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UT\2A\Partie A\R3.02 Dev\Dev-eff-Mini-Projet\"/>
    </mc:Choice>
  </mc:AlternateContent>
  <xr:revisionPtr revIDLastSave="0" documentId="13_ncr:1_{B80AD13C-74ED-4384-8996-F34BCCAED1C9}" xr6:coauthVersionLast="47" xr6:coauthVersionMax="47" xr10:uidLastSave="{00000000-0000-0000-0000-000000000000}"/>
  <bookViews>
    <workbookView xWindow="-120" yWindow="-120" windowWidth="29040" windowHeight="15720" xr2:uid="{AD08DC7B-FD8E-4137-AC93-94046361EF04}"/>
  </bookViews>
  <sheets>
    <sheet name="output" sheetId="2" r:id="rId1"/>
    <sheet name="Feuil1" sheetId="1" r:id="rId2"/>
  </sheets>
  <definedNames>
    <definedName name="DonnéesExternes_1" localSheetId="0" hidden="1">output!$A$1:$D$903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924C63-EF84-4563-9722-1A1AD1618EA2}" keepAlive="1" name="Requête - output" description="Connexion à la requête « output » dans le classeur." type="5" refreshedVersion="8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<sst xmlns="http://schemas.openxmlformats.org/spreadsheetml/2006/main" count="7" uniqueCount="5">
  <si>
    <t>Add time</t>
  </si>
  <si>
    <t>Find time</t>
  </si>
  <si>
    <t>Merge time</t>
  </si>
  <si>
    <t/>
  </si>
  <si>
    <t>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</si>
</sst>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output!$B$1</c:f>
              <c:strCache>
                <c:ptCount val="1"/>
                <c:pt idx="0">
                  <c:v>Add 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output!$B$2:$B$902</c:f>
              <c:numCache>
                <c:formatCode>General</c:formatCode>
                <c:ptCount val="901"/>
                <c:pt idx="0">
                  <c:v>196.91929999999999</c:v>
                </c:pt>
                <c:pt idx="1">
                  <c:v>111.7938</c:v>
                </c:pt>
                <c:pt idx="2">
                  <c:v>91.935299999999998</c:v>
                </c:pt>
                <c:pt idx="3">
                  <c:v>124.60590000000001</c:v>
                </c:pt>
                <c:pt idx="4">
                  <c:v>65.678299999999993</c:v>
                </c:pt>
                <c:pt idx="5">
                  <c:v>174.59569999999999</c:v>
                </c:pt>
                <c:pt idx="6">
                  <c:v>78.8887</c:v>
                </c:pt>
                <c:pt idx="7">
                  <c:v>135.4821</c:v>
                </c:pt>
                <c:pt idx="8">
                  <c:v>49.400500000000001</c:v>
                </c:pt>
                <c:pt idx="9">
                  <c:v>51.630499999999998</c:v>
                </c:pt>
                <c:pt idx="10">
                  <c:v>146.9606</c:v>
                </c:pt>
                <c:pt idx="11">
                  <c:v>58.8596</c:v>
                </c:pt>
                <c:pt idx="12">
                  <c:v>143.2422</c:v>
                </c:pt>
                <c:pt idx="13">
                  <c:v>111.5964</c:v>
                </c:pt>
                <c:pt idx="14">
                  <c:v>105.6289</c:v>
                </c:pt>
                <c:pt idx="15">
                  <c:v>80.125</c:v>
                </c:pt>
                <c:pt idx="16">
                  <c:v>97.108800000000002</c:v>
                </c:pt>
                <c:pt idx="17">
                  <c:v>172.25</c:v>
                </c:pt>
                <c:pt idx="18">
                  <c:v>99.751400000000004</c:v>
                </c:pt>
                <c:pt idx="19">
                  <c:v>164.84299999999999</c:v>
                </c:pt>
                <c:pt idx="20">
                  <c:v>156.9221</c:v>
                </c:pt>
                <c:pt idx="21">
                  <c:v>122.2366</c:v>
                </c:pt>
                <c:pt idx="22">
                  <c:v>89.976699999999994</c:v>
                </c:pt>
                <c:pt idx="23">
                  <c:v>49.351300000000002</c:v>
                </c:pt>
                <c:pt idx="24">
                  <c:v>42.087400000000002</c:v>
                </c:pt>
                <c:pt idx="25">
                  <c:v>131.6191</c:v>
                </c:pt>
                <c:pt idx="26">
                  <c:v>141.0069</c:v>
                </c:pt>
                <c:pt idx="27">
                  <c:v>97.563599999999994</c:v>
                </c:pt>
                <c:pt idx="28">
                  <c:v>56.8277</c:v>
                </c:pt>
                <c:pt idx="29">
                  <c:v>58.062800000000003</c:v>
                </c:pt>
                <c:pt idx="30">
                  <c:v>124.3339</c:v>
                </c:pt>
                <c:pt idx="31">
                  <c:v>49.078400000000002</c:v>
                </c:pt>
                <c:pt idx="32">
                  <c:v>90.9251</c:v>
                </c:pt>
                <c:pt idx="33">
                  <c:v>91.268699999999995</c:v>
                </c:pt>
                <c:pt idx="34">
                  <c:v>80.697299999999998</c:v>
                </c:pt>
                <c:pt idx="35">
                  <c:v>62.9099</c:v>
                </c:pt>
                <c:pt idx="36">
                  <c:v>144.1875</c:v>
                </c:pt>
                <c:pt idx="37">
                  <c:v>67.407200000000003</c:v>
                </c:pt>
                <c:pt idx="38">
                  <c:v>53.904899999999998</c:v>
                </c:pt>
                <c:pt idx="39">
                  <c:v>76.517499999999998</c:v>
                </c:pt>
                <c:pt idx="40">
                  <c:v>203.875</c:v>
                </c:pt>
                <c:pt idx="41">
                  <c:v>68.157499999999999</c:v>
                </c:pt>
                <c:pt idx="42">
                  <c:v>163.83150000000001</c:v>
                </c:pt>
                <c:pt idx="43">
                  <c:v>58.5777</c:v>
                </c:pt>
                <c:pt idx="44">
                  <c:v>142.7216</c:v>
                </c:pt>
                <c:pt idx="45">
                  <c:v>68.906800000000004</c:v>
                </c:pt>
                <c:pt idx="46">
                  <c:v>86.482399999999998</c:v>
                </c:pt>
                <c:pt idx="47">
                  <c:v>70.028199999999998</c:v>
                </c:pt>
                <c:pt idx="48">
                  <c:v>113.98090000000001</c:v>
                </c:pt>
                <c:pt idx="49">
                  <c:v>68.382000000000005</c:v>
                </c:pt>
                <c:pt idx="50">
                  <c:v>158.25069999999999</c:v>
                </c:pt>
                <c:pt idx="51">
                  <c:v>122.9233</c:v>
                </c:pt>
                <c:pt idx="52">
                  <c:v>83.764899999999997</c:v>
                </c:pt>
                <c:pt idx="53">
                  <c:v>89.905299999999997</c:v>
                </c:pt>
                <c:pt idx="54">
                  <c:v>106.02589999999999</c:v>
                </c:pt>
                <c:pt idx="55">
                  <c:v>84.863500000000002</c:v>
                </c:pt>
                <c:pt idx="56">
                  <c:v>85.203000000000003</c:v>
                </c:pt>
                <c:pt idx="57">
                  <c:v>77.957300000000004</c:v>
                </c:pt>
                <c:pt idx="58">
                  <c:v>86.828699999999998</c:v>
                </c:pt>
                <c:pt idx="59">
                  <c:v>138.04400000000001</c:v>
                </c:pt>
                <c:pt idx="60">
                  <c:v>129.77330000000001</c:v>
                </c:pt>
                <c:pt idx="61">
                  <c:v>70.643900000000002</c:v>
                </c:pt>
                <c:pt idx="62">
                  <c:v>83.734200000000001</c:v>
                </c:pt>
                <c:pt idx="63">
                  <c:v>81.154200000000003</c:v>
                </c:pt>
                <c:pt idx="64">
                  <c:v>47.374200000000002</c:v>
                </c:pt>
                <c:pt idx="65">
                  <c:v>119.57810000000001</c:v>
                </c:pt>
                <c:pt idx="66">
                  <c:v>78.290899999999993</c:v>
                </c:pt>
                <c:pt idx="67">
                  <c:v>119.2158</c:v>
                </c:pt>
                <c:pt idx="68">
                  <c:v>68.201099999999997</c:v>
                </c:pt>
                <c:pt idx="69">
                  <c:v>59.157499999999999</c:v>
                </c:pt>
                <c:pt idx="70">
                  <c:v>60.804200000000002</c:v>
                </c:pt>
                <c:pt idx="71">
                  <c:v>50.720700000000001</c:v>
                </c:pt>
                <c:pt idx="72">
                  <c:v>97.538200000000003</c:v>
                </c:pt>
                <c:pt idx="73">
                  <c:v>43.923099999999998</c:v>
                </c:pt>
                <c:pt idx="74">
                  <c:v>92.491200000000006</c:v>
                </c:pt>
                <c:pt idx="75">
                  <c:v>63.295999999999999</c:v>
                </c:pt>
                <c:pt idx="76">
                  <c:v>57.779200000000003</c:v>
                </c:pt>
                <c:pt idx="77">
                  <c:v>114.85</c:v>
                </c:pt>
                <c:pt idx="78">
                  <c:v>76.869399999999999</c:v>
                </c:pt>
                <c:pt idx="79">
                  <c:v>91.504199999999997</c:v>
                </c:pt>
                <c:pt idx="80">
                  <c:v>71.166399999999996</c:v>
                </c:pt>
                <c:pt idx="81">
                  <c:v>77.0244</c:v>
                </c:pt>
                <c:pt idx="82">
                  <c:v>65.537499999999994</c:v>
                </c:pt>
                <c:pt idx="83">
                  <c:v>115.1016</c:v>
                </c:pt>
                <c:pt idx="84">
                  <c:v>67.225399999999993</c:v>
                </c:pt>
                <c:pt idx="85">
                  <c:v>118.5234</c:v>
                </c:pt>
                <c:pt idx="86">
                  <c:v>99.468299999999999</c:v>
                </c:pt>
                <c:pt idx="87">
                  <c:v>107.42019999999999</c:v>
                </c:pt>
                <c:pt idx="88">
                  <c:v>61.205399999999997</c:v>
                </c:pt>
                <c:pt idx="89">
                  <c:v>66.625</c:v>
                </c:pt>
                <c:pt idx="90">
                  <c:v>67.728999999999999</c:v>
                </c:pt>
                <c:pt idx="91">
                  <c:v>52.972700000000003</c:v>
                </c:pt>
                <c:pt idx="92">
                  <c:v>53.561599999999999</c:v>
                </c:pt>
                <c:pt idx="93">
                  <c:v>161.30889999999999</c:v>
                </c:pt>
                <c:pt idx="94">
                  <c:v>51.341900000000003</c:v>
                </c:pt>
                <c:pt idx="95">
                  <c:v>85.850800000000007</c:v>
                </c:pt>
                <c:pt idx="96">
                  <c:v>63.374000000000002</c:v>
                </c:pt>
                <c:pt idx="97">
                  <c:v>64.114999999999995</c:v>
                </c:pt>
                <c:pt idx="98">
                  <c:v>63.944099999999999</c:v>
                </c:pt>
                <c:pt idx="99">
                  <c:v>47.7744</c:v>
                </c:pt>
                <c:pt idx="100">
                  <c:v>50.515900000000002</c:v>
                </c:pt>
                <c:pt idx="101">
                  <c:v>58.8001</c:v>
                </c:pt>
                <c:pt idx="102">
                  <c:v>80.456699999999998</c:v>
                </c:pt>
                <c:pt idx="103">
                  <c:v>66.391900000000007</c:v>
                </c:pt>
                <c:pt idx="104">
                  <c:v>113.842</c:v>
                </c:pt>
                <c:pt idx="105">
                  <c:v>92.758099999999999</c:v>
                </c:pt>
                <c:pt idx="106">
                  <c:v>110.7067</c:v>
                </c:pt>
                <c:pt idx="107">
                  <c:v>142.63640000000001</c:v>
                </c:pt>
                <c:pt idx="108">
                  <c:v>120.926</c:v>
                </c:pt>
                <c:pt idx="109">
                  <c:v>70.007499999999993</c:v>
                </c:pt>
                <c:pt idx="110">
                  <c:v>59.355499999999999</c:v>
                </c:pt>
                <c:pt idx="111">
                  <c:v>53.863799999999998</c:v>
                </c:pt>
                <c:pt idx="112">
                  <c:v>52.563099999999999</c:v>
                </c:pt>
                <c:pt idx="113">
                  <c:v>164.8871</c:v>
                </c:pt>
                <c:pt idx="114">
                  <c:v>46.3705</c:v>
                </c:pt>
                <c:pt idx="115">
                  <c:v>110.9314</c:v>
                </c:pt>
                <c:pt idx="116">
                  <c:v>100.2676</c:v>
                </c:pt>
                <c:pt idx="117">
                  <c:v>49.492899999999999</c:v>
                </c:pt>
                <c:pt idx="118">
                  <c:v>130.5461</c:v>
                </c:pt>
                <c:pt idx="119">
                  <c:v>49.611199999999997</c:v>
                </c:pt>
                <c:pt idx="120">
                  <c:v>49.012999999999998</c:v>
                </c:pt>
                <c:pt idx="121">
                  <c:v>74.654200000000003</c:v>
                </c:pt>
                <c:pt idx="122">
                  <c:v>123.7426</c:v>
                </c:pt>
                <c:pt idx="123">
                  <c:v>124.92529999999999</c:v>
                </c:pt>
                <c:pt idx="124">
                  <c:v>110.51009999999999</c:v>
                </c:pt>
                <c:pt idx="125">
                  <c:v>110.7998</c:v>
                </c:pt>
                <c:pt idx="126">
                  <c:v>53.975900000000003</c:v>
                </c:pt>
                <c:pt idx="127">
                  <c:v>47.810400000000001</c:v>
                </c:pt>
                <c:pt idx="128">
                  <c:v>48.492400000000004</c:v>
                </c:pt>
                <c:pt idx="129">
                  <c:v>156.9059</c:v>
                </c:pt>
                <c:pt idx="130">
                  <c:v>43.071199999999997</c:v>
                </c:pt>
                <c:pt idx="131">
                  <c:v>44.489400000000003</c:v>
                </c:pt>
                <c:pt idx="132">
                  <c:v>42.802100000000003</c:v>
                </c:pt>
                <c:pt idx="133">
                  <c:v>44.132899999999999</c:v>
                </c:pt>
                <c:pt idx="134">
                  <c:v>44.4925</c:v>
                </c:pt>
                <c:pt idx="135">
                  <c:v>64.073499999999996</c:v>
                </c:pt>
                <c:pt idx="136">
                  <c:v>50.056899999999999</c:v>
                </c:pt>
                <c:pt idx="137">
                  <c:v>48.210900000000002</c:v>
                </c:pt>
                <c:pt idx="138">
                  <c:v>228.21539999999999</c:v>
                </c:pt>
                <c:pt idx="139">
                  <c:v>83.386200000000002</c:v>
                </c:pt>
                <c:pt idx="140">
                  <c:v>45.1526</c:v>
                </c:pt>
                <c:pt idx="141">
                  <c:v>62.200600000000001</c:v>
                </c:pt>
                <c:pt idx="142">
                  <c:v>156.92189999999999</c:v>
                </c:pt>
                <c:pt idx="143">
                  <c:v>49.357399999999998</c:v>
                </c:pt>
                <c:pt idx="144">
                  <c:v>139.14359999999999</c:v>
                </c:pt>
                <c:pt idx="145">
                  <c:v>51.393500000000003</c:v>
                </c:pt>
                <c:pt idx="146">
                  <c:v>71.983599999999996</c:v>
                </c:pt>
                <c:pt idx="147">
                  <c:v>48.536200000000001</c:v>
                </c:pt>
                <c:pt idx="148">
                  <c:v>49.859099999999998</c:v>
                </c:pt>
                <c:pt idx="149">
                  <c:v>184.48179999999999</c:v>
                </c:pt>
                <c:pt idx="150">
                  <c:v>50.088700000000003</c:v>
                </c:pt>
                <c:pt idx="151">
                  <c:v>53.023299999999999</c:v>
                </c:pt>
                <c:pt idx="152">
                  <c:v>49.693600000000004</c:v>
                </c:pt>
                <c:pt idx="153">
                  <c:v>103.6876</c:v>
                </c:pt>
                <c:pt idx="154">
                  <c:v>91.602999999999994</c:v>
                </c:pt>
                <c:pt idx="155">
                  <c:v>43.587600000000002</c:v>
                </c:pt>
                <c:pt idx="156">
                  <c:v>52.738799999999998</c:v>
                </c:pt>
                <c:pt idx="157">
                  <c:v>67.580600000000004</c:v>
                </c:pt>
                <c:pt idx="158">
                  <c:v>107.0489</c:v>
                </c:pt>
                <c:pt idx="159">
                  <c:v>56.119300000000003</c:v>
                </c:pt>
                <c:pt idx="160">
                  <c:v>125.706</c:v>
                </c:pt>
                <c:pt idx="161">
                  <c:v>54.095300000000002</c:v>
                </c:pt>
                <c:pt idx="162">
                  <c:v>65.601200000000006</c:v>
                </c:pt>
                <c:pt idx="163">
                  <c:v>51.345100000000002</c:v>
                </c:pt>
                <c:pt idx="164">
                  <c:v>48.784500000000001</c:v>
                </c:pt>
                <c:pt idx="165">
                  <c:v>45.023600000000002</c:v>
                </c:pt>
                <c:pt idx="166">
                  <c:v>127.7623</c:v>
                </c:pt>
                <c:pt idx="167">
                  <c:v>76.856800000000007</c:v>
                </c:pt>
                <c:pt idx="168">
                  <c:v>66.527699999999996</c:v>
                </c:pt>
                <c:pt idx="169">
                  <c:v>69.125699999999995</c:v>
                </c:pt>
                <c:pt idx="170">
                  <c:v>66.956199999999995</c:v>
                </c:pt>
                <c:pt idx="171">
                  <c:v>178.583</c:v>
                </c:pt>
                <c:pt idx="172">
                  <c:v>43.924900000000001</c:v>
                </c:pt>
                <c:pt idx="173">
                  <c:v>44.931899999999999</c:v>
                </c:pt>
                <c:pt idx="174">
                  <c:v>158.16200000000001</c:v>
                </c:pt>
                <c:pt idx="175">
                  <c:v>45.700200000000002</c:v>
                </c:pt>
                <c:pt idx="176">
                  <c:v>51.8262</c:v>
                </c:pt>
                <c:pt idx="177">
                  <c:v>114.0839</c:v>
                </c:pt>
                <c:pt idx="178">
                  <c:v>44.664900000000003</c:v>
                </c:pt>
                <c:pt idx="179">
                  <c:v>48.390500000000003</c:v>
                </c:pt>
                <c:pt idx="180">
                  <c:v>66.729399999999998</c:v>
                </c:pt>
                <c:pt idx="181">
                  <c:v>52.222299999999997</c:v>
                </c:pt>
                <c:pt idx="182">
                  <c:v>67.570899999999995</c:v>
                </c:pt>
                <c:pt idx="183">
                  <c:v>51.597299999999997</c:v>
                </c:pt>
                <c:pt idx="184">
                  <c:v>124.1366</c:v>
                </c:pt>
                <c:pt idx="185">
                  <c:v>118.29300000000001</c:v>
                </c:pt>
                <c:pt idx="186">
                  <c:v>77.773700000000005</c:v>
                </c:pt>
                <c:pt idx="187">
                  <c:v>68.9114</c:v>
                </c:pt>
                <c:pt idx="188">
                  <c:v>67.5197</c:v>
                </c:pt>
                <c:pt idx="189">
                  <c:v>70.800299999999993</c:v>
                </c:pt>
                <c:pt idx="190">
                  <c:v>57.198900000000002</c:v>
                </c:pt>
                <c:pt idx="191">
                  <c:v>59</c:v>
                </c:pt>
                <c:pt idx="192">
                  <c:v>169.24090000000001</c:v>
                </c:pt>
                <c:pt idx="193">
                  <c:v>69.234999999999999</c:v>
                </c:pt>
                <c:pt idx="194">
                  <c:v>146.07990000000001</c:v>
                </c:pt>
                <c:pt idx="195">
                  <c:v>81.997200000000007</c:v>
                </c:pt>
                <c:pt idx="196">
                  <c:v>67.994600000000005</c:v>
                </c:pt>
                <c:pt idx="197">
                  <c:v>59.124200000000002</c:v>
                </c:pt>
                <c:pt idx="198">
                  <c:v>66.8279</c:v>
                </c:pt>
                <c:pt idx="199">
                  <c:v>45.795499999999997</c:v>
                </c:pt>
                <c:pt idx="200">
                  <c:v>55.797400000000003</c:v>
                </c:pt>
                <c:pt idx="201">
                  <c:v>191.6841</c:v>
                </c:pt>
                <c:pt idx="202">
                  <c:v>44.592500000000001</c:v>
                </c:pt>
                <c:pt idx="203">
                  <c:v>141.87389999999999</c:v>
                </c:pt>
                <c:pt idx="204">
                  <c:v>46.741599999999998</c:v>
                </c:pt>
                <c:pt idx="205">
                  <c:v>46.7834</c:v>
                </c:pt>
                <c:pt idx="206">
                  <c:v>211.4794</c:v>
                </c:pt>
                <c:pt idx="207">
                  <c:v>126.7144</c:v>
                </c:pt>
                <c:pt idx="208">
                  <c:v>73.395799999999994</c:v>
                </c:pt>
                <c:pt idx="209">
                  <c:v>112.26300000000001</c:v>
                </c:pt>
                <c:pt idx="210">
                  <c:v>105.2239</c:v>
                </c:pt>
                <c:pt idx="211">
                  <c:v>70.523600000000002</c:v>
                </c:pt>
                <c:pt idx="212">
                  <c:v>147.7884</c:v>
                </c:pt>
                <c:pt idx="213">
                  <c:v>58.802900000000001</c:v>
                </c:pt>
                <c:pt idx="214">
                  <c:v>103.66970000000001</c:v>
                </c:pt>
                <c:pt idx="215">
                  <c:v>49.671199999999999</c:v>
                </c:pt>
                <c:pt idx="216">
                  <c:v>77.910600000000002</c:v>
                </c:pt>
                <c:pt idx="217">
                  <c:v>57.039400000000001</c:v>
                </c:pt>
                <c:pt idx="218">
                  <c:v>110.66849999999999</c:v>
                </c:pt>
                <c:pt idx="219">
                  <c:v>62.058399999999999</c:v>
                </c:pt>
                <c:pt idx="220">
                  <c:v>86.415899999999993</c:v>
                </c:pt>
                <c:pt idx="221">
                  <c:v>55.499000000000002</c:v>
                </c:pt>
                <c:pt idx="222">
                  <c:v>100.8404</c:v>
                </c:pt>
                <c:pt idx="223">
                  <c:v>51.594999999999999</c:v>
                </c:pt>
                <c:pt idx="224">
                  <c:v>83.595299999999995</c:v>
                </c:pt>
                <c:pt idx="225">
                  <c:v>58.205500000000001</c:v>
                </c:pt>
                <c:pt idx="226">
                  <c:v>100.5552</c:v>
                </c:pt>
                <c:pt idx="227">
                  <c:v>46.2577</c:v>
                </c:pt>
                <c:pt idx="228">
                  <c:v>76.688699999999997</c:v>
                </c:pt>
                <c:pt idx="229">
                  <c:v>99.551699999999997</c:v>
                </c:pt>
                <c:pt idx="230">
                  <c:v>105.1763</c:v>
                </c:pt>
                <c:pt idx="231">
                  <c:v>44.136600000000001</c:v>
                </c:pt>
                <c:pt idx="232">
                  <c:v>80.309200000000004</c:v>
                </c:pt>
                <c:pt idx="233">
                  <c:v>58.5764</c:v>
                </c:pt>
                <c:pt idx="234">
                  <c:v>69.075299999999999</c:v>
                </c:pt>
                <c:pt idx="235">
                  <c:v>139.52520000000001</c:v>
                </c:pt>
                <c:pt idx="236">
                  <c:v>97.113200000000006</c:v>
                </c:pt>
                <c:pt idx="237">
                  <c:v>76.378900000000002</c:v>
                </c:pt>
                <c:pt idx="238">
                  <c:v>68.745699999999999</c:v>
                </c:pt>
                <c:pt idx="239">
                  <c:v>74.075299999999999</c:v>
                </c:pt>
                <c:pt idx="240">
                  <c:v>73.495599999999996</c:v>
                </c:pt>
                <c:pt idx="241">
                  <c:v>49.515599999999999</c:v>
                </c:pt>
                <c:pt idx="242">
                  <c:v>128.8913</c:v>
                </c:pt>
                <c:pt idx="243">
                  <c:v>45.150599999999997</c:v>
                </c:pt>
                <c:pt idx="244">
                  <c:v>52.285600000000002</c:v>
                </c:pt>
                <c:pt idx="245">
                  <c:v>72.38</c:v>
                </c:pt>
                <c:pt idx="246">
                  <c:v>66.739000000000004</c:v>
                </c:pt>
                <c:pt idx="247">
                  <c:v>71.378299999999996</c:v>
                </c:pt>
                <c:pt idx="248">
                  <c:v>69.622600000000006</c:v>
                </c:pt>
                <c:pt idx="249">
                  <c:v>234.7045</c:v>
                </c:pt>
                <c:pt idx="250">
                  <c:v>109.3125</c:v>
                </c:pt>
                <c:pt idx="251">
                  <c:v>46.759</c:v>
                </c:pt>
                <c:pt idx="252">
                  <c:v>167.05600000000001</c:v>
                </c:pt>
                <c:pt idx="253">
                  <c:v>48.233499999999999</c:v>
                </c:pt>
                <c:pt idx="254">
                  <c:v>44.296900000000001</c:v>
                </c:pt>
                <c:pt idx="255">
                  <c:v>44.301099999999998</c:v>
                </c:pt>
                <c:pt idx="256">
                  <c:v>213.1208</c:v>
                </c:pt>
                <c:pt idx="257">
                  <c:v>44.183300000000003</c:v>
                </c:pt>
                <c:pt idx="258">
                  <c:v>48.068300000000001</c:v>
                </c:pt>
                <c:pt idx="259">
                  <c:v>56.305799999999998</c:v>
                </c:pt>
                <c:pt idx="260">
                  <c:v>57.673400000000001</c:v>
                </c:pt>
                <c:pt idx="261">
                  <c:v>70.637500000000003</c:v>
                </c:pt>
                <c:pt idx="262">
                  <c:v>68.168099999999995</c:v>
                </c:pt>
                <c:pt idx="263">
                  <c:v>241.4725</c:v>
                </c:pt>
                <c:pt idx="264">
                  <c:v>46.405500000000004</c:v>
                </c:pt>
                <c:pt idx="265">
                  <c:v>129.37520000000001</c:v>
                </c:pt>
                <c:pt idx="266">
                  <c:v>127.8343</c:v>
                </c:pt>
                <c:pt idx="267">
                  <c:v>72.358099999999993</c:v>
                </c:pt>
                <c:pt idx="268">
                  <c:v>116.376</c:v>
                </c:pt>
                <c:pt idx="269">
                  <c:v>157.92580000000001</c:v>
                </c:pt>
                <c:pt idx="270">
                  <c:v>68.118499999999997</c:v>
                </c:pt>
                <c:pt idx="271">
                  <c:v>89.531700000000001</c:v>
                </c:pt>
                <c:pt idx="272">
                  <c:v>89.608099999999993</c:v>
                </c:pt>
                <c:pt idx="273">
                  <c:v>64.888499999999993</c:v>
                </c:pt>
                <c:pt idx="274">
                  <c:v>71.212599999999995</c:v>
                </c:pt>
                <c:pt idx="275">
                  <c:v>69.4499</c:v>
                </c:pt>
                <c:pt idx="276">
                  <c:v>77.589799999999997</c:v>
                </c:pt>
                <c:pt idx="277">
                  <c:v>47.944699999999997</c:v>
                </c:pt>
                <c:pt idx="278">
                  <c:v>123.89100000000001</c:v>
                </c:pt>
                <c:pt idx="279">
                  <c:v>73.296499999999995</c:v>
                </c:pt>
                <c:pt idx="280">
                  <c:v>123.5172</c:v>
                </c:pt>
                <c:pt idx="281">
                  <c:v>89.532799999999995</c:v>
                </c:pt>
                <c:pt idx="282">
                  <c:v>69.657399999999996</c:v>
                </c:pt>
                <c:pt idx="283">
                  <c:v>73.139799999999994</c:v>
                </c:pt>
                <c:pt idx="284">
                  <c:v>73.051699999999997</c:v>
                </c:pt>
                <c:pt idx="285">
                  <c:v>83.059700000000007</c:v>
                </c:pt>
                <c:pt idx="286">
                  <c:v>46.9863</c:v>
                </c:pt>
                <c:pt idx="287">
                  <c:v>67.389300000000006</c:v>
                </c:pt>
                <c:pt idx="288">
                  <c:v>113.2877</c:v>
                </c:pt>
                <c:pt idx="289">
                  <c:v>66.507000000000005</c:v>
                </c:pt>
                <c:pt idx="290">
                  <c:v>73.037000000000006</c:v>
                </c:pt>
                <c:pt idx="291">
                  <c:v>195.44820000000001</c:v>
                </c:pt>
                <c:pt idx="292">
                  <c:v>54.423999999999999</c:v>
                </c:pt>
                <c:pt idx="293">
                  <c:v>111.0518</c:v>
                </c:pt>
                <c:pt idx="294">
                  <c:v>74.870999999999995</c:v>
                </c:pt>
                <c:pt idx="295">
                  <c:v>166.37389999999999</c:v>
                </c:pt>
                <c:pt idx="296">
                  <c:v>116.5989</c:v>
                </c:pt>
                <c:pt idx="297">
                  <c:v>84.998599999999996</c:v>
                </c:pt>
                <c:pt idx="298">
                  <c:v>116.5834</c:v>
                </c:pt>
                <c:pt idx="299">
                  <c:v>169.3175</c:v>
                </c:pt>
                <c:pt idx="300">
                  <c:v>76.091700000000003</c:v>
                </c:pt>
                <c:pt idx="301">
                  <c:v>49.492800000000003</c:v>
                </c:pt>
                <c:pt idx="302">
                  <c:v>82.0762</c:v>
                </c:pt>
                <c:pt idx="303">
                  <c:v>71.688599999999994</c:v>
                </c:pt>
                <c:pt idx="304">
                  <c:v>56.210799999999999</c:v>
                </c:pt>
                <c:pt idx="305">
                  <c:v>166.43790000000001</c:v>
                </c:pt>
                <c:pt idx="306">
                  <c:v>53.2926</c:v>
                </c:pt>
                <c:pt idx="307">
                  <c:v>150.31540000000001</c:v>
                </c:pt>
                <c:pt idx="308">
                  <c:v>121.3687</c:v>
                </c:pt>
                <c:pt idx="309">
                  <c:v>45.957000000000001</c:v>
                </c:pt>
                <c:pt idx="310">
                  <c:v>101.5793</c:v>
                </c:pt>
                <c:pt idx="311">
                  <c:v>72.7303</c:v>
                </c:pt>
                <c:pt idx="312">
                  <c:v>71.263400000000004</c:v>
                </c:pt>
                <c:pt idx="313">
                  <c:v>70.112200000000001</c:v>
                </c:pt>
                <c:pt idx="314">
                  <c:v>174.54159999999999</c:v>
                </c:pt>
                <c:pt idx="315">
                  <c:v>51.170400000000001</c:v>
                </c:pt>
                <c:pt idx="316">
                  <c:v>170.98599999999999</c:v>
                </c:pt>
                <c:pt idx="317">
                  <c:v>97.765799999999999</c:v>
                </c:pt>
                <c:pt idx="318">
                  <c:v>119.65</c:v>
                </c:pt>
                <c:pt idx="319">
                  <c:v>45.233400000000003</c:v>
                </c:pt>
                <c:pt idx="320">
                  <c:v>45.045099999999998</c:v>
                </c:pt>
                <c:pt idx="321">
                  <c:v>57.584499999999998</c:v>
                </c:pt>
                <c:pt idx="322">
                  <c:v>43.508800000000001</c:v>
                </c:pt>
                <c:pt idx="323">
                  <c:v>43.312199999999997</c:v>
                </c:pt>
                <c:pt idx="324">
                  <c:v>167.91380000000001</c:v>
                </c:pt>
                <c:pt idx="325">
                  <c:v>47.404400000000003</c:v>
                </c:pt>
                <c:pt idx="326">
                  <c:v>119.1074</c:v>
                </c:pt>
                <c:pt idx="327">
                  <c:v>106.9832</c:v>
                </c:pt>
                <c:pt idx="328">
                  <c:v>66.189800000000005</c:v>
                </c:pt>
                <c:pt idx="329">
                  <c:v>45.200099999999999</c:v>
                </c:pt>
                <c:pt idx="330">
                  <c:v>43.502200000000002</c:v>
                </c:pt>
                <c:pt idx="331">
                  <c:v>172.2355</c:v>
                </c:pt>
                <c:pt idx="332">
                  <c:v>43.080800000000004</c:v>
                </c:pt>
                <c:pt idx="333">
                  <c:v>48.8001</c:v>
                </c:pt>
                <c:pt idx="334">
                  <c:v>154.62260000000001</c:v>
                </c:pt>
                <c:pt idx="335">
                  <c:v>43.4788</c:v>
                </c:pt>
                <c:pt idx="336">
                  <c:v>160.24119999999999</c:v>
                </c:pt>
                <c:pt idx="337">
                  <c:v>64.931899999999999</c:v>
                </c:pt>
                <c:pt idx="338">
                  <c:v>65.344899999999996</c:v>
                </c:pt>
                <c:pt idx="339">
                  <c:v>150.87719999999999</c:v>
                </c:pt>
                <c:pt idx="340">
                  <c:v>46.558100000000003</c:v>
                </c:pt>
                <c:pt idx="341">
                  <c:v>135.74639999999999</c:v>
                </c:pt>
                <c:pt idx="342">
                  <c:v>115.93300000000001</c:v>
                </c:pt>
                <c:pt idx="343">
                  <c:v>106.0797</c:v>
                </c:pt>
                <c:pt idx="344">
                  <c:v>46.150500000000001</c:v>
                </c:pt>
                <c:pt idx="345">
                  <c:v>45.994799999999998</c:v>
                </c:pt>
                <c:pt idx="346">
                  <c:v>53.3842</c:v>
                </c:pt>
                <c:pt idx="347">
                  <c:v>46.1952</c:v>
                </c:pt>
                <c:pt idx="348">
                  <c:v>43.099299999999999</c:v>
                </c:pt>
                <c:pt idx="349">
                  <c:v>48.650399999999998</c:v>
                </c:pt>
                <c:pt idx="350">
                  <c:v>127.98650000000001</c:v>
                </c:pt>
                <c:pt idx="351">
                  <c:v>86.401600000000002</c:v>
                </c:pt>
                <c:pt idx="352">
                  <c:v>80.622500000000002</c:v>
                </c:pt>
                <c:pt idx="353">
                  <c:v>101.5536</c:v>
                </c:pt>
                <c:pt idx="354">
                  <c:v>169.4879</c:v>
                </c:pt>
                <c:pt idx="355">
                  <c:v>45.286200000000001</c:v>
                </c:pt>
                <c:pt idx="356">
                  <c:v>165.7037</c:v>
                </c:pt>
                <c:pt idx="357">
                  <c:v>54.502800000000001</c:v>
                </c:pt>
                <c:pt idx="358">
                  <c:v>85.713499999999996</c:v>
                </c:pt>
                <c:pt idx="359">
                  <c:v>70.685100000000006</c:v>
                </c:pt>
                <c:pt idx="360">
                  <c:v>63.5398</c:v>
                </c:pt>
                <c:pt idx="361">
                  <c:v>51.137</c:v>
                </c:pt>
                <c:pt idx="362">
                  <c:v>51.393500000000003</c:v>
                </c:pt>
                <c:pt idx="363">
                  <c:v>200.38929999999999</c:v>
                </c:pt>
                <c:pt idx="364">
                  <c:v>47.369599999999998</c:v>
                </c:pt>
                <c:pt idx="365">
                  <c:v>44.754800000000003</c:v>
                </c:pt>
                <c:pt idx="366">
                  <c:v>171.3477</c:v>
                </c:pt>
                <c:pt idx="367">
                  <c:v>77.623000000000005</c:v>
                </c:pt>
                <c:pt idx="368">
                  <c:v>166.87799999999999</c:v>
                </c:pt>
                <c:pt idx="369">
                  <c:v>73.100300000000004</c:v>
                </c:pt>
                <c:pt idx="370">
                  <c:v>71.661299999999997</c:v>
                </c:pt>
                <c:pt idx="371">
                  <c:v>143.10669999999999</c:v>
                </c:pt>
                <c:pt idx="372">
                  <c:v>45.052500000000002</c:v>
                </c:pt>
                <c:pt idx="373">
                  <c:v>118.91419999999999</c:v>
                </c:pt>
                <c:pt idx="374">
                  <c:v>104.008</c:v>
                </c:pt>
                <c:pt idx="375">
                  <c:v>110.6439</c:v>
                </c:pt>
                <c:pt idx="376">
                  <c:v>54.337400000000002</c:v>
                </c:pt>
                <c:pt idx="377">
                  <c:v>47.254199999999997</c:v>
                </c:pt>
                <c:pt idx="378">
                  <c:v>53.849299999999999</c:v>
                </c:pt>
                <c:pt idx="379">
                  <c:v>189.52279999999999</c:v>
                </c:pt>
                <c:pt idx="380">
                  <c:v>53.727400000000003</c:v>
                </c:pt>
                <c:pt idx="381">
                  <c:v>54.459400000000002</c:v>
                </c:pt>
                <c:pt idx="382">
                  <c:v>173.23079999999999</c:v>
                </c:pt>
                <c:pt idx="383">
                  <c:v>44.891500000000001</c:v>
                </c:pt>
                <c:pt idx="384">
                  <c:v>131.0258</c:v>
                </c:pt>
                <c:pt idx="385">
                  <c:v>119.51260000000001</c:v>
                </c:pt>
                <c:pt idx="386">
                  <c:v>70.759500000000003</c:v>
                </c:pt>
                <c:pt idx="387">
                  <c:v>74.064499999999995</c:v>
                </c:pt>
                <c:pt idx="388">
                  <c:v>43.8005</c:v>
                </c:pt>
                <c:pt idx="389">
                  <c:v>45.301699999999997</c:v>
                </c:pt>
                <c:pt idx="390">
                  <c:v>48.509599999999999</c:v>
                </c:pt>
                <c:pt idx="391">
                  <c:v>107.7955</c:v>
                </c:pt>
                <c:pt idx="392">
                  <c:v>76.083200000000005</c:v>
                </c:pt>
                <c:pt idx="393">
                  <c:v>45.919499999999999</c:v>
                </c:pt>
                <c:pt idx="394">
                  <c:v>43.9099</c:v>
                </c:pt>
                <c:pt idx="395">
                  <c:v>44.798900000000003</c:v>
                </c:pt>
                <c:pt idx="396">
                  <c:v>177.47190000000001</c:v>
                </c:pt>
                <c:pt idx="397">
                  <c:v>43.2196</c:v>
                </c:pt>
                <c:pt idx="398">
                  <c:v>43.110100000000003</c:v>
                </c:pt>
                <c:pt idx="399">
                  <c:v>43.439</c:v>
                </c:pt>
                <c:pt idx="400">
                  <c:v>121.33669999999999</c:v>
                </c:pt>
                <c:pt idx="401">
                  <c:v>76.571399999999997</c:v>
                </c:pt>
                <c:pt idx="402">
                  <c:v>73.666399999999996</c:v>
                </c:pt>
                <c:pt idx="403">
                  <c:v>74.178200000000004</c:v>
                </c:pt>
                <c:pt idx="404">
                  <c:v>49.354300000000002</c:v>
                </c:pt>
                <c:pt idx="405">
                  <c:v>48.706600000000002</c:v>
                </c:pt>
                <c:pt idx="406">
                  <c:v>56.328499999999998</c:v>
                </c:pt>
                <c:pt idx="407">
                  <c:v>111.9649</c:v>
                </c:pt>
                <c:pt idx="408">
                  <c:v>82.739900000000006</c:v>
                </c:pt>
                <c:pt idx="409">
                  <c:v>122.402</c:v>
                </c:pt>
                <c:pt idx="410">
                  <c:v>106.4915</c:v>
                </c:pt>
                <c:pt idx="411">
                  <c:v>120.3181</c:v>
                </c:pt>
                <c:pt idx="412">
                  <c:v>58.6447</c:v>
                </c:pt>
                <c:pt idx="413">
                  <c:v>64.935900000000004</c:v>
                </c:pt>
                <c:pt idx="414">
                  <c:v>212.4579</c:v>
                </c:pt>
                <c:pt idx="415">
                  <c:v>103.3947</c:v>
                </c:pt>
                <c:pt idx="416">
                  <c:v>88.6096</c:v>
                </c:pt>
                <c:pt idx="417">
                  <c:v>45.862299999999998</c:v>
                </c:pt>
                <c:pt idx="418">
                  <c:v>46.207299999999996</c:v>
                </c:pt>
                <c:pt idx="419">
                  <c:v>113.6083</c:v>
                </c:pt>
                <c:pt idx="420">
                  <c:v>68.897099999999995</c:v>
                </c:pt>
                <c:pt idx="421">
                  <c:v>93.624700000000004</c:v>
                </c:pt>
                <c:pt idx="422">
                  <c:v>85.560100000000006</c:v>
                </c:pt>
                <c:pt idx="423">
                  <c:v>56.7331</c:v>
                </c:pt>
                <c:pt idx="424">
                  <c:v>48.6432</c:v>
                </c:pt>
                <c:pt idx="425">
                  <c:v>128.15379999999999</c:v>
                </c:pt>
                <c:pt idx="426">
                  <c:v>53.963900000000002</c:v>
                </c:pt>
                <c:pt idx="427">
                  <c:v>57.706899999999997</c:v>
                </c:pt>
                <c:pt idx="428">
                  <c:v>120.3287</c:v>
                </c:pt>
                <c:pt idx="429">
                  <c:v>81.039699999999996</c:v>
                </c:pt>
                <c:pt idx="430">
                  <c:v>53.465499999999999</c:v>
                </c:pt>
                <c:pt idx="431">
                  <c:v>101.3519</c:v>
                </c:pt>
                <c:pt idx="432">
                  <c:v>66.005600000000001</c:v>
                </c:pt>
                <c:pt idx="433">
                  <c:v>87.047200000000004</c:v>
                </c:pt>
                <c:pt idx="434">
                  <c:v>52.865099999999998</c:v>
                </c:pt>
                <c:pt idx="435">
                  <c:v>90.660700000000006</c:v>
                </c:pt>
                <c:pt idx="436">
                  <c:v>69.736400000000003</c:v>
                </c:pt>
                <c:pt idx="437">
                  <c:v>81.674099999999996</c:v>
                </c:pt>
                <c:pt idx="438">
                  <c:v>63.726599999999998</c:v>
                </c:pt>
                <c:pt idx="439">
                  <c:v>61.160800000000002</c:v>
                </c:pt>
                <c:pt idx="440">
                  <c:v>80.252600000000001</c:v>
                </c:pt>
                <c:pt idx="441">
                  <c:v>133.8989</c:v>
                </c:pt>
                <c:pt idx="442">
                  <c:v>67.958600000000004</c:v>
                </c:pt>
                <c:pt idx="443">
                  <c:v>88.397999999999996</c:v>
                </c:pt>
                <c:pt idx="444">
                  <c:v>67.414699999999996</c:v>
                </c:pt>
                <c:pt idx="445">
                  <c:v>68.912000000000006</c:v>
                </c:pt>
                <c:pt idx="446">
                  <c:v>182.35650000000001</c:v>
                </c:pt>
                <c:pt idx="447">
                  <c:v>45.8553</c:v>
                </c:pt>
                <c:pt idx="448">
                  <c:v>135.72999999999999</c:v>
                </c:pt>
                <c:pt idx="449">
                  <c:v>61.523000000000003</c:v>
                </c:pt>
                <c:pt idx="450">
                  <c:v>65.753100000000003</c:v>
                </c:pt>
                <c:pt idx="451">
                  <c:v>65.651700000000005</c:v>
                </c:pt>
                <c:pt idx="452">
                  <c:v>172.71260000000001</c:v>
                </c:pt>
                <c:pt idx="453">
                  <c:v>50.429000000000002</c:v>
                </c:pt>
                <c:pt idx="454">
                  <c:v>51.412399999999998</c:v>
                </c:pt>
                <c:pt idx="455">
                  <c:v>79.886799999999994</c:v>
                </c:pt>
                <c:pt idx="456">
                  <c:v>46.899000000000001</c:v>
                </c:pt>
                <c:pt idx="457">
                  <c:v>44.114899999999999</c:v>
                </c:pt>
                <c:pt idx="458">
                  <c:v>44.441200000000002</c:v>
                </c:pt>
                <c:pt idx="459">
                  <c:v>46.654699999999998</c:v>
                </c:pt>
                <c:pt idx="460">
                  <c:v>147.6482</c:v>
                </c:pt>
                <c:pt idx="461">
                  <c:v>44.435000000000002</c:v>
                </c:pt>
                <c:pt idx="462">
                  <c:v>134.7045</c:v>
                </c:pt>
                <c:pt idx="463">
                  <c:v>58.698999999999998</c:v>
                </c:pt>
                <c:pt idx="464">
                  <c:v>85.025999999999996</c:v>
                </c:pt>
                <c:pt idx="465">
                  <c:v>70.778899999999993</c:v>
                </c:pt>
                <c:pt idx="466">
                  <c:v>76.068799999999996</c:v>
                </c:pt>
                <c:pt idx="467">
                  <c:v>74.38</c:v>
                </c:pt>
                <c:pt idx="468">
                  <c:v>213.29820000000001</c:v>
                </c:pt>
                <c:pt idx="469">
                  <c:v>44.451300000000003</c:v>
                </c:pt>
                <c:pt idx="470">
                  <c:v>45.281599999999997</c:v>
                </c:pt>
                <c:pt idx="471">
                  <c:v>181.1251</c:v>
                </c:pt>
                <c:pt idx="472">
                  <c:v>46.158000000000001</c:v>
                </c:pt>
                <c:pt idx="473">
                  <c:v>134.3374</c:v>
                </c:pt>
                <c:pt idx="474">
                  <c:v>43.588000000000001</c:v>
                </c:pt>
                <c:pt idx="475">
                  <c:v>43.869100000000003</c:v>
                </c:pt>
                <c:pt idx="476">
                  <c:v>43.602200000000003</c:v>
                </c:pt>
                <c:pt idx="477">
                  <c:v>51.555700000000002</c:v>
                </c:pt>
                <c:pt idx="478">
                  <c:v>50.678100000000001</c:v>
                </c:pt>
                <c:pt idx="479">
                  <c:v>50.472499999999997</c:v>
                </c:pt>
                <c:pt idx="480">
                  <c:v>82.393299999999996</c:v>
                </c:pt>
                <c:pt idx="481">
                  <c:v>45.440300000000001</c:v>
                </c:pt>
                <c:pt idx="482">
                  <c:v>146.16759999999999</c:v>
                </c:pt>
                <c:pt idx="483">
                  <c:v>43.584200000000003</c:v>
                </c:pt>
                <c:pt idx="484">
                  <c:v>42.991900000000001</c:v>
                </c:pt>
                <c:pt idx="485">
                  <c:v>43.8581</c:v>
                </c:pt>
                <c:pt idx="486">
                  <c:v>43.1584</c:v>
                </c:pt>
                <c:pt idx="487">
                  <c:v>120.58450000000001</c:v>
                </c:pt>
                <c:pt idx="488">
                  <c:v>50.6265</c:v>
                </c:pt>
                <c:pt idx="489">
                  <c:v>115.19289999999999</c:v>
                </c:pt>
                <c:pt idx="490">
                  <c:v>80.486199999999997</c:v>
                </c:pt>
                <c:pt idx="491">
                  <c:v>67.632199999999997</c:v>
                </c:pt>
                <c:pt idx="492">
                  <c:v>68.210599999999999</c:v>
                </c:pt>
                <c:pt idx="493">
                  <c:v>74.156499999999994</c:v>
                </c:pt>
                <c:pt idx="494">
                  <c:v>50.847900000000003</c:v>
                </c:pt>
                <c:pt idx="495">
                  <c:v>49.6858</c:v>
                </c:pt>
                <c:pt idx="496">
                  <c:v>50.581499999999998</c:v>
                </c:pt>
                <c:pt idx="497">
                  <c:v>86.0124</c:v>
                </c:pt>
                <c:pt idx="498">
                  <c:v>43.480699999999999</c:v>
                </c:pt>
                <c:pt idx="499">
                  <c:v>78.392200000000003</c:v>
                </c:pt>
                <c:pt idx="500">
                  <c:v>44.781199999999998</c:v>
                </c:pt>
                <c:pt idx="501">
                  <c:v>43.0259</c:v>
                </c:pt>
                <c:pt idx="502">
                  <c:v>43.788200000000003</c:v>
                </c:pt>
                <c:pt idx="503">
                  <c:v>167.74379999999999</c:v>
                </c:pt>
                <c:pt idx="504">
                  <c:v>42.728700000000003</c:v>
                </c:pt>
                <c:pt idx="505">
                  <c:v>160.2654</c:v>
                </c:pt>
                <c:pt idx="506">
                  <c:v>81.1815</c:v>
                </c:pt>
                <c:pt idx="507">
                  <c:v>111.32</c:v>
                </c:pt>
                <c:pt idx="508">
                  <c:v>47.878999999999998</c:v>
                </c:pt>
                <c:pt idx="509">
                  <c:v>44.037399999999998</c:v>
                </c:pt>
                <c:pt idx="510">
                  <c:v>119.12350000000001</c:v>
                </c:pt>
                <c:pt idx="511">
                  <c:v>43.7316</c:v>
                </c:pt>
                <c:pt idx="512">
                  <c:v>145.11799999999999</c:v>
                </c:pt>
                <c:pt idx="513">
                  <c:v>122.74550000000001</c:v>
                </c:pt>
                <c:pt idx="514">
                  <c:v>54.903599999999997</c:v>
                </c:pt>
                <c:pt idx="515">
                  <c:v>59.972200000000001</c:v>
                </c:pt>
                <c:pt idx="516">
                  <c:v>171.8492</c:v>
                </c:pt>
                <c:pt idx="517">
                  <c:v>66.139099999999999</c:v>
                </c:pt>
                <c:pt idx="518">
                  <c:v>122.23090000000001</c:v>
                </c:pt>
                <c:pt idx="519">
                  <c:v>60.0075</c:v>
                </c:pt>
                <c:pt idx="520">
                  <c:v>90.835899999999995</c:v>
                </c:pt>
                <c:pt idx="521">
                  <c:v>89.031300000000002</c:v>
                </c:pt>
                <c:pt idx="522">
                  <c:v>96.884200000000007</c:v>
                </c:pt>
                <c:pt idx="523">
                  <c:v>93.880099999999999</c:v>
                </c:pt>
                <c:pt idx="524">
                  <c:v>87.427099999999996</c:v>
                </c:pt>
                <c:pt idx="525">
                  <c:v>82.345200000000006</c:v>
                </c:pt>
                <c:pt idx="526">
                  <c:v>50.9193</c:v>
                </c:pt>
                <c:pt idx="527">
                  <c:v>105.9434</c:v>
                </c:pt>
                <c:pt idx="528">
                  <c:v>103.7829</c:v>
                </c:pt>
                <c:pt idx="529">
                  <c:v>67.090599999999995</c:v>
                </c:pt>
                <c:pt idx="530">
                  <c:v>118.82250000000001</c:v>
                </c:pt>
                <c:pt idx="531">
                  <c:v>102.7799</c:v>
                </c:pt>
                <c:pt idx="532">
                  <c:v>58.322000000000003</c:v>
                </c:pt>
                <c:pt idx="533">
                  <c:v>52.527000000000001</c:v>
                </c:pt>
                <c:pt idx="534">
                  <c:v>125.3712</c:v>
                </c:pt>
                <c:pt idx="535">
                  <c:v>89.192499999999995</c:v>
                </c:pt>
                <c:pt idx="536">
                  <c:v>86.707999999999998</c:v>
                </c:pt>
                <c:pt idx="537">
                  <c:v>98.451499999999996</c:v>
                </c:pt>
                <c:pt idx="538">
                  <c:v>80.785300000000007</c:v>
                </c:pt>
                <c:pt idx="539">
                  <c:v>81.428200000000004</c:v>
                </c:pt>
                <c:pt idx="540">
                  <c:v>91.4709</c:v>
                </c:pt>
                <c:pt idx="541">
                  <c:v>52.527799999999999</c:v>
                </c:pt>
                <c:pt idx="542">
                  <c:v>50.672600000000003</c:v>
                </c:pt>
                <c:pt idx="543">
                  <c:v>60.206200000000003</c:v>
                </c:pt>
                <c:pt idx="544">
                  <c:v>51.577800000000003</c:v>
                </c:pt>
                <c:pt idx="545">
                  <c:v>117.12390000000001</c:v>
                </c:pt>
                <c:pt idx="546">
                  <c:v>67.398600000000002</c:v>
                </c:pt>
                <c:pt idx="547">
                  <c:v>50.513399999999997</c:v>
                </c:pt>
                <c:pt idx="548">
                  <c:v>130.7567</c:v>
                </c:pt>
                <c:pt idx="549">
                  <c:v>49.921999999999997</c:v>
                </c:pt>
                <c:pt idx="550">
                  <c:v>112.2246</c:v>
                </c:pt>
                <c:pt idx="551">
                  <c:v>85.194599999999994</c:v>
                </c:pt>
                <c:pt idx="552">
                  <c:v>66.742000000000004</c:v>
                </c:pt>
                <c:pt idx="553">
                  <c:v>173.0223</c:v>
                </c:pt>
                <c:pt idx="554">
                  <c:v>52.717599999999997</c:v>
                </c:pt>
                <c:pt idx="555">
                  <c:v>84.3583</c:v>
                </c:pt>
                <c:pt idx="556">
                  <c:v>67.047700000000006</c:v>
                </c:pt>
                <c:pt idx="557">
                  <c:v>46.503700000000002</c:v>
                </c:pt>
                <c:pt idx="558">
                  <c:v>151.2432</c:v>
                </c:pt>
                <c:pt idx="559">
                  <c:v>48.673400000000001</c:v>
                </c:pt>
                <c:pt idx="560">
                  <c:v>44.161099999999998</c:v>
                </c:pt>
                <c:pt idx="561">
                  <c:v>151.48009999999999</c:v>
                </c:pt>
                <c:pt idx="562">
                  <c:v>55.932699999999997</c:v>
                </c:pt>
                <c:pt idx="563">
                  <c:v>153.1919</c:v>
                </c:pt>
                <c:pt idx="564">
                  <c:v>44.89</c:v>
                </c:pt>
                <c:pt idx="565">
                  <c:v>56.328200000000002</c:v>
                </c:pt>
                <c:pt idx="566">
                  <c:v>67.665800000000004</c:v>
                </c:pt>
                <c:pt idx="567">
                  <c:v>187.35929999999999</c:v>
                </c:pt>
                <c:pt idx="568">
                  <c:v>50.899099999999997</c:v>
                </c:pt>
                <c:pt idx="569">
                  <c:v>50.664900000000003</c:v>
                </c:pt>
                <c:pt idx="570">
                  <c:v>189.2242</c:v>
                </c:pt>
                <c:pt idx="571">
                  <c:v>46.134900000000002</c:v>
                </c:pt>
                <c:pt idx="572">
                  <c:v>136.70339999999999</c:v>
                </c:pt>
                <c:pt idx="573">
                  <c:v>47.764000000000003</c:v>
                </c:pt>
                <c:pt idx="574">
                  <c:v>43.8979</c:v>
                </c:pt>
                <c:pt idx="575">
                  <c:v>44.045299999999997</c:v>
                </c:pt>
                <c:pt idx="576">
                  <c:v>82.623500000000007</c:v>
                </c:pt>
                <c:pt idx="577">
                  <c:v>43.623399999999997</c:v>
                </c:pt>
                <c:pt idx="578">
                  <c:v>175.74619999999999</c:v>
                </c:pt>
                <c:pt idx="579">
                  <c:v>64.893199999999993</c:v>
                </c:pt>
                <c:pt idx="580">
                  <c:v>137.3263</c:v>
                </c:pt>
                <c:pt idx="581">
                  <c:v>47.018300000000004</c:v>
                </c:pt>
                <c:pt idx="582">
                  <c:v>115.82129999999999</c:v>
                </c:pt>
                <c:pt idx="583">
                  <c:v>80.441699999999997</c:v>
                </c:pt>
                <c:pt idx="584">
                  <c:v>145.22720000000001</c:v>
                </c:pt>
                <c:pt idx="585">
                  <c:v>112.40689999999999</c:v>
                </c:pt>
                <c:pt idx="586">
                  <c:v>53.082799999999999</c:v>
                </c:pt>
                <c:pt idx="587">
                  <c:v>152.53360000000001</c:v>
                </c:pt>
                <c:pt idx="588">
                  <c:v>78.170900000000003</c:v>
                </c:pt>
                <c:pt idx="589">
                  <c:v>45.186799999999998</c:v>
                </c:pt>
                <c:pt idx="590">
                  <c:v>55.814799999999998</c:v>
                </c:pt>
                <c:pt idx="591">
                  <c:v>65.669399999999996</c:v>
                </c:pt>
                <c:pt idx="592">
                  <c:v>211.81790000000001</c:v>
                </c:pt>
                <c:pt idx="593">
                  <c:v>46.636099999999999</c:v>
                </c:pt>
                <c:pt idx="594">
                  <c:v>44.942</c:v>
                </c:pt>
                <c:pt idx="595">
                  <c:v>56.576300000000003</c:v>
                </c:pt>
                <c:pt idx="596">
                  <c:v>60.799599999999998</c:v>
                </c:pt>
                <c:pt idx="597">
                  <c:v>123.8552</c:v>
                </c:pt>
                <c:pt idx="598">
                  <c:v>72.158699999999996</c:v>
                </c:pt>
                <c:pt idx="599">
                  <c:v>98.088499999999996</c:v>
                </c:pt>
                <c:pt idx="600">
                  <c:v>103.1915</c:v>
                </c:pt>
                <c:pt idx="601">
                  <c:v>86.557599999999994</c:v>
                </c:pt>
                <c:pt idx="602">
                  <c:v>62.8123</c:v>
                </c:pt>
                <c:pt idx="603">
                  <c:v>107.4482</c:v>
                </c:pt>
                <c:pt idx="604">
                  <c:v>62.107999999999997</c:v>
                </c:pt>
                <c:pt idx="605">
                  <c:v>151.73759999999999</c:v>
                </c:pt>
                <c:pt idx="606">
                  <c:v>58.180700000000002</c:v>
                </c:pt>
                <c:pt idx="607">
                  <c:v>133.26660000000001</c:v>
                </c:pt>
                <c:pt idx="608">
                  <c:v>88.560400000000001</c:v>
                </c:pt>
                <c:pt idx="609">
                  <c:v>97.153800000000004</c:v>
                </c:pt>
                <c:pt idx="610">
                  <c:v>70.689099999999996</c:v>
                </c:pt>
                <c:pt idx="611">
                  <c:v>139.6694</c:v>
                </c:pt>
                <c:pt idx="612">
                  <c:v>66.290800000000004</c:v>
                </c:pt>
                <c:pt idx="613">
                  <c:v>57.230200000000004</c:v>
                </c:pt>
                <c:pt idx="614">
                  <c:v>121.3313</c:v>
                </c:pt>
                <c:pt idx="615">
                  <c:v>66.742900000000006</c:v>
                </c:pt>
                <c:pt idx="616">
                  <c:v>66.551599999999993</c:v>
                </c:pt>
                <c:pt idx="617">
                  <c:v>183.50819999999999</c:v>
                </c:pt>
                <c:pt idx="618">
                  <c:v>97.639799999999994</c:v>
                </c:pt>
                <c:pt idx="619">
                  <c:v>46.152900000000002</c:v>
                </c:pt>
                <c:pt idx="620">
                  <c:v>148.36429999999999</c:v>
                </c:pt>
                <c:pt idx="621">
                  <c:v>81.177499999999995</c:v>
                </c:pt>
                <c:pt idx="622">
                  <c:v>48.168100000000003</c:v>
                </c:pt>
                <c:pt idx="623">
                  <c:v>68.729600000000005</c:v>
                </c:pt>
                <c:pt idx="624">
                  <c:v>66.137500000000003</c:v>
                </c:pt>
                <c:pt idx="625">
                  <c:v>206.7851</c:v>
                </c:pt>
                <c:pt idx="626">
                  <c:v>48.135899999999999</c:v>
                </c:pt>
                <c:pt idx="627">
                  <c:v>49.419899999999998</c:v>
                </c:pt>
                <c:pt idx="628">
                  <c:v>89.781300000000002</c:v>
                </c:pt>
                <c:pt idx="629">
                  <c:v>44.419199999999996</c:v>
                </c:pt>
                <c:pt idx="630">
                  <c:v>111.97880000000001</c:v>
                </c:pt>
                <c:pt idx="631">
                  <c:v>75.885400000000004</c:v>
                </c:pt>
                <c:pt idx="632">
                  <c:v>60.613999999999997</c:v>
                </c:pt>
                <c:pt idx="633">
                  <c:v>116.37949999999999</c:v>
                </c:pt>
                <c:pt idx="634">
                  <c:v>67.5304</c:v>
                </c:pt>
                <c:pt idx="635">
                  <c:v>121.7867</c:v>
                </c:pt>
                <c:pt idx="636">
                  <c:v>116.0065</c:v>
                </c:pt>
                <c:pt idx="637">
                  <c:v>84.656999999999996</c:v>
                </c:pt>
                <c:pt idx="638">
                  <c:v>117.498</c:v>
                </c:pt>
                <c:pt idx="639">
                  <c:v>92.846999999999994</c:v>
                </c:pt>
                <c:pt idx="640">
                  <c:v>55.209699999999998</c:v>
                </c:pt>
                <c:pt idx="641">
                  <c:v>98.899699999999996</c:v>
                </c:pt>
                <c:pt idx="642">
                  <c:v>56.433399999999999</c:v>
                </c:pt>
                <c:pt idx="643">
                  <c:v>95.670299999999997</c:v>
                </c:pt>
                <c:pt idx="644">
                  <c:v>88.913399999999996</c:v>
                </c:pt>
                <c:pt idx="645">
                  <c:v>56.916800000000002</c:v>
                </c:pt>
                <c:pt idx="646">
                  <c:v>75.560500000000005</c:v>
                </c:pt>
                <c:pt idx="647">
                  <c:v>132.47669999999999</c:v>
                </c:pt>
                <c:pt idx="648">
                  <c:v>68.4953</c:v>
                </c:pt>
                <c:pt idx="649">
                  <c:v>60.450699999999998</c:v>
                </c:pt>
                <c:pt idx="650">
                  <c:v>75.1875</c:v>
                </c:pt>
                <c:pt idx="651">
                  <c:v>73.818200000000004</c:v>
                </c:pt>
                <c:pt idx="652">
                  <c:v>72.778999999999996</c:v>
                </c:pt>
                <c:pt idx="653">
                  <c:v>89.784999999999997</c:v>
                </c:pt>
                <c:pt idx="654">
                  <c:v>89.546400000000006</c:v>
                </c:pt>
                <c:pt idx="655">
                  <c:v>91.662800000000004</c:v>
                </c:pt>
                <c:pt idx="656">
                  <c:v>102.7264</c:v>
                </c:pt>
                <c:pt idx="657">
                  <c:v>71.009</c:v>
                </c:pt>
                <c:pt idx="658">
                  <c:v>50.058900000000001</c:v>
                </c:pt>
                <c:pt idx="659">
                  <c:v>139.38659999999999</c:v>
                </c:pt>
                <c:pt idx="660">
                  <c:v>44.203499999999998</c:v>
                </c:pt>
                <c:pt idx="661">
                  <c:v>50.753100000000003</c:v>
                </c:pt>
                <c:pt idx="662">
                  <c:v>91.887900000000002</c:v>
                </c:pt>
                <c:pt idx="663">
                  <c:v>69.672899999999998</c:v>
                </c:pt>
                <c:pt idx="664">
                  <c:v>152.63749999999999</c:v>
                </c:pt>
                <c:pt idx="665">
                  <c:v>77.316999999999993</c:v>
                </c:pt>
                <c:pt idx="666">
                  <c:v>45.567100000000003</c:v>
                </c:pt>
                <c:pt idx="667">
                  <c:v>154.92429999999999</c:v>
                </c:pt>
                <c:pt idx="668">
                  <c:v>45.477800000000002</c:v>
                </c:pt>
                <c:pt idx="669">
                  <c:v>159.3219</c:v>
                </c:pt>
                <c:pt idx="670">
                  <c:v>81.058899999999994</c:v>
                </c:pt>
                <c:pt idx="671">
                  <c:v>46.701999999999998</c:v>
                </c:pt>
                <c:pt idx="672">
                  <c:v>64.993499999999997</c:v>
                </c:pt>
                <c:pt idx="673">
                  <c:v>66.447699999999998</c:v>
                </c:pt>
                <c:pt idx="674">
                  <c:v>194.78110000000001</c:v>
                </c:pt>
                <c:pt idx="675">
                  <c:v>113.6155</c:v>
                </c:pt>
                <c:pt idx="676">
                  <c:v>45.715699999999998</c:v>
                </c:pt>
                <c:pt idx="677">
                  <c:v>135.76429999999999</c:v>
                </c:pt>
                <c:pt idx="678">
                  <c:v>61.5396</c:v>
                </c:pt>
                <c:pt idx="679">
                  <c:v>43.112299999999998</c:v>
                </c:pt>
                <c:pt idx="680">
                  <c:v>43.595300000000002</c:v>
                </c:pt>
                <c:pt idx="681">
                  <c:v>196.23519999999999</c:v>
                </c:pt>
                <c:pt idx="682">
                  <c:v>45.543999999999997</c:v>
                </c:pt>
                <c:pt idx="683">
                  <c:v>161.20330000000001</c:v>
                </c:pt>
                <c:pt idx="684">
                  <c:v>64.011700000000005</c:v>
                </c:pt>
                <c:pt idx="685">
                  <c:v>43.217500000000001</c:v>
                </c:pt>
                <c:pt idx="686">
                  <c:v>200.96080000000001</c:v>
                </c:pt>
                <c:pt idx="687">
                  <c:v>82.7607</c:v>
                </c:pt>
                <c:pt idx="688">
                  <c:v>59.996299999999998</c:v>
                </c:pt>
                <c:pt idx="689">
                  <c:v>146.14619999999999</c:v>
                </c:pt>
                <c:pt idx="690">
                  <c:v>64.198599999999999</c:v>
                </c:pt>
                <c:pt idx="691">
                  <c:v>132.33459999999999</c:v>
                </c:pt>
                <c:pt idx="692">
                  <c:v>52.279800000000002</c:v>
                </c:pt>
                <c:pt idx="693">
                  <c:v>77.489900000000006</c:v>
                </c:pt>
                <c:pt idx="694">
                  <c:v>85.706800000000001</c:v>
                </c:pt>
                <c:pt idx="695">
                  <c:v>111.7543</c:v>
                </c:pt>
                <c:pt idx="696">
                  <c:v>77.882999999999996</c:v>
                </c:pt>
                <c:pt idx="697">
                  <c:v>178.2664</c:v>
                </c:pt>
                <c:pt idx="698">
                  <c:v>75.033000000000001</c:v>
                </c:pt>
                <c:pt idx="699">
                  <c:v>209.41759999999999</c:v>
                </c:pt>
                <c:pt idx="700">
                  <c:v>81.956900000000005</c:v>
                </c:pt>
                <c:pt idx="701">
                  <c:v>119.6339</c:v>
                </c:pt>
                <c:pt idx="702">
                  <c:v>72.559299999999993</c:v>
                </c:pt>
                <c:pt idx="703">
                  <c:v>164.02709999999999</c:v>
                </c:pt>
                <c:pt idx="704">
                  <c:v>67.852400000000003</c:v>
                </c:pt>
                <c:pt idx="705">
                  <c:v>90.232500000000002</c:v>
                </c:pt>
                <c:pt idx="706">
                  <c:v>164.17410000000001</c:v>
                </c:pt>
                <c:pt idx="707">
                  <c:v>62.8855</c:v>
                </c:pt>
                <c:pt idx="708">
                  <c:v>82.941299999999998</c:v>
                </c:pt>
                <c:pt idx="709">
                  <c:v>80.745500000000007</c:v>
                </c:pt>
                <c:pt idx="710">
                  <c:v>263.52319999999997</c:v>
                </c:pt>
                <c:pt idx="711">
                  <c:v>78.547200000000004</c:v>
                </c:pt>
                <c:pt idx="712">
                  <c:v>184.71600000000001</c:v>
                </c:pt>
                <c:pt idx="713">
                  <c:v>53.079099999999997</c:v>
                </c:pt>
                <c:pt idx="714">
                  <c:v>242.58459999999999</c:v>
                </c:pt>
                <c:pt idx="715">
                  <c:v>145.46440000000001</c:v>
                </c:pt>
                <c:pt idx="716">
                  <c:v>141.63640000000001</c:v>
                </c:pt>
                <c:pt idx="717">
                  <c:v>110.2744</c:v>
                </c:pt>
                <c:pt idx="718">
                  <c:v>87.992099999999994</c:v>
                </c:pt>
                <c:pt idx="719">
                  <c:v>259.92239999999998</c:v>
                </c:pt>
                <c:pt idx="720">
                  <c:v>134.05369999999999</c:v>
                </c:pt>
                <c:pt idx="721">
                  <c:v>79.562299999999993</c:v>
                </c:pt>
                <c:pt idx="722">
                  <c:v>84.23</c:v>
                </c:pt>
                <c:pt idx="723">
                  <c:v>64.887799999999999</c:v>
                </c:pt>
                <c:pt idx="724">
                  <c:v>85.827799999999996</c:v>
                </c:pt>
                <c:pt idx="725">
                  <c:v>287.80040000000002</c:v>
                </c:pt>
                <c:pt idx="726">
                  <c:v>82.628299999999996</c:v>
                </c:pt>
                <c:pt idx="727">
                  <c:v>77.992699999999999</c:v>
                </c:pt>
                <c:pt idx="728">
                  <c:v>95.992099999999994</c:v>
                </c:pt>
                <c:pt idx="729">
                  <c:v>191.32069999999999</c:v>
                </c:pt>
                <c:pt idx="730">
                  <c:v>85.1053</c:v>
                </c:pt>
                <c:pt idx="731">
                  <c:v>135.1497</c:v>
                </c:pt>
                <c:pt idx="732">
                  <c:v>87.630700000000004</c:v>
                </c:pt>
                <c:pt idx="733">
                  <c:v>69.247299999999996</c:v>
                </c:pt>
                <c:pt idx="734">
                  <c:v>83.971500000000006</c:v>
                </c:pt>
                <c:pt idx="735">
                  <c:v>182.11420000000001</c:v>
                </c:pt>
                <c:pt idx="736">
                  <c:v>111.12690000000001</c:v>
                </c:pt>
                <c:pt idx="737">
                  <c:v>69.347899999999996</c:v>
                </c:pt>
                <c:pt idx="738">
                  <c:v>85.570700000000002</c:v>
                </c:pt>
                <c:pt idx="739">
                  <c:v>91.691199999999995</c:v>
                </c:pt>
                <c:pt idx="740">
                  <c:v>291.1635</c:v>
                </c:pt>
                <c:pt idx="741">
                  <c:v>120.5993</c:v>
                </c:pt>
                <c:pt idx="742">
                  <c:v>204.60140000000001</c:v>
                </c:pt>
                <c:pt idx="743">
                  <c:v>86.049300000000002</c:v>
                </c:pt>
                <c:pt idx="744">
                  <c:v>93.614000000000004</c:v>
                </c:pt>
                <c:pt idx="745">
                  <c:v>87.806200000000004</c:v>
                </c:pt>
                <c:pt idx="746">
                  <c:v>58.195700000000002</c:v>
                </c:pt>
                <c:pt idx="747">
                  <c:v>53.945300000000003</c:v>
                </c:pt>
                <c:pt idx="748">
                  <c:v>56.758699999999997</c:v>
                </c:pt>
                <c:pt idx="749">
                  <c:v>108.04900000000001</c:v>
                </c:pt>
                <c:pt idx="750">
                  <c:v>60.217500000000001</c:v>
                </c:pt>
                <c:pt idx="751">
                  <c:v>60.687399999999997</c:v>
                </c:pt>
                <c:pt idx="752">
                  <c:v>61.422400000000003</c:v>
                </c:pt>
                <c:pt idx="753">
                  <c:v>64.602800000000002</c:v>
                </c:pt>
                <c:pt idx="754">
                  <c:v>266.21080000000001</c:v>
                </c:pt>
                <c:pt idx="755">
                  <c:v>66.362099999999998</c:v>
                </c:pt>
                <c:pt idx="756">
                  <c:v>183.17160000000001</c:v>
                </c:pt>
                <c:pt idx="757">
                  <c:v>100.2372</c:v>
                </c:pt>
                <c:pt idx="758">
                  <c:v>105.5454</c:v>
                </c:pt>
                <c:pt idx="759">
                  <c:v>245.80670000000001</c:v>
                </c:pt>
                <c:pt idx="760">
                  <c:v>145.2413</c:v>
                </c:pt>
                <c:pt idx="761">
                  <c:v>62.455599999999997</c:v>
                </c:pt>
                <c:pt idx="762">
                  <c:v>66.143199999999993</c:v>
                </c:pt>
                <c:pt idx="763">
                  <c:v>130.37909999999999</c:v>
                </c:pt>
                <c:pt idx="764">
                  <c:v>194.02350000000001</c:v>
                </c:pt>
                <c:pt idx="765">
                  <c:v>179.49010000000001</c:v>
                </c:pt>
                <c:pt idx="766">
                  <c:v>106.56229999999999</c:v>
                </c:pt>
                <c:pt idx="767">
                  <c:v>126.77889999999999</c:v>
                </c:pt>
                <c:pt idx="768">
                  <c:v>116.2364</c:v>
                </c:pt>
                <c:pt idx="769">
                  <c:v>68.372100000000003</c:v>
                </c:pt>
                <c:pt idx="770">
                  <c:v>82.293700000000001</c:v>
                </c:pt>
                <c:pt idx="771">
                  <c:v>93.404200000000003</c:v>
                </c:pt>
                <c:pt idx="772">
                  <c:v>91.537400000000005</c:v>
                </c:pt>
                <c:pt idx="773">
                  <c:v>126.6901</c:v>
                </c:pt>
                <c:pt idx="774">
                  <c:v>84.830600000000004</c:v>
                </c:pt>
                <c:pt idx="775">
                  <c:v>59.279699999999998</c:v>
                </c:pt>
                <c:pt idx="776">
                  <c:v>72.256900000000002</c:v>
                </c:pt>
                <c:pt idx="777">
                  <c:v>120.5304</c:v>
                </c:pt>
                <c:pt idx="778">
                  <c:v>113.5568</c:v>
                </c:pt>
                <c:pt idx="779">
                  <c:v>46.981900000000003</c:v>
                </c:pt>
                <c:pt idx="780">
                  <c:v>85.113299999999995</c:v>
                </c:pt>
                <c:pt idx="781">
                  <c:v>101.80670000000001</c:v>
                </c:pt>
                <c:pt idx="782">
                  <c:v>124.57550000000001</c:v>
                </c:pt>
                <c:pt idx="783">
                  <c:v>65.709400000000002</c:v>
                </c:pt>
                <c:pt idx="784">
                  <c:v>95.865600000000001</c:v>
                </c:pt>
                <c:pt idx="785">
                  <c:v>118.9084</c:v>
                </c:pt>
                <c:pt idx="786">
                  <c:v>112.9246</c:v>
                </c:pt>
                <c:pt idx="787">
                  <c:v>71.053799999999995</c:v>
                </c:pt>
                <c:pt idx="788">
                  <c:v>70.902699999999996</c:v>
                </c:pt>
                <c:pt idx="789">
                  <c:v>73.709699999999998</c:v>
                </c:pt>
                <c:pt idx="790">
                  <c:v>57.767899999999997</c:v>
                </c:pt>
                <c:pt idx="791">
                  <c:v>54.694699999999997</c:v>
                </c:pt>
                <c:pt idx="792">
                  <c:v>184.4264</c:v>
                </c:pt>
                <c:pt idx="793">
                  <c:v>48.091999999999999</c:v>
                </c:pt>
                <c:pt idx="794">
                  <c:v>70.0595</c:v>
                </c:pt>
                <c:pt idx="795">
                  <c:v>69.392399999999995</c:v>
                </c:pt>
                <c:pt idx="796">
                  <c:v>67.509200000000007</c:v>
                </c:pt>
                <c:pt idx="797">
                  <c:v>154.00729999999999</c:v>
                </c:pt>
                <c:pt idx="798">
                  <c:v>52.507199999999997</c:v>
                </c:pt>
                <c:pt idx="799">
                  <c:v>169.18020000000001</c:v>
                </c:pt>
                <c:pt idx="800">
                  <c:v>70.220600000000005</c:v>
                </c:pt>
                <c:pt idx="801">
                  <c:v>135.46530000000001</c:v>
                </c:pt>
                <c:pt idx="802">
                  <c:v>142.11250000000001</c:v>
                </c:pt>
                <c:pt idx="803">
                  <c:v>69.360799999999998</c:v>
                </c:pt>
                <c:pt idx="804">
                  <c:v>55.351700000000001</c:v>
                </c:pt>
                <c:pt idx="805">
                  <c:v>44.9863</c:v>
                </c:pt>
                <c:pt idx="806">
                  <c:v>181.89500000000001</c:v>
                </c:pt>
                <c:pt idx="807">
                  <c:v>51.167000000000002</c:v>
                </c:pt>
                <c:pt idx="808">
                  <c:v>45.786499999999997</c:v>
                </c:pt>
                <c:pt idx="809">
                  <c:v>156.1292</c:v>
                </c:pt>
                <c:pt idx="810">
                  <c:v>46.262799999999999</c:v>
                </c:pt>
                <c:pt idx="811">
                  <c:v>80.049199999999999</c:v>
                </c:pt>
                <c:pt idx="812">
                  <c:v>72.601799999999997</c:v>
                </c:pt>
                <c:pt idx="813">
                  <c:v>109.63720000000001</c:v>
                </c:pt>
                <c:pt idx="814">
                  <c:v>194.23750000000001</c:v>
                </c:pt>
                <c:pt idx="815">
                  <c:v>45.794499999999999</c:v>
                </c:pt>
                <c:pt idx="816">
                  <c:v>135.75110000000001</c:v>
                </c:pt>
                <c:pt idx="817">
                  <c:v>101.5818</c:v>
                </c:pt>
                <c:pt idx="818">
                  <c:v>102.4449</c:v>
                </c:pt>
                <c:pt idx="819">
                  <c:v>56.006700000000002</c:v>
                </c:pt>
                <c:pt idx="820">
                  <c:v>46.803400000000003</c:v>
                </c:pt>
                <c:pt idx="821">
                  <c:v>134.84870000000001</c:v>
                </c:pt>
                <c:pt idx="822">
                  <c:v>47.1554</c:v>
                </c:pt>
                <c:pt idx="823">
                  <c:v>43.842700000000001</c:v>
                </c:pt>
                <c:pt idx="824">
                  <c:v>46.877000000000002</c:v>
                </c:pt>
                <c:pt idx="825">
                  <c:v>106.0898</c:v>
                </c:pt>
                <c:pt idx="826">
                  <c:v>105.87560000000001</c:v>
                </c:pt>
                <c:pt idx="827">
                  <c:v>49.279699999999998</c:v>
                </c:pt>
                <c:pt idx="828">
                  <c:v>68.290099999999995</c:v>
                </c:pt>
                <c:pt idx="829">
                  <c:v>67.336399999999998</c:v>
                </c:pt>
                <c:pt idx="830">
                  <c:v>181.77760000000001</c:v>
                </c:pt>
                <c:pt idx="831">
                  <c:v>44.122999999999998</c:v>
                </c:pt>
                <c:pt idx="832">
                  <c:v>43.964700000000001</c:v>
                </c:pt>
                <c:pt idx="833">
                  <c:v>157.98509999999999</c:v>
                </c:pt>
                <c:pt idx="834">
                  <c:v>43.216099999999997</c:v>
                </c:pt>
                <c:pt idx="835">
                  <c:v>126.413</c:v>
                </c:pt>
                <c:pt idx="836">
                  <c:v>96.006</c:v>
                </c:pt>
                <c:pt idx="837">
                  <c:v>58.581400000000002</c:v>
                </c:pt>
                <c:pt idx="838">
                  <c:v>65.001800000000003</c:v>
                </c:pt>
                <c:pt idx="839">
                  <c:v>136.20009999999999</c:v>
                </c:pt>
                <c:pt idx="840">
                  <c:v>43.675899999999999</c:v>
                </c:pt>
                <c:pt idx="841">
                  <c:v>43.018000000000001</c:v>
                </c:pt>
                <c:pt idx="842">
                  <c:v>129.9966</c:v>
                </c:pt>
                <c:pt idx="843">
                  <c:v>47.009500000000003</c:v>
                </c:pt>
                <c:pt idx="844">
                  <c:v>168.14840000000001</c:v>
                </c:pt>
                <c:pt idx="845">
                  <c:v>64.100700000000003</c:v>
                </c:pt>
                <c:pt idx="846">
                  <c:v>56.643300000000004</c:v>
                </c:pt>
                <c:pt idx="847">
                  <c:v>64.8887</c:v>
                </c:pt>
                <c:pt idx="848">
                  <c:v>178.01499999999999</c:v>
                </c:pt>
                <c:pt idx="849">
                  <c:v>46.782699999999998</c:v>
                </c:pt>
                <c:pt idx="850">
                  <c:v>143.39169999999999</c:v>
                </c:pt>
                <c:pt idx="851">
                  <c:v>62.900599999999997</c:v>
                </c:pt>
                <c:pt idx="852">
                  <c:v>86.934299999999993</c:v>
                </c:pt>
                <c:pt idx="853">
                  <c:v>53.1539</c:v>
                </c:pt>
                <c:pt idx="854">
                  <c:v>222.95150000000001</c:v>
                </c:pt>
                <c:pt idx="855">
                  <c:v>45.911499999999997</c:v>
                </c:pt>
                <c:pt idx="856">
                  <c:v>70.799099999999996</c:v>
                </c:pt>
                <c:pt idx="857">
                  <c:v>187.43989999999999</c:v>
                </c:pt>
                <c:pt idx="858">
                  <c:v>106.0254</c:v>
                </c:pt>
                <c:pt idx="859">
                  <c:v>46.1907</c:v>
                </c:pt>
                <c:pt idx="860">
                  <c:v>44.1175</c:v>
                </c:pt>
                <c:pt idx="861">
                  <c:v>170.7165</c:v>
                </c:pt>
                <c:pt idx="862">
                  <c:v>68.213099999999997</c:v>
                </c:pt>
                <c:pt idx="863">
                  <c:v>136.95650000000001</c:v>
                </c:pt>
                <c:pt idx="864">
                  <c:v>72.6066</c:v>
                </c:pt>
                <c:pt idx="865">
                  <c:v>69.129099999999994</c:v>
                </c:pt>
                <c:pt idx="866">
                  <c:v>193.87370000000001</c:v>
                </c:pt>
                <c:pt idx="867">
                  <c:v>57.554200000000002</c:v>
                </c:pt>
                <c:pt idx="868">
                  <c:v>78.615200000000002</c:v>
                </c:pt>
                <c:pt idx="869">
                  <c:v>45.951900000000002</c:v>
                </c:pt>
                <c:pt idx="870">
                  <c:v>59.424500000000002</c:v>
                </c:pt>
                <c:pt idx="871">
                  <c:v>187.09690000000001</c:v>
                </c:pt>
                <c:pt idx="872">
                  <c:v>52.380400000000002</c:v>
                </c:pt>
                <c:pt idx="873">
                  <c:v>128.89420000000001</c:v>
                </c:pt>
                <c:pt idx="874">
                  <c:v>97.470299999999995</c:v>
                </c:pt>
                <c:pt idx="875">
                  <c:v>60.538200000000003</c:v>
                </c:pt>
                <c:pt idx="876">
                  <c:v>73.738500000000002</c:v>
                </c:pt>
                <c:pt idx="877">
                  <c:v>72.435100000000006</c:v>
                </c:pt>
                <c:pt idx="878">
                  <c:v>183.5829</c:v>
                </c:pt>
                <c:pt idx="879">
                  <c:v>57.227200000000003</c:v>
                </c:pt>
                <c:pt idx="880">
                  <c:v>54.287199999999999</c:v>
                </c:pt>
                <c:pt idx="881">
                  <c:v>231.85589999999999</c:v>
                </c:pt>
                <c:pt idx="882">
                  <c:v>55.359000000000002</c:v>
                </c:pt>
                <c:pt idx="883">
                  <c:v>145.46449999999999</c:v>
                </c:pt>
                <c:pt idx="884">
                  <c:v>53.4298</c:v>
                </c:pt>
                <c:pt idx="885">
                  <c:v>44.959000000000003</c:v>
                </c:pt>
                <c:pt idx="886">
                  <c:v>43.552199999999999</c:v>
                </c:pt>
                <c:pt idx="887">
                  <c:v>84.256100000000004</c:v>
                </c:pt>
                <c:pt idx="888">
                  <c:v>47.355899999999998</c:v>
                </c:pt>
                <c:pt idx="889">
                  <c:v>153.24610000000001</c:v>
                </c:pt>
                <c:pt idx="890">
                  <c:v>47.004399999999997</c:v>
                </c:pt>
                <c:pt idx="891">
                  <c:v>129.80850000000001</c:v>
                </c:pt>
                <c:pt idx="892">
                  <c:v>67.495999999999995</c:v>
                </c:pt>
                <c:pt idx="893">
                  <c:v>48.535699999999999</c:v>
                </c:pt>
                <c:pt idx="894">
                  <c:v>189.26939999999999</c:v>
                </c:pt>
                <c:pt idx="895">
                  <c:v>135.84569999999999</c:v>
                </c:pt>
                <c:pt idx="896">
                  <c:v>49.454099999999997</c:v>
                </c:pt>
                <c:pt idx="897">
                  <c:v>56.542299999999997</c:v>
                </c:pt>
                <c:pt idx="898">
                  <c:v>124.6639</c:v>
                </c:pt>
                <c:pt idx="899">
                  <c:v>69.611800000000002</c:v>
                </c:pt>
                <c:pt idx="900">
                  <c:v>79.552400000000006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46-4508-95C3-0A04BED070BA}"/>
            </c:ext>
          </c:extLst>
        </c:ser>
        <c:ser>
          <c:idx val="2"/>
          <c:order val="2"/>
          <c:tx>
            <c:strRef>
              <c:f>output!$C$1</c:f>
              <c:strCache>
                <c:ptCount val="1"/>
                <c:pt idx="0">
                  <c:v>Find time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output!$C$2:$C$902</c:f>
              <c:numCache>
                <c:formatCode>General</c:formatCode>
                <c:ptCount val="901"/>
                <c:pt idx="0">
                  <c:v>67.459599999999995</c:v>
                </c:pt>
                <c:pt idx="1">
                  <c:v>17.839200000000002</c:v>
                </c:pt>
                <c:pt idx="2">
                  <c:v>16.7667</c:v>
                </c:pt>
                <c:pt idx="3">
                  <c:v>14.290100000000001</c:v>
                </c:pt>
                <c:pt idx="4">
                  <c:v>7.8174999999999999</c:v>
                </c:pt>
                <c:pt idx="5">
                  <c:v>12.8657</c:v>
                </c:pt>
                <c:pt idx="6">
                  <c:v>8.8937000000000008</c:v>
                </c:pt>
                <c:pt idx="7">
                  <c:v>12.4239</c:v>
                </c:pt>
                <c:pt idx="8">
                  <c:v>6.2735000000000003</c:v>
                </c:pt>
                <c:pt idx="9">
                  <c:v>6.4179000000000004</c:v>
                </c:pt>
                <c:pt idx="10">
                  <c:v>8.0763999999999996</c:v>
                </c:pt>
                <c:pt idx="11">
                  <c:v>8.3224999999999998</c:v>
                </c:pt>
                <c:pt idx="12">
                  <c:v>6.5995999999999997</c:v>
                </c:pt>
                <c:pt idx="13">
                  <c:v>8.6858000000000004</c:v>
                </c:pt>
                <c:pt idx="14">
                  <c:v>11.3857</c:v>
                </c:pt>
                <c:pt idx="15">
                  <c:v>17.653700000000001</c:v>
                </c:pt>
                <c:pt idx="16">
                  <c:v>17.8123</c:v>
                </c:pt>
                <c:pt idx="17">
                  <c:v>8.4616000000000007</c:v>
                </c:pt>
                <c:pt idx="18">
                  <c:v>8.5911000000000008</c:v>
                </c:pt>
                <c:pt idx="19">
                  <c:v>8.4353999999999996</c:v>
                </c:pt>
                <c:pt idx="20">
                  <c:v>8.1248000000000005</c:v>
                </c:pt>
                <c:pt idx="21">
                  <c:v>15.6236</c:v>
                </c:pt>
                <c:pt idx="22">
                  <c:v>23.879000000000001</c:v>
                </c:pt>
                <c:pt idx="23">
                  <c:v>7.8903999999999996</c:v>
                </c:pt>
                <c:pt idx="24">
                  <c:v>6.5838000000000001</c:v>
                </c:pt>
                <c:pt idx="25">
                  <c:v>16.665099999999999</c:v>
                </c:pt>
                <c:pt idx="26">
                  <c:v>6.1513</c:v>
                </c:pt>
                <c:pt idx="27">
                  <c:v>10.043699999999999</c:v>
                </c:pt>
                <c:pt idx="28">
                  <c:v>56.145600000000002</c:v>
                </c:pt>
                <c:pt idx="29">
                  <c:v>7.9001000000000001</c:v>
                </c:pt>
                <c:pt idx="30">
                  <c:v>17.765799999999999</c:v>
                </c:pt>
                <c:pt idx="31">
                  <c:v>7.0831</c:v>
                </c:pt>
                <c:pt idx="32">
                  <c:v>9.4780999999999995</c:v>
                </c:pt>
                <c:pt idx="33">
                  <c:v>8.1910000000000007</c:v>
                </c:pt>
                <c:pt idx="34">
                  <c:v>12.004</c:v>
                </c:pt>
                <c:pt idx="35">
                  <c:v>7.4667000000000003</c:v>
                </c:pt>
                <c:pt idx="36">
                  <c:v>32.872999999999998</c:v>
                </c:pt>
                <c:pt idx="37">
                  <c:v>6.8684000000000003</c:v>
                </c:pt>
                <c:pt idx="38">
                  <c:v>10.972899999999999</c:v>
                </c:pt>
                <c:pt idx="39">
                  <c:v>10.959300000000001</c:v>
                </c:pt>
                <c:pt idx="40">
                  <c:v>12.919499999999999</c:v>
                </c:pt>
                <c:pt idx="41">
                  <c:v>10.6114</c:v>
                </c:pt>
                <c:pt idx="42">
                  <c:v>10.1919</c:v>
                </c:pt>
                <c:pt idx="43">
                  <c:v>7.4367999999999999</c:v>
                </c:pt>
                <c:pt idx="44">
                  <c:v>21.6907</c:v>
                </c:pt>
                <c:pt idx="45">
                  <c:v>11.4422</c:v>
                </c:pt>
                <c:pt idx="46">
                  <c:v>9.2795000000000005</c:v>
                </c:pt>
                <c:pt idx="47">
                  <c:v>7.1296999999999997</c:v>
                </c:pt>
                <c:pt idx="48">
                  <c:v>9.7863000000000007</c:v>
                </c:pt>
                <c:pt idx="49">
                  <c:v>10.961499999999999</c:v>
                </c:pt>
                <c:pt idx="50">
                  <c:v>11.5794</c:v>
                </c:pt>
                <c:pt idx="51">
                  <c:v>12.339600000000001</c:v>
                </c:pt>
                <c:pt idx="52">
                  <c:v>12.9899</c:v>
                </c:pt>
                <c:pt idx="53">
                  <c:v>9.3081999999999994</c:v>
                </c:pt>
                <c:pt idx="54">
                  <c:v>10.248799999999999</c:v>
                </c:pt>
                <c:pt idx="55">
                  <c:v>12.771800000000001</c:v>
                </c:pt>
                <c:pt idx="56">
                  <c:v>11.478</c:v>
                </c:pt>
                <c:pt idx="57">
                  <c:v>115.53619999999999</c:v>
                </c:pt>
                <c:pt idx="58">
                  <c:v>9.3688000000000002</c:v>
                </c:pt>
                <c:pt idx="59">
                  <c:v>9.6940000000000008</c:v>
                </c:pt>
                <c:pt idx="60">
                  <c:v>18.851299999999998</c:v>
                </c:pt>
                <c:pt idx="61">
                  <c:v>11.198</c:v>
                </c:pt>
                <c:pt idx="62">
                  <c:v>9.0944000000000003</c:v>
                </c:pt>
                <c:pt idx="63">
                  <c:v>38.2181</c:v>
                </c:pt>
                <c:pt idx="64">
                  <c:v>6.2781000000000002</c:v>
                </c:pt>
                <c:pt idx="65">
                  <c:v>8.5122</c:v>
                </c:pt>
                <c:pt idx="66">
                  <c:v>9.1629000000000005</c:v>
                </c:pt>
                <c:pt idx="67">
                  <c:v>12.992699999999999</c:v>
                </c:pt>
                <c:pt idx="68">
                  <c:v>11.0839</c:v>
                </c:pt>
                <c:pt idx="69">
                  <c:v>10.394</c:v>
                </c:pt>
                <c:pt idx="70">
                  <c:v>6.8898000000000001</c:v>
                </c:pt>
                <c:pt idx="71">
                  <c:v>56.380299999999998</c:v>
                </c:pt>
                <c:pt idx="72">
                  <c:v>8.5258000000000003</c:v>
                </c:pt>
                <c:pt idx="73">
                  <c:v>6.5293000000000001</c:v>
                </c:pt>
                <c:pt idx="74">
                  <c:v>10.4925</c:v>
                </c:pt>
                <c:pt idx="75">
                  <c:v>6.5260999999999996</c:v>
                </c:pt>
                <c:pt idx="76">
                  <c:v>47.943600000000004</c:v>
                </c:pt>
                <c:pt idx="77">
                  <c:v>27.244599999999998</c:v>
                </c:pt>
                <c:pt idx="78">
                  <c:v>11.7639</c:v>
                </c:pt>
                <c:pt idx="79">
                  <c:v>8.8760999999999992</c:v>
                </c:pt>
                <c:pt idx="80">
                  <c:v>70.316699999999997</c:v>
                </c:pt>
                <c:pt idx="81">
                  <c:v>13.016400000000001</c:v>
                </c:pt>
                <c:pt idx="82">
                  <c:v>6.6314000000000002</c:v>
                </c:pt>
                <c:pt idx="83">
                  <c:v>10.551399999999999</c:v>
                </c:pt>
                <c:pt idx="84">
                  <c:v>10.3337</c:v>
                </c:pt>
                <c:pt idx="85">
                  <c:v>5.9852999999999996</c:v>
                </c:pt>
                <c:pt idx="86">
                  <c:v>5.9823000000000004</c:v>
                </c:pt>
                <c:pt idx="87">
                  <c:v>7.4550000000000001</c:v>
                </c:pt>
                <c:pt idx="88">
                  <c:v>10.28</c:v>
                </c:pt>
                <c:pt idx="89">
                  <c:v>10.242699999999999</c:v>
                </c:pt>
                <c:pt idx="90">
                  <c:v>10.4275</c:v>
                </c:pt>
                <c:pt idx="91">
                  <c:v>6.3955000000000002</c:v>
                </c:pt>
                <c:pt idx="92">
                  <c:v>6.1820000000000004</c:v>
                </c:pt>
                <c:pt idx="93">
                  <c:v>7.0655000000000001</c:v>
                </c:pt>
                <c:pt idx="94">
                  <c:v>6.5039999999999996</c:v>
                </c:pt>
                <c:pt idx="95">
                  <c:v>7.1548999999999996</c:v>
                </c:pt>
                <c:pt idx="96">
                  <c:v>9.6526999999999994</c:v>
                </c:pt>
                <c:pt idx="97">
                  <c:v>9.5120000000000005</c:v>
                </c:pt>
                <c:pt idx="98">
                  <c:v>117.9829</c:v>
                </c:pt>
                <c:pt idx="99">
                  <c:v>7.4175000000000004</c:v>
                </c:pt>
                <c:pt idx="100">
                  <c:v>96.832400000000007</c:v>
                </c:pt>
                <c:pt idx="101">
                  <c:v>7.0357000000000003</c:v>
                </c:pt>
                <c:pt idx="102">
                  <c:v>7.1867999999999999</c:v>
                </c:pt>
                <c:pt idx="103">
                  <c:v>10.061199999999999</c:v>
                </c:pt>
                <c:pt idx="104">
                  <c:v>5.6062000000000003</c:v>
                </c:pt>
                <c:pt idx="105">
                  <c:v>6.5206999999999997</c:v>
                </c:pt>
                <c:pt idx="106">
                  <c:v>6.8007</c:v>
                </c:pt>
                <c:pt idx="107">
                  <c:v>16.427</c:v>
                </c:pt>
                <c:pt idx="108">
                  <c:v>18.4391</c:v>
                </c:pt>
                <c:pt idx="109">
                  <c:v>11.0063</c:v>
                </c:pt>
                <c:pt idx="110">
                  <c:v>8.1903000000000006</c:v>
                </c:pt>
                <c:pt idx="111">
                  <c:v>7.9969000000000001</c:v>
                </c:pt>
                <c:pt idx="112">
                  <c:v>7.9881000000000002</c:v>
                </c:pt>
                <c:pt idx="113">
                  <c:v>7.7179000000000002</c:v>
                </c:pt>
                <c:pt idx="114">
                  <c:v>7.0571999999999999</c:v>
                </c:pt>
                <c:pt idx="115">
                  <c:v>5.8446999999999996</c:v>
                </c:pt>
                <c:pt idx="116">
                  <c:v>5.8825000000000003</c:v>
                </c:pt>
                <c:pt idx="117">
                  <c:v>6.8166000000000002</c:v>
                </c:pt>
                <c:pt idx="118">
                  <c:v>7.6886999999999999</c:v>
                </c:pt>
                <c:pt idx="119">
                  <c:v>6.0664999999999996</c:v>
                </c:pt>
                <c:pt idx="120">
                  <c:v>6.1608000000000001</c:v>
                </c:pt>
                <c:pt idx="121">
                  <c:v>11.3505</c:v>
                </c:pt>
                <c:pt idx="122">
                  <c:v>10.7704</c:v>
                </c:pt>
                <c:pt idx="123">
                  <c:v>6.9313000000000002</c:v>
                </c:pt>
                <c:pt idx="124">
                  <c:v>10.321300000000001</c:v>
                </c:pt>
                <c:pt idx="125">
                  <c:v>15.1671</c:v>
                </c:pt>
                <c:pt idx="126">
                  <c:v>8.3602000000000007</c:v>
                </c:pt>
                <c:pt idx="127">
                  <c:v>6.3400999999999996</c:v>
                </c:pt>
                <c:pt idx="128">
                  <c:v>6.5072000000000001</c:v>
                </c:pt>
                <c:pt idx="129">
                  <c:v>5.6224999999999996</c:v>
                </c:pt>
                <c:pt idx="130">
                  <c:v>6.1642000000000001</c:v>
                </c:pt>
                <c:pt idx="131">
                  <c:v>6.2483000000000004</c:v>
                </c:pt>
                <c:pt idx="132">
                  <c:v>5.9151999999999996</c:v>
                </c:pt>
                <c:pt idx="133">
                  <c:v>5.9142000000000001</c:v>
                </c:pt>
                <c:pt idx="134">
                  <c:v>6.0692000000000004</c:v>
                </c:pt>
                <c:pt idx="135">
                  <c:v>6.1978999999999997</c:v>
                </c:pt>
                <c:pt idx="136">
                  <c:v>9.9603999999999999</c:v>
                </c:pt>
                <c:pt idx="137">
                  <c:v>9.4574999999999996</c:v>
                </c:pt>
                <c:pt idx="138">
                  <c:v>13.36</c:v>
                </c:pt>
                <c:pt idx="139">
                  <c:v>6.0410000000000004</c:v>
                </c:pt>
                <c:pt idx="140">
                  <c:v>6.6067</c:v>
                </c:pt>
                <c:pt idx="141">
                  <c:v>10.565099999999999</c:v>
                </c:pt>
                <c:pt idx="142">
                  <c:v>6.3117999999999999</c:v>
                </c:pt>
                <c:pt idx="143">
                  <c:v>6.3875000000000002</c:v>
                </c:pt>
                <c:pt idx="144">
                  <c:v>5.9678000000000004</c:v>
                </c:pt>
                <c:pt idx="145">
                  <c:v>79.233099999999993</c:v>
                </c:pt>
                <c:pt idx="146">
                  <c:v>6.6369999999999996</c:v>
                </c:pt>
                <c:pt idx="147">
                  <c:v>6.7019000000000002</c:v>
                </c:pt>
                <c:pt idx="148">
                  <c:v>10.098000000000001</c:v>
                </c:pt>
                <c:pt idx="149">
                  <c:v>7.2183000000000002</c:v>
                </c:pt>
                <c:pt idx="150">
                  <c:v>6.3430999999999997</c:v>
                </c:pt>
                <c:pt idx="151">
                  <c:v>103.8259</c:v>
                </c:pt>
                <c:pt idx="152">
                  <c:v>6.1703999999999999</c:v>
                </c:pt>
                <c:pt idx="153">
                  <c:v>6.4941000000000004</c:v>
                </c:pt>
                <c:pt idx="154">
                  <c:v>6.4187000000000003</c:v>
                </c:pt>
                <c:pt idx="155">
                  <c:v>80.989099999999993</c:v>
                </c:pt>
                <c:pt idx="156">
                  <c:v>56.630499999999998</c:v>
                </c:pt>
                <c:pt idx="157">
                  <c:v>6.9564000000000004</c:v>
                </c:pt>
                <c:pt idx="158">
                  <c:v>7.8902000000000001</c:v>
                </c:pt>
                <c:pt idx="159">
                  <c:v>6.1829999999999998</c:v>
                </c:pt>
                <c:pt idx="160">
                  <c:v>5.7150999999999996</c:v>
                </c:pt>
                <c:pt idx="161">
                  <c:v>70.468400000000003</c:v>
                </c:pt>
                <c:pt idx="162">
                  <c:v>6.4168000000000003</c:v>
                </c:pt>
                <c:pt idx="163">
                  <c:v>6.4066999999999998</c:v>
                </c:pt>
                <c:pt idx="164">
                  <c:v>6.7333999999999996</c:v>
                </c:pt>
                <c:pt idx="165">
                  <c:v>5.9516999999999998</c:v>
                </c:pt>
                <c:pt idx="166">
                  <c:v>11.8626</c:v>
                </c:pt>
                <c:pt idx="167">
                  <c:v>6.5674000000000001</c:v>
                </c:pt>
                <c:pt idx="168">
                  <c:v>10.578900000000001</c:v>
                </c:pt>
                <c:pt idx="169">
                  <c:v>10.803100000000001</c:v>
                </c:pt>
                <c:pt idx="170">
                  <c:v>10.4552</c:v>
                </c:pt>
                <c:pt idx="171">
                  <c:v>5.6924999999999999</c:v>
                </c:pt>
                <c:pt idx="172">
                  <c:v>5.9161000000000001</c:v>
                </c:pt>
                <c:pt idx="173">
                  <c:v>7.3513000000000002</c:v>
                </c:pt>
                <c:pt idx="174">
                  <c:v>6.0071000000000003</c:v>
                </c:pt>
                <c:pt idx="175">
                  <c:v>5.9911000000000003</c:v>
                </c:pt>
                <c:pt idx="176">
                  <c:v>6.1577000000000002</c:v>
                </c:pt>
                <c:pt idx="177">
                  <c:v>6.6624999999999996</c:v>
                </c:pt>
                <c:pt idx="178">
                  <c:v>6.5839999999999996</c:v>
                </c:pt>
                <c:pt idx="179">
                  <c:v>9.9133999999999993</c:v>
                </c:pt>
                <c:pt idx="180">
                  <c:v>10.340400000000001</c:v>
                </c:pt>
                <c:pt idx="181">
                  <c:v>6.6714000000000002</c:v>
                </c:pt>
                <c:pt idx="182">
                  <c:v>41.580399999999997</c:v>
                </c:pt>
                <c:pt idx="183">
                  <c:v>7.5697000000000001</c:v>
                </c:pt>
                <c:pt idx="184">
                  <c:v>11.1145</c:v>
                </c:pt>
                <c:pt idx="185">
                  <c:v>12.958399999999999</c:v>
                </c:pt>
                <c:pt idx="186">
                  <c:v>12.5566</c:v>
                </c:pt>
                <c:pt idx="187">
                  <c:v>10.2425</c:v>
                </c:pt>
                <c:pt idx="188">
                  <c:v>10.777200000000001</c:v>
                </c:pt>
                <c:pt idx="189">
                  <c:v>10.676</c:v>
                </c:pt>
                <c:pt idx="190">
                  <c:v>7.9195000000000002</c:v>
                </c:pt>
                <c:pt idx="191">
                  <c:v>7.9206000000000003</c:v>
                </c:pt>
                <c:pt idx="192">
                  <c:v>8.3231000000000002</c:v>
                </c:pt>
                <c:pt idx="193">
                  <c:v>11.197900000000001</c:v>
                </c:pt>
                <c:pt idx="194">
                  <c:v>7.7812999999999999</c:v>
                </c:pt>
                <c:pt idx="195">
                  <c:v>11.3933</c:v>
                </c:pt>
                <c:pt idx="196">
                  <c:v>10.411099999999999</c:v>
                </c:pt>
                <c:pt idx="197">
                  <c:v>9.5033999999999992</c:v>
                </c:pt>
                <c:pt idx="198">
                  <c:v>10.1274</c:v>
                </c:pt>
                <c:pt idx="199">
                  <c:v>6.8494999999999999</c:v>
                </c:pt>
                <c:pt idx="200">
                  <c:v>7.2187000000000001</c:v>
                </c:pt>
                <c:pt idx="201">
                  <c:v>10.4148</c:v>
                </c:pt>
                <c:pt idx="202">
                  <c:v>5.9821</c:v>
                </c:pt>
                <c:pt idx="203">
                  <c:v>10.4849</c:v>
                </c:pt>
                <c:pt idx="204">
                  <c:v>7.1516999999999999</c:v>
                </c:pt>
                <c:pt idx="205">
                  <c:v>7.0964</c:v>
                </c:pt>
                <c:pt idx="206">
                  <c:v>7.5121000000000002</c:v>
                </c:pt>
                <c:pt idx="207">
                  <c:v>20.724</c:v>
                </c:pt>
                <c:pt idx="208">
                  <c:v>7.2061000000000002</c:v>
                </c:pt>
                <c:pt idx="209">
                  <c:v>29.870999999999999</c:v>
                </c:pt>
                <c:pt idx="210">
                  <c:v>11.0137</c:v>
                </c:pt>
                <c:pt idx="211">
                  <c:v>10.5761</c:v>
                </c:pt>
                <c:pt idx="212">
                  <c:v>8.9663000000000004</c:v>
                </c:pt>
                <c:pt idx="213">
                  <c:v>42.677199999999999</c:v>
                </c:pt>
                <c:pt idx="214">
                  <c:v>22.412800000000001</c:v>
                </c:pt>
                <c:pt idx="215">
                  <c:v>41.192700000000002</c:v>
                </c:pt>
                <c:pt idx="216">
                  <c:v>18.038799999999998</c:v>
                </c:pt>
                <c:pt idx="217">
                  <c:v>64.780299999999997</c:v>
                </c:pt>
                <c:pt idx="218">
                  <c:v>26.413900000000002</c:v>
                </c:pt>
                <c:pt idx="219">
                  <c:v>6.4924999999999997</c:v>
                </c:pt>
                <c:pt idx="220">
                  <c:v>9.6204999999999998</c:v>
                </c:pt>
                <c:pt idx="221">
                  <c:v>58.797800000000002</c:v>
                </c:pt>
                <c:pt idx="222">
                  <c:v>24.991099999999999</c:v>
                </c:pt>
                <c:pt idx="223">
                  <c:v>62.7166</c:v>
                </c:pt>
                <c:pt idx="224">
                  <c:v>9.0844000000000005</c:v>
                </c:pt>
                <c:pt idx="225">
                  <c:v>6.4515000000000002</c:v>
                </c:pt>
                <c:pt idx="226">
                  <c:v>22.125499999999999</c:v>
                </c:pt>
                <c:pt idx="227">
                  <c:v>54.799599999999998</c:v>
                </c:pt>
                <c:pt idx="228">
                  <c:v>19.869800000000001</c:v>
                </c:pt>
                <c:pt idx="229">
                  <c:v>20.304200000000002</c:v>
                </c:pt>
                <c:pt idx="230">
                  <c:v>20.6875</c:v>
                </c:pt>
                <c:pt idx="231">
                  <c:v>52.414200000000001</c:v>
                </c:pt>
                <c:pt idx="232">
                  <c:v>17.321999999999999</c:v>
                </c:pt>
                <c:pt idx="233">
                  <c:v>6.5800999999999998</c:v>
                </c:pt>
                <c:pt idx="234">
                  <c:v>10.674799999999999</c:v>
                </c:pt>
                <c:pt idx="235">
                  <c:v>9.3282000000000007</c:v>
                </c:pt>
                <c:pt idx="236">
                  <c:v>8.1452000000000009</c:v>
                </c:pt>
                <c:pt idx="237">
                  <c:v>10.8878</c:v>
                </c:pt>
                <c:pt idx="238">
                  <c:v>10.3584</c:v>
                </c:pt>
                <c:pt idx="239">
                  <c:v>10.4259</c:v>
                </c:pt>
                <c:pt idx="240">
                  <c:v>10.525700000000001</c:v>
                </c:pt>
                <c:pt idx="241">
                  <c:v>6.0426000000000002</c:v>
                </c:pt>
                <c:pt idx="242">
                  <c:v>8.0935000000000006</c:v>
                </c:pt>
                <c:pt idx="243">
                  <c:v>6.7949000000000002</c:v>
                </c:pt>
                <c:pt idx="244">
                  <c:v>126.6902</c:v>
                </c:pt>
                <c:pt idx="245">
                  <c:v>11.3284</c:v>
                </c:pt>
                <c:pt idx="246">
                  <c:v>11.301399999999999</c:v>
                </c:pt>
                <c:pt idx="247">
                  <c:v>7.3920000000000003</c:v>
                </c:pt>
                <c:pt idx="248">
                  <c:v>11.0433</c:v>
                </c:pt>
                <c:pt idx="249">
                  <c:v>7.1712999999999996</c:v>
                </c:pt>
                <c:pt idx="250">
                  <c:v>7.3765000000000001</c:v>
                </c:pt>
                <c:pt idx="251">
                  <c:v>6.6193999999999997</c:v>
                </c:pt>
                <c:pt idx="252">
                  <c:v>8.9570000000000007</c:v>
                </c:pt>
                <c:pt idx="253">
                  <c:v>6.0179</c:v>
                </c:pt>
                <c:pt idx="254">
                  <c:v>6.2385000000000002</c:v>
                </c:pt>
                <c:pt idx="255">
                  <c:v>6.6151</c:v>
                </c:pt>
                <c:pt idx="256">
                  <c:v>8.7292000000000005</c:v>
                </c:pt>
                <c:pt idx="257">
                  <c:v>6.1017999999999999</c:v>
                </c:pt>
                <c:pt idx="258">
                  <c:v>6.2236000000000002</c:v>
                </c:pt>
                <c:pt idx="259">
                  <c:v>6.7272999999999996</c:v>
                </c:pt>
                <c:pt idx="260">
                  <c:v>10.895899999999999</c:v>
                </c:pt>
                <c:pt idx="261">
                  <c:v>10.9687</c:v>
                </c:pt>
                <c:pt idx="262">
                  <c:v>10.305400000000001</c:v>
                </c:pt>
                <c:pt idx="263">
                  <c:v>8.3330000000000002</c:v>
                </c:pt>
                <c:pt idx="264">
                  <c:v>6.0923999999999996</c:v>
                </c:pt>
                <c:pt idx="265">
                  <c:v>35.465299999999999</c:v>
                </c:pt>
                <c:pt idx="266">
                  <c:v>16.6722</c:v>
                </c:pt>
                <c:pt idx="267">
                  <c:v>8.1403999999999996</c:v>
                </c:pt>
                <c:pt idx="268">
                  <c:v>8.3512000000000004</c:v>
                </c:pt>
                <c:pt idx="269">
                  <c:v>26.6174</c:v>
                </c:pt>
                <c:pt idx="270">
                  <c:v>53.3459</c:v>
                </c:pt>
                <c:pt idx="271">
                  <c:v>10.2904</c:v>
                </c:pt>
                <c:pt idx="272">
                  <c:v>10.929500000000001</c:v>
                </c:pt>
                <c:pt idx="273">
                  <c:v>10.3675</c:v>
                </c:pt>
                <c:pt idx="274">
                  <c:v>10.2768</c:v>
                </c:pt>
                <c:pt idx="275">
                  <c:v>107.09010000000001</c:v>
                </c:pt>
                <c:pt idx="276">
                  <c:v>8.2170000000000005</c:v>
                </c:pt>
                <c:pt idx="277">
                  <c:v>97.012900000000002</c:v>
                </c:pt>
                <c:pt idx="278">
                  <c:v>7.5391000000000004</c:v>
                </c:pt>
                <c:pt idx="279">
                  <c:v>11.270799999999999</c:v>
                </c:pt>
                <c:pt idx="280">
                  <c:v>24.4695</c:v>
                </c:pt>
                <c:pt idx="281">
                  <c:v>8.2973999999999997</c:v>
                </c:pt>
                <c:pt idx="282">
                  <c:v>10.411</c:v>
                </c:pt>
                <c:pt idx="283">
                  <c:v>10.2659</c:v>
                </c:pt>
                <c:pt idx="284">
                  <c:v>115.5706</c:v>
                </c:pt>
                <c:pt idx="285">
                  <c:v>7.7134</c:v>
                </c:pt>
                <c:pt idx="286">
                  <c:v>6.1219999999999999</c:v>
                </c:pt>
                <c:pt idx="287">
                  <c:v>10.8903</c:v>
                </c:pt>
                <c:pt idx="288">
                  <c:v>7.9206000000000003</c:v>
                </c:pt>
                <c:pt idx="289">
                  <c:v>6.5731000000000002</c:v>
                </c:pt>
                <c:pt idx="290">
                  <c:v>10.737</c:v>
                </c:pt>
                <c:pt idx="291">
                  <c:v>8.8262</c:v>
                </c:pt>
                <c:pt idx="292">
                  <c:v>6.2975000000000003</c:v>
                </c:pt>
                <c:pt idx="293">
                  <c:v>8.5751000000000008</c:v>
                </c:pt>
                <c:pt idx="294">
                  <c:v>53.356299999999997</c:v>
                </c:pt>
                <c:pt idx="295">
                  <c:v>21.8568</c:v>
                </c:pt>
                <c:pt idx="296">
                  <c:v>12.519600000000001</c:v>
                </c:pt>
                <c:pt idx="297">
                  <c:v>24.130099999999999</c:v>
                </c:pt>
                <c:pt idx="298">
                  <c:v>13.2012</c:v>
                </c:pt>
                <c:pt idx="299">
                  <c:v>8.8498000000000001</c:v>
                </c:pt>
                <c:pt idx="300">
                  <c:v>6.3996000000000004</c:v>
                </c:pt>
                <c:pt idx="301">
                  <c:v>95.5381</c:v>
                </c:pt>
                <c:pt idx="302">
                  <c:v>11.5008</c:v>
                </c:pt>
                <c:pt idx="303">
                  <c:v>11.1784</c:v>
                </c:pt>
                <c:pt idx="304">
                  <c:v>9.2314000000000007</c:v>
                </c:pt>
                <c:pt idx="305">
                  <c:v>7.9577</c:v>
                </c:pt>
                <c:pt idx="306">
                  <c:v>6.0556999999999999</c:v>
                </c:pt>
                <c:pt idx="307">
                  <c:v>11.154</c:v>
                </c:pt>
                <c:pt idx="308">
                  <c:v>9.1501999999999999</c:v>
                </c:pt>
                <c:pt idx="309">
                  <c:v>6.3543000000000003</c:v>
                </c:pt>
                <c:pt idx="310">
                  <c:v>10.8612</c:v>
                </c:pt>
                <c:pt idx="311">
                  <c:v>11.8447</c:v>
                </c:pt>
                <c:pt idx="312">
                  <c:v>10.357799999999999</c:v>
                </c:pt>
                <c:pt idx="313">
                  <c:v>10.3795</c:v>
                </c:pt>
                <c:pt idx="314">
                  <c:v>6.0755999999999997</c:v>
                </c:pt>
                <c:pt idx="315">
                  <c:v>6.9523999999999999</c:v>
                </c:pt>
                <c:pt idx="316">
                  <c:v>8.1522000000000006</c:v>
                </c:pt>
                <c:pt idx="317">
                  <c:v>6.6859000000000002</c:v>
                </c:pt>
                <c:pt idx="318">
                  <c:v>8.4070999999999998</c:v>
                </c:pt>
                <c:pt idx="319">
                  <c:v>7.1825000000000001</c:v>
                </c:pt>
                <c:pt idx="320">
                  <c:v>6.0354999999999999</c:v>
                </c:pt>
                <c:pt idx="321">
                  <c:v>11.648899999999999</c:v>
                </c:pt>
                <c:pt idx="322">
                  <c:v>6.1577000000000002</c:v>
                </c:pt>
                <c:pt idx="323">
                  <c:v>5.8662000000000001</c:v>
                </c:pt>
                <c:pt idx="324">
                  <c:v>9.1057000000000006</c:v>
                </c:pt>
                <c:pt idx="325">
                  <c:v>5.9732000000000003</c:v>
                </c:pt>
                <c:pt idx="326">
                  <c:v>7.1662999999999997</c:v>
                </c:pt>
                <c:pt idx="327">
                  <c:v>6.4976000000000003</c:v>
                </c:pt>
                <c:pt idx="328">
                  <c:v>7.2964000000000002</c:v>
                </c:pt>
                <c:pt idx="329">
                  <c:v>6.8783000000000003</c:v>
                </c:pt>
                <c:pt idx="330">
                  <c:v>6.0465999999999998</c:v>
                </c:pt>
                <c:pt idx="331">
                  <c:v>5.6055999999999999</c:v>
                </c:pt>
                <c:pt idx="332">
                  <c:v>6.0214999999999996</c:v>
                </c:pt>
                <c:pt idx="333">
                  <c:v>7.2694000000000001</c:v>
                </c:pt>
                <c:pt idx="334">
                  <c:v>5.8444000000000003</c:v>
                </c:pt>
                <c:pt idx="335">
                  <c:v>5.8254000000000001</c:v>
                </c:pt>
                <c:pt idx="336">
                  <c:v>9.8026999999999997</c:v>
                </c:pt>
                <c:pt idx="337">
                  <c:v>9.7391000000000005</c:v>
                </c:pt>
                <c:pt idx="338">
                  <c:v>9.9743999999999993</c:v>
                </c:pt>
                <c:pt idx="339">
                  <c:v>6.0663999999999998</c:v>
                </c:pt>
                <c:pt idx="340">
                  <c:v>6.6848000000000001</c:v>
                </c:pt>
                <c:pt idx="341">
                  <c:v>6.5259</c:v>
                </c:pt>
                <c:pt idx="342">
                  <c:v>6.2755999999999998</c:v>
                </c:pt>
                <c:pt idx="343">
                  <c:v>5.5983000000000001</c:v>
                </c:pt>
                <c:pt idx="344">
                  <c:v>6.6966000000000001</c:v>
                </c:pt>
                <c:pt idx="345">
                  <c:v>6.6356999999999999</c:v>
                </c:pt>
                <c:pt idx="346">
                  <c:v>121.9746</c:v>
                </c:pt>
                <c:pt idx="347">
                  <c:v>5.8784000000000001</c:v>
                </c:pt>
                <c:pt idx="348">
                  <c:v>5.8375000000000004</c:v>
                </c:pt>
                <c:pt idx="349">
                  <c:v>7.0677000000000003</c:v>
                </c:pt>
                <c:pt idx="350">
                  <c:v>7.7454000000000001</c:v>
                </c:pt>
                <c:pt idx="351">
                  <c:v>11.273400000000001</c:v>
                </c:pt>
                <c:pt idx="352">
                  <c:v>10.306800000000001</c:v>
                </c:pt>
                <c:pt idx="353">
                  <c:v>12.574</c:v>
                </c:pt>
                <c:pt idx="354">
                  <c:v>7.5423</c:v>
                </c:pt>
                <c:pt idx="355">
                  <c:v>6.0830000000000002</c:v>
                </c:pt>
                <c:pt idx="356">
                  <c:v>7.5316999999999998</c:v>
                </c:pt>
                <c:pt idx="357">
                  <c:v>88.895300000000006</c:v>
                </c:pt>
                <c:pt idx="358">
                  <c:v>39.9148</c:v>
                </c:pt>
                <c:pt idx="359">
                  <c:v>6.5384000000000002</c:v>
                </c:pt>
                <c:pt idx="360">
                  <c:v>12.5158</c:v>
                </c:pt>
                <c:pt idx="361">
                  <c:v>7.0728999999999997</c:v>
                </c:pt>
                <c:pt idx="362">
                  <c:v>8.9169</c:v>
                </c:pt>
                <c:pt idx="363">
                  <c:v>8.2422000000000004</c:v>
                </c:pt>
                <c:pt idx="364">
                  <c:v>6.7263000000000002</c:v>
                </c:pt>
                <c:pt idx="365">
                  <c:v>5.8898999999999999</c:v>
                </c:pt>
                <c:pt idx="366">
                  <c:v>6.6433</c:v>
                </c:pt>
                <c:pt idx="367">
                  <c:v>7.2862999999999998</c:v>
                </c:pt>
                <c:pt idx="368">
                  <c:v>12.709099999999999</c:v>
                </c:pt>
                <c:pt idx="369">
                  <c:v>10.662699999999999</c:v>
                </c:pt>
                <c:pt idx="370">
                  <c:v>10.0806</c:v>
                </c:pt>
                <c:pt idx="371">
                  <c:v>6.0244</c:v>
                </c:pt>
                <c:pt idx="372">
                  <c:v>6.6971999999999996</c:v>
                </c:pt>
                <c:pt idx="373">
                  <c:v>6.0247000000000002</c:v>
                </c:pt>
                <c:pt idx="374">
                  <c:v>6.4123999999999999</c:v>
                </c:pt>
                <c:pt idx="375">
                  <c:v>9.1501999999999999</c:v>
                </c:pt>
                <c:pt idx="376">
                  <c:v>6.6795999999999998</c:v>
                </c:pt>
                <c:pt idx="377">
                  <c:v>6.1291000000000002</c:v>
                </c:pt>
                <c:pt idx="378">
                  <c:v>7.9401000000000002</c:v>
                </c:pt>
                <c:pt idx="379">
                  <c:v>7.1696</c:v>
                </c:pt>
                <c:pt idx="380">
                  <c:v>8.9467999999999996</c:v>
                </c:pt>
                <c:pt idx="381">
                  <c:v>17.261199999999999</c:v>
                </c:pt>
                <c:pt idx="382">
                  <c:v>7.5989000000000004</c:v>
                </c:pt>
                <c:pt idx="383">
                  <c:v>7.1352000000000002</c:v>
                </c:pt>
                <c:pt idx="384">
                  <c:v>6.3875999999999999</c:v>
                </c:pt>
                <c:pt idx="385">
                  <c:v>11.2842</c:v>
                </c:pt>
                <c:pt idx="386">
                  <c:v>11.0617</c:v>
                </c:pt>
                <c:pt idx="387">
                  <c:v>9.9773999999999994</c:v>
                </c:pt>
                <c:pt idx="388">
                  <c:v>6.0303000000000004</c:v>
                </c:pt>
                <c:pt idx="389">
                  <c:v>6.7817999999999996</c:v>
                </c:pt>
                <c:pt idx="390">
                  <c:v>6.0145</c:v>
                </c:pt>
                <c:pt idx="391">
                  <c:v>6.5975999999999999</c:v>
                </c:pt>
                <c:pt idx="392">
                  <c:v>7.5397999999999996</c:v>
                </c:pt>
                <c:pt idx="393">
                  <c:v>5.7975000000000003</c:v>
                </c:pt>
                <c:pt idx="394">
                  <c:v>6.08</c:v>
                </c:pt>
                <c:pt idx="395">
                  <c:v>6.2183000000000002</c:v>
                </c:pt>
                <c:pt idx="396">
                  <c:v>5.6245000000000003</c:v>
                </c:pt>
                <c:pt idx="397">
                  <c:v>5.7972000000000001</c:v>
                </c:pt>
                <c:pt idx="398">
                  <c:v>6.1707000000000001</c:v>
                </c:pt>
                <c:pt idx="399">
                  <c:v>5.8395000000000001</c:v>
                </c:pt>
                <c:pt idx="400">
                  <c:v>7.67</c:v>
                </c:pt>
                <c:pt idx="401">
                  <c:v>8.5287000000000006</c:v>
                </c:pt>
                <c:pt idx="402">
                  <c:v>10.7782</c:v>
                </c:pt>
                <c:pt idx="403">
                  <c:v>10.529500000000001</c:v>
                </c:pt>
                <c:pt idx="404">
                  <c:v>8.0820000000000007</c:v>
                </c:pt>
                <c:pt idx="405">
                  <c:v>98.146299999999997</c:v>
                </c:pt>
                <c:pt idx="406">
                  <c:v>9.9992000000000001</c:v>
                </c:pt>
                <c:pt idx="407">
                  <c:v>15.356199999999999</c:v>
                </c:pt>
                <c:pt idx="408">
                  <c:v>10.1175</c:v>
                </c:pt>
                <c:pt idx="409">
                  <c:v>6.5332999999999997</c:v>
                </c:pt>
                <c:pt idx="410">
                  <c:v>6.4162999999999997</c:v>
                </c:pt>
                <c:pt idx="411">
                  <c:v>9.3177000000000003</c:v>
                </c:pt>
                <c:pt idx="412">
                  <c:v>7.9945000000000004</c:v>
                </c:pt>
                <c:pt idx="413">
                  <c:v>9.0730000000000004</c:v>
                </c:pt>
                <c:pt idx="414">
                  <c:v>10.670299999999999</c:v>
                </c:pt>
                <c:pt idx="415">
                  <c:v>7.6346999999999996</c:v>
                </c:pt>
                <c:pt idx="416">
                  <c:v>11.5402</c:v>
                </c:pt>
                <c:pt idx="417">
                  <c:v>6.2763</c:v>
                </c:pt>
                <c:pt idx="418">
                  <c:v>6.5499000000000001</c:v>
                </c:pt>
                <c:pt idx="419">
                  <c:v>23.9038</c:v>
                </c:pt>
                <c:pt idx="420">
                  <c:v>10.8553</c:v>
                </c:pt>
                <c:pt idx="421">
                  <c:v>11.8901</c:v>
                </c:pt>
                <c:pt idx="422">
                  <c:v>9.8452999999999999</c:v>
                </c:pt>
                <c:pt idx="423">
                  <c:v>59.116900000000001</c:v>
                </c:pt>
                <c:pt idx="424">
                  <c:v>6.9759000000000002</c:v>
                </c:pt>
                <c:pt idx="425">
                  <c:v>9.5099</c:v>
                </c:pt>
                <c:pt idx="426">
                  <c:v>59.747500000000002</c:v>
                </c:pt>
                <c:pt idx="427">
                  <c:v>10.187099999999999</c:v>
                </c:pt>
                <c:pt idx="428">
                  <c:v>8.7385999999999999</c:v>
                </c:pt>
                <c:pt idx="429">
                  <c:v>6.2191000000000001</c:v>
                </c:pt>
                <c:pt idx="430">
                  <c:v>6.4241000000000001</c:v>
                </c:pt>
                <c:pt idx="431">
                  <c:v>22.2135</c:v>
                </c:pt>
                <c:pt idx="432">
                  <c:v>55.056600000000003</c:v>
                </c:pt>
                <c:pt idx="433">
                  <c:v>13.161300000000001</c:v>
                </c:pt>
                <c:pt idx="434">
                  <c:v>6.3613</c:v>
                </c:pt>
                <c:pt idx="435">
                  <c:v>20.254100000000001</c:v>
                </c:pt>
                <c:pt idx="436">
                  <c:v>54.103299999999997</c:v>
                </c:pt>
                <c:pt idx="437">
                  <c:v>7.6016000000000004</c:v>
                </c:pt>
                <c:pt idx="438">
                  <c:v>6.5164999999999997</c:v>
                </c:pt>
                <c:pt idx="439">
                  <c:v>84.1053</c:v>
                </c:pt>
                <c:pt idx="440">
                  <c:v>10.3695</c:v>
                </c:pt>
                <c:pt idx="441">
                  <c:v>8.5939999999999994</c:v>
                </c:pt>
                <c:pt idx="442">
                  <c:v>5.9355000000000002</c:v>
                </c:pt>
                <c:pt idx="443">
                  <c:v>5.8959999999999999</c:v>
                </c:pt>
                <c:pt idx="444">
                  <c:v>10.2232</c:v>
                </c:pt>
                <c:pt idx="445">
                  <c:v>10.233599999999999</c:v>
                </c:pt>
                <c:pt idx="446">
                  <c:v>8.1571999999999996</c:v>
                </c:pt>
                <c:pt idx="447">
                  <c:v>6.0414000000000003</c:v>
                </c:pt>
                <c:pt idx="448">
                  <c:v>7.5990000000000002</c:v>
                </c:pt>
                <c:pt idx="449">
                  <c:v>10.243499999999999</c:v>
                </c:pt>
                <c:pt idx="450">
                  <c:v>9.5938999999999997</c:v>
                </c:pt>
                <c:pt idx="451">
                  <c:v>10.163600000000001</c:v>
                </c:pt>
                <c:pt idx="452">
                  <c:v>6.7161999999999997</c:v>
                </c:pt>
                <c:pt idx="453">
                  <c:v>6.2807000000000004</c:v>
                </c:pt>
                <c:pt idx="454">
                  <c:v>130.58160000000001</c:v>
                </c:pt>
                <c:pt idx="455">
                  <c:v>6.4828000000000001</c:v>
                </c:pt>
                <c:pt idx="456">
                  <c:v>6.0946999999999996</c:v>
                </c:pt>
                <c:pt idx="457">
                  <c:v>5.9071999999999996</c:v>
                </c:pt>
                <c:pt idx="458">
                  <c:v>6.0411000000000001</c:v>
                </c:pt>
                <c:pt idx="459">
                  <c:v>6.4085999999999999</c:v>
                </c:pt>
                <c:pt idx="460">
                  <c:v>5.6585000000000001</c:v>
                </c:pt>
                <c:pt idx="461">
                  <c:v>6.0399000000000003</c:v>
                </c:pt>
                <c:pt idx="462">
                  <c:v>12.918900000000001</c:v>
                </c:pt>
                <c:pt idx="463">
                  <c:v>5.9673999999999996</c:v>
                </c:pt>
                <c:pt idx="464">
                  <c:v>9.7548999999999992</c:v>
                </c:pt>
                <c:pt idx="465">
                  <c:v>11.080399999999999</c:v>
                </c:pt>
                <c:pt idx="466">
                  <c:v>10.225899999999999</c:v>
                </c:pt>
                <c:pt idx="467">
                  <c:v>10.318199999999999</c:v>
                </c:pt>
                <c:pt idx="468">
                  <c:v>8.8347999999999995</c:v>
                </c:pt>
                <c:pt idx="469">
                  <c:v>6.0777999999999999</c:v>
                </c:pt>
                <c:pt idx="470">
                  <c:v>6.0494000000000003</c:v>
                </c:pt>
                <c:pt idx="471">
                  <c:v>10.8987</c:v>
                </c:pt>
                <c:pt idx="472">
                  <c:v>9.8536999999999999</c:v>
                </c:pt>
                <c:pt idx="473">
                  <c:v>5.8902999999999999</c:v>
                </c:pt>
                <c:pt idx="474">
                  <c:v>6.2144000000000004</c:v>
                </c:pt>
                <c:pt idx="475">
                  <c:v>6.3224</c:v>
                </c:pt>
                <c:pt idx="476">
                  <c:v>6.1920999999999999</c:v>
                </c:pt>
                <c:pt idx="477">
                  <c:v>5.9817999999999998</c:v>
                </c:pt>
                <c:pt idx="478">
                  <c:v>6.0690999999999997</c:v>
                </c:pt>
                <c:pt idx="479">
                  <c:v>122.2261</c:v>
                </c:pt>
                <c:pt idx="480">
                  <c:v>6.4057000000000004</c:v>
                </c:pt>
                <c:pt idx="481">
                  <c:v>6.5587999999999997</c:v>
                </c:pt>
                <c:pt idx="482">
                  <c:v>6.2668999999999997</c:v>
                </c:pt>
                <c:pt idx="483">
                  <c:v>6.2168000000000001</c:v>
                </c:pt>
                <c:pt idx="484">
                  <c:v>6.1829000000000001</c:v>
                </c:pt>
                <c:pt idx="485">
                  <c:v>129.63650000000001</c:v>
                </c:pt>
                <c:pt idx="486">
                  <c:v>6.0849000000000002</c:v>
                </c:pt>
                <c:pt idx="487">
                  <c:v>8.5219000000000005</c:v>
                </c:pt>
                <c:pt idx="488">
                  <c:v>5.8773999999999997</c:v>
                </c:pt>
                <c:pt idx="489">
                  <c:v>6.4001999999999999</c:v>
                </c:pt>
                <c:pt idx="490">
                  <c:v>10.6038</c:v>
                </c:pt>
                <c:pt idx="491">
                  <c:v>10.6534</c:v>
                </c:pt>
                <c:pt idx="492">
                  <c:v>11.22</c:v>
                </c:pt>
                <c:pt idx="493">
                  <c:v>11.1181</c:v>
                </c:pt>
                <c:pt idx="494">
                  <c:v>5.8902999999999999</c:v>
                </c:pt>
                <c:pt idx="495">
                  <c:v>6.0438000000000001</c:v>
                </c:pt>
                <c:pt idx="496">
                  <c:v>131.89779999999999</c:v>
                </c:pt>
                <c:pt idx="497">
                  <c:v>7.9912000000000001</c:v>
                </c:pt>
                <c:pt idx="498">
                  <c:v>6.0624000000000002</c:v>
                </c:pt>
                <c:pt idx="499">
                  <c:v>6.8966000000000003</c:v>
                </c:pt>
                <c:pt idx="500">
                  <c:v>5.9288999999999996</c:v>
                </c:pt>
                <c:pt idx="501">
                  <c:v>6.0075000000000003</c:v>
                </c:pt>
                <c:pt idx="502">
                  <c:v>6.1824000000000003</c:v>
                </c:pt>
                <c:pt idx="503">
                  <c:v>6.1778000000000004</c:v>
                </c:pt>
                <c:pt idx="504">
                  <c:v>6.1486999999999998</c:v>
                </c:pt>
                <c:pt idx="505">
                  <c:v>8.5701000000000001</c:v>
                </c:pt>
                <c:pt idx="506">
                  <c:v>6.3959000000000001</c:v>
                </c:pt>
                <c:pt idx="507">
                  <c:v>6.5374999999999996</c:v>
                </c:pt>
                <c:pt idx="508">
                  <c:v>6.5313999999999997</c:v>
                </c:pt>
                <c:pt idx="509">
                  <c:v>6.2542999999999997</c:v>
                </c:pt>
                <c:pt idx="510">
                  <c:v>5.8537999999999997</c:v>
                </c:pt>
                <c:pt idx="511">
                  <c:v>6.0106999999999999</c:v>
                </c:pt>
                <c:pt idx="512">
                  <c:v>6.3506</c:v>
                </c:pt>
                <c:pt idx="513">
                  <c:v>9.1120999999999999</c:v>
                </c:pt>
                <c:pt idx="514">
                  <c:v>11.6812</c:v>
                </c:pt>
                <c:pt idx="515">
                  <c:v>6.5552000000000001</c:v>
                </c:pt>
                <c:pt idx="516">
                  <c:v>5.9032</c:v>
                </c:pt>
                <c:pt idx="517">
                  <c:v>5.8383000000000003</c:v>
                </c:pt>
                <c:pt idx="518">
                  <c:v>7.5594999999999999</c:v>
                </c:pt>
                <c:pt idx="519">
                  <c:v>78.633600000000001</c:v>
                </c:pt>
                <c:pt idx="520">
                  <c:v>8.9174000000000007</c:v>
                </c:pt>
                <c:pt idx="521">
                  <c:v>26.264700000000001</c:v>
                </c:pt>
                <c:pt idx="522">
                  <c:v>24.073599999999999</c:v>
                </c:pt>
                <c:pt idx="523">
                  <c:v>16.317499999999999</c:v>
                </c:pt>
                <c:pt idx="524">
                  <c:v>13.0837</c:v>
                </c:pt>
                <c:pt idx="525">
                  <c:v>7.4414999999999996</c:v>
                </c:pt>
                <c:pt idx="526">
                  <c:v>7.1471</c:v>
                </c:pt>
                <c:pt idx="527">
                  <c:v>25.1555</c:v>
                </c:pt>
                <c:pt idx="528">
                  <c:v>17.622</c:v>
                </c:pt>
                <c:pt idx="529">
                  <c:v>10.4178</c:v>
                </c:pt>
                <c:pt idx="530">
                  <c:v>19.290500000000002</c:v>
                </c:pt>
                <c:pt idx="531">
                  <c:v>10.465999999999999</c:v>
                </c:pt>
                <c:pt idx="532">
                  <c:v>57.335799999999999</c:v>
                </c:pt>
                <c:pt idx="533">
                  <c:v>10.486800000000001</c:v>
                </c:pt>
                <c:pt idx="534">
                  <c:v>23.736999999999998</c:v>
                </c:pt>
                <c:pt idx="535">
                  <c:v>7.8864999999999998</c:v>
                </c:pt>
                <c:pt idx="536">
                  <c:v>8.1432000000000002</c:v>
                </c:pt>
                <c:pt idx="537">
                  <c:v>7.8726000000000003</c:v>
                </c:pt>
                <c:pt idx="538">
                  <c:v>6.6558000000000002</c:v>
                </c:pt>
                <c:pt idx="539">
                  <c:v>5.7507999999999999</c:v>
                </c:pt>
                <c:pt idx="540">
                  <c:v>8.6440999999999999</c:v>
                </c:pt>
                <c:pt idx="541">
                  <c:v>10.407299999999999</c:v>
                </c:pt>
                <c:pt idx="542">
                  <c:v>6.1158999999999999</c:v>
                </c:pt>
                <c:pt idx="543">
                  <c:v>6.0452000000000004</c:v>
                </c:pt>
                <c:pt idx="544">
                  <c:v>5.8856999999999999</c:v>
                </c:pt>
                <c:pt idx="545">
                  <c:v>6.4381000000000004</c:v>
                </c:pt>
                <c:pt idx="546">
                  <c:v>10.305999999999999</c:v>
                </c:pt>
                <c:pt idx="547">
                  <c:v>6.1173000000000002</c:v>
                </c:pt>
                <c:pt idx="548">
                  <c:v>8.0640999999999998</c:v>
                </c:pt>
                <c:pt idx="549">
                  <c:v>6.0275999999999996</c:v>
                </c:pt>
                <c:pt idx="550">
                  <c:v>6.4694000000000003</c:v>
                </c:pt>
                <c:pt idx="551">
                  <c:v>5.8128000000000002</c:v>
                </c:pt>
                <c:pt idx="552">
                  <c:v>9.77</c:v>
                </c:pt>
                <c:pt idx="553">
                  <c:v>12.8169</c:v>
                </c:pt>
                <c:pt idx="554">
                  <c:v>7.3775000000000004</c:v>
                </c:pt>
                <c:pt idx="555">
                  <c:v>12.600899999999999</c:v>
                </c:pt>
                <c:pt idx="556">
                  <c:v>6.7305000000000001</c:v>
                </c:pt>
                <c:pt idx="557">
                  <c:v>7.0354000000000001</c:v>
                </c:pt>
                <c:pt idx="558">
                  <c:v>6.7282000000000002</c:v>
                </c:pt>
                <c:pt idx="559">
                  <c:v>6.1468999999999996</c:v>
                </c:pt>
                <c:pt idx="560">
                  <c:v>5.9546000000000001</c:v>
                </c:pt>
                <c:pt idx="561">
                  <c:v>8.0487000000000002</c:v>
                </c:pt>
                <c:pt idx="562">
                  <c:v>6.8201999999999998</c:v>
                </c:pt>
                <c:pt idx="563">
                  <c:v>6.9984999999999999</c:v>
                </c:pt>
                <c:pt idx="564">
                  <c:v>6.2891000000000004</c:v>
                </c:pt>
                <c:pt idx="565">
                  <c:v>10.2447</c:v>
                </c:pt>
                <c:pt idx="566">
                  <c:v>11.206099999999999</c:v>
                </c:pt>
                <c:pt idx="567">
                  <c:v>5.6806999999999999</c:v>
                </c:pt>
                <c:pt idx="568">
                  <c:v>5.9848999999999997</c:v>
                </c:pt>
                <c:pt idx="569">
                  <c:v>6.0559000000000003</c:v>
                </c:pt>
                <c:pt idx="570">
                  <c:v>7.2691999999999997</c:v>
                </c:pt>
                <c:pt idx="571">
                  <c:v>6.0437000000000003</c:v>
                </c:pt>
                <c:pt idx="572">
                  <c:v>6.4840999999999998</c:v>
                </c:pt>
                <c:pt idx="573">
                  <c:v>6.3417000000000003</c:v>
                </c:pt>
                <c:pt idx="574">
                  <c:v>5.9500999999999999</c:v>
                </c:pt>
                <c:pt idx="575">
                  <c:v>6.0552000000000001</c:v>
                </c:pt>
                <c:pt idx="576">
                  <c:v>6.3623000000000003</c:v>
                </c:pt>
                <c:pt idx="577">
                  <c:v>5.9320000000000004</c:v>
                </c:pt>
                <c:pt idx="578">
                  <c:v>6.9732000000000003</c:v>
                </c:pt>
                <c:pt idx="579">
                  <c:v>6.3384</c:v>
                </c:pt>
                <c:pt idx="580">
                  <c:v>6.3061999999999996</c:v>
                </c:pt>
                <c:pt idx="581">
                  <c:v>6.9382999999999999</c:v>
                </c:pt>
                <c:pt idx="582">
                  <c:v>10.1716</c:v>
                </c:pt>
                <c:pt idx="583">
                  <c:v>9.7995999999999999</c:v>
                </c:pt>
                <c:pt idx="584">
                  <c:v>5.7035999999999998</c:v>
                </c:pt>
                <c:pt idx="585">
                  <c:v>14.081</c:v>
                </c:pt>
                <c:pt idx="586">
                  <c:v>7.4146000000000001</c:v>
                </c:pt>
                <c:pt idx="587">
                  <c:v>11.1617</c:v>
                </c:pt>
                <c:pt idx="588">
                  <c:v>6.2762000000000002</c:v>
                </c:pt>
                <c:pt idx="589">
                  <c:v>6.1036999999999999</c:v>
                </c:pt>
                <c:pt idx="590">
                  <c:v>10.266999999999999</c:v>
                </c:pt>
                <c:pt idx="591">
                  <c:v>10.2974</c:v>
                </c:pt>
                <c:pt idx="592">
                  <c:v>6.9828999999999999</c:v>
                </c:pt>
                <c:pt idx="593">
                  <c:v>6.5678999999999998</c:v>
                </c:pt>
                <c:pt idx="594">
                  <c:v>6.5693000000000001</c:v>
                </c:pt>
                <c:pt idx="595">
                  <c:v>73.856499999999997</c:v>
                </c:pt>
                <c:pt idx="596">
                  <c:v>5.9020000000000001</c:v>
                </c:pt>
                <c:pt idx="597">
                  <c:v>8.4187999999999992</c:v>
                </c:pt>
                <c:pt idx="598">
                  <c:v>6.3487999999999998</c:v>
                </c:pt>
                <c:pt idx="599">
                  <c:v>8.2812999999999999</c:v>
                </c:pt>
                <c:pt idx="600">
                  <c:v>38.516800000000003</c:v>
                </c:pt>
                <c:pt idx="601">
                  <c:v>10.2941</c:v>
                </c:pt>
                <c:pt idx="602">
                  <c:v>6.4082999999999997</c:v>
                </c:pt>
                <c:pt idx="603">
                  <c:v>8.9774999999999991</c:v>
                </c:pt>
                <c:pt idx="604">
                  <c:v>6.1210000000000004</c:v>
                </c:pt>
                <c:pt idx="605">
                  <c:v>9.1049000000000007</c:v>
                </c:pt>
                <c:pt idx="606">
                  <c:v>6.3982999999999999</c:v>
                </c:pt>
                <c:pt idx="607">
                  <c:v>6.843</c:v>
                </c:pt>
                <c:pt idx="608">
                  <c:v>11.8544</c:v>
                </c:pt>
                <c:pt idx="609">
                  <c:v>9.3758999999999997</c:v>
                </c:pt>
                <c:pt idx="610">
                  <c:v>11.194000000000001</c:v>
                </c:pt>
                <c:pt idx="611">
                  <c:v>8.3118999999999996</c:v>
                </c:pt>
                <c:pt idx="612">
                  <c:v>5.7918000000000003</c:v>
                </c:pt>
                <c:pt idx="613">
                  <c:v>10.3644</c:v>
                </c:pt>
                <c:pt idx="614">
                  <c:v>10.5686</c:v>
                </c:pt>
                <c:pt idx="615">
                  <c:v>10.199999999999999</c:v>
                </c:pt>
                <c:pt idx="616">
                  <c:v>10.313800000000001</c:v>
                </c:pt>
                <c:pt idx="617">
                  <c:v>5.8914</c:v>
                </c:pt>
                <c:pt idx="618">
                  <c:v>9.0641999999999996</c:v>
                </c:pt>
                <c:pt idx="619">
                  <c:v>7.9043999999999999</c:v>
                </c:pt>
                <c:pt idx="620">
                  <c:v>8.7774999999999999</c:v>
                </c:pt>
                <c:pt idx="621">
                  <c:v>9.2737999999999996</c:v>
                </c:pt>
                <c:pt idx="622">
                  <c:v>6.0075000000000003</c:v>
                </c:pt>
                <c:pt idx="623">
                  <c:v>10.311999999999999</c:v>
                </c:pt>
                <c:pt idx="624">
                  <c:v>10.2102</c:v>
                </c:pt>
                <c:pt idx="625">
                  <c:v>8.0250000000000004</c:v>
                </c:pt>
                <c:pt idx="626">
                  <c:v>7.1543999999999999</c:v>
                </c:pt>
                <c:pt idx="627">
                  <c:v>7.8981000000000003</c:v>
                </c:pt>
                <c:pt idx="628">
                  <c:v>38.653100000000002</c:v>
                </c:pt>
                <c:pt idx="629">
                  <c:v>5.9301000000000004</c:v>
                </c:pt>
                <c:pt idx="630">
                  <c:v>24.543500000000002</c:v>
                </c:pt>
                <c:pt idx="631">
                  <c:v>10.634</c:v>
                </c:pt>
                <c:pt idx="632">
                  <c:v>6.9713000000000003</c:v>
                </c:pt>
                <c:pt idx="633">
                  <c:v>18.3139</c:v>
                </c:pt>
                <c:pt idx="634">
                  <c:v>10.944599999999999</c:v>
                </c:pt>
                <c:pt idx="635">
                  <c:v>10.9002</c:v>
                </c:pt>
                <c:pt idx="636">
                  <c:v>26.445</c:v>
                </c:pt>
                <c:pt idx="637">
                  <c:v>8.3460000000000001</c:v>
                </c:pt>
                <c:pt idx="638">
                  <c:v>19.933599999999998</c:v>
                </c:pt>
                <c:pt idx="639">
                  <c:v>17.163900000000002</c:v>
                </c:pt>
                <c:pt idx="640">
                  <c:v>42.106099999999998</c:v>
                </c:pt>
                <c:pt idx="641">
                  <c:v>24.142299999999999</c:v>
                </c:pt>
                <c:pt idx="642">
                  <c:v>56.561999999999998</c:v>
                </c:pt>
                <c:pt idx="643">
                  <c:v>11.3927</c:v>
                </c:pt>
                <c:pt idx="644">
                  <c:v>10.3779</c:v>
                </c:pt>
                <c:pt idx="645">
                  <c:v>67.384299999999996</c:v>
                </c:pt>
                <c:pt idx="646">
                  <c:v>10.2003</c:v>
                </c:pt>
                <c:pt idx="647">
                  <c:v>16.0716</c:v>
                </c:pt>
                <c:pt idx="648">
                  <c:v>5.9249000000000001</c:v>
                </c:pt>
                <c:pt idx="649">
                  <c:v>35.6295</c:v>
                </c:pt>
                <c:pt idx="650">
                  <c:v>6.3566000000000003</c:v>
                </c:pt>
                <c:pt idx="651">
                  <c:v>5.7895000000000003</c:v>
                </c:pt>
                <c:pt idx="652">
                  <c:v>10.515700000000001</c:v>
                </c:pt>
                <c:pt idx="653">
                  <c:v>5.8956</c:v>
                </c:pt>
                <c:pt idx="654">
                  <c:v>6.2412000000000001</c:v>
                </c:pt>
                <c:pt idx="655">
                  <c:v>5.9412000000000003</c:v>
                </c:pt>
                <c:pt idx="656">
                  <c:v>5.9109999999999996</c:v>
                </c:pt>
                <c:pt idx="657">
                  <c:v>70.180499999999995</c:v>
                </c:pt>
                <c:pt idx="658">
                  <c:v>6.4767000000000001</c:v>
                </c:pt>
                <c:pt idx="659">
                  <c:v>26.6876</c:v>
                </c:pt>
                <c:pt idx="660">
                  <c:v>5.9711999999999996</c:v>
                </c:pt>
                <c:pt idx="661">
                  <c:v>7.6292999999999997</c:v>
                </c:pt>
                <c:pt idx="662">
                  <c:v>11.219099999999999</c:v>
                </c:pt>
                <c:pt idx="663">
                  <c:v>10.091900000000001</c:v>
                </c:pt>
                <c:pt idx="664">
                  <c:v>8.2319999999999993</c:v>
                </c:pt>
                <c:pt idx="665">
                  <c:v>6.4877000000000002</c:v>
                </c:pt>
                <c:pt idx="666">
                  <c:v>6.6741000000000001</c:v>
                </c:pt>
                <c:pt idx="667">
                  <c:v>6.3186</c:v>
                </c:pt>
                <c:pt idx="668">
                  <c:v>5.9733999999999998</c:v>
                </c:pt>
                <c:pt idx="669">
                  <c:v>8.8352000000000004</c:v>
                </c:pt>
                <c:pt idx="670">
                  <c:v>6.2995000000000001</c:v>
                </c:pt>
                <c:pt idx="671">
                  <c:v>5.9724000000000004</c:v>
                </c:pt>
                <c:pt idx="672">
                  <c:v>10.3672</c:v>
                </c:pt>
                <c:pt idx="673">
                  <c:v>10.3133</c:v>
                </c:pt>
                <c:pt idx="674">
                  <c:v>7.0518000000000001</c:v>
                </c:pt>
                <c:pt idx="675">
                  <c:v>6.6192000000000002</c:v>
                </c:pt>
                <c:pt idx="676">
                  <c:v>7.9804000000000004</c:v>
                </c:pt>
                <c:pt idx="677">
                  <c:v>7.3722000000000003</c:v>
                </c:pt>
                <c:pt idx="678">
                  <c:v>6.1284999999999998</c:v>
                </c:pt>
                <c:pt idx="679">
                  <c:v>6.2380000000000004</c:v>
                </c:pt>
                <c:pt idx="680">
                  <c:v>6.0871000000000004</c:v>
                </c:pt>
                <c:pt idx="681">
                  <c:v>7.5918000000000001</c:v>
                </c:pt>
                <c:pt idx="682">
                  <c:v>6.1688000000000001</c:v>
                </c:pt>
                <c:pt idx="683">
                  <c:v>8.5814000000000004</c:v>
                </c:pt>
                <c:pt idx="684">
                  <c:v>5.9139999999999997</c:v>
                </c:pt>
                <c:pt idx="685">
                  <c:v>6.5513000000000003</c:v>
                </c:pt>
                <c:pt idx="686">
                  <c:v>11.1554</c:v>
                </c:pt>
                <c:pt idx="687">
                  <c:v>25.212599999999998</c:v>
                </c:pt>
                <c:pt idx="688">
                  <c:v>6.9035000000000002</c:v>
                </c:pt>
                <c:pt idx="689">
                  <c:v>74.996799999999993</c:v>
                </c:pt>
                <c:pt idx="690">
                  <c:v>6.5357000000000003</c:v>
                </c:pt>
                <c:pt idx="691">
                  <c:v>9.8191000000000006</c:v>
                </c:pt>
                <c:pt idx="692">
                  <c:v>6.4344999999999999</c:v>
                </c:pt>
                <c:pt idx="693">
                  <c:v>7.3005000000000004</c:v>
                </c:pt>
                <c:pt idx="694">
                  <c:v>7.1041999999999996</c:v>
                </c:pt>
                <c:pt idx="695">
                  <c:v>7.3673999999999999</c:v>
                </c:pt>
                <c:pt idx="696">
                  <c:v>8.7771000000000008</c:v>
                </c:pt>
                <c:pt idx="697">
                  <c:v>9.8262</c:v>
                </c:pt>
                <c:pt idx="698">
                  <c:v>7.7145999999999999</c:v>
                </c:pt>
                <c:pt idx="699">
                  <c:v>18.7302</c:v>
                </c:pt>
                <c:pt idx="700">
                  <c:v>56.268599999999999</c:v>
                </c:pt>
                <c:pt idx="701">
                  <c:v>20.805199999999999</c:v>
                </c:pt>
                <c:pt idx="702">
                  <c:v>6.7286000000000001</c:v>
                </c:pt>
                <c:pt idx="703">
                  <c:v>16.414100000000001</c:v>
                </c:pt>
                <c:pt idx="704">
                  <c:v>73.193799999999996</c:v>
                </c:pt>
                <c:pt idx="705">
                  <c:v>14.7113</c:v>
                </c:pt>
                <c:pt idx="706">
                  <c:v>12.260199999999999</c:v>
                </c:pt>
                <c:pt idx="707">
                  <c:v>14.5358</c:v>
                </c:pt>
                <c:pt idx="708">
                  <c:v>13.4795</c:v>
                </c:pt>
                <c:pt idx="709">
                  <c:v>11.821899999999999</c:v>
                </c:pt>
                <c:pt idx="710">
                  <c:v>7.9436999999999998</c:v>
                </c:pt>
                <c:pt idx="711">
                  <c:v>6.0995999999999997</c:v>
                </c:pt>
                <c:pt idx="712">
                  <c:v>5.9603000000000002</c:v>
                </c:pt>
                <c:pt idx="713">
                  <c:v>11.897</c:v>
                </c:pt>
                <c:pt idx="714">
                  <c:v>27.9605</c:v>
                </c:pt>
                <c:pt idx="715">
                  <c:v>16.732800000000001</c:v>
                </c:pt>
                <c:pt idx="716">
                  <c:v>9.9075000000000006</c:v>
                </c:pt>
                <c:pt idx="717">
                  <c:v>15.8696</c:v>
                </c:pt>
                <c:pt idx="718">
                  <c:v>17.3904</c:v>
                </c:pt>
                <c:pt idx="719">
                  <c:v>21.178699999999999</c:v>
                </c:pt>
                <c:pt idx="720">
                  <c:v>15.5144</c:v>
                </c:pt>
                <c:pt idx="721">
                  <c:v>7.6805000000000003</c:v>
                </c:pt>
                <c:pt idx="722">
                  <c:v>15.749499999999999</c:v>
                </c:pt>
                <c:pt idx="723">
                  <c:v>15.400700000000001</c:v>
                </c:pt>
                <c:pt idx="724">
                  <c:v>13.151899999999999</c:v>
                </c:pt>
                <c:pt idx="725">
                  <c:v>17.8903</c:v>
                </c:pt>
                <c:pt idx="726">
                  <c:v>7.7106000000000003</c:v>
                </c:pt>
                <c:pt idx="727">
                  <c:v>10.081300000000001</c:v>
                </c:pt>
                <c:pt idx="728">
                  <c:v>13.680300000000001</c:v>
                </c:pt>
                <c:pt idx="729">
                  <c:v>24.209099999999999</c:v>
                </c:pt>
                <c:pt idx="730">
                  <c:v>14.671099999999999</c:v>
                </c:pt>
                <c:pt idx="731">
                  <c:v>19.973600000000001</c:v>
                </c:pt>
                <c:pt idx="732">
                  <c:v>8.9716000000000005</c:v>
                </c:pt>
                <c:pt idx="733">
                  <c:v>80.732799999999997</c:v>
                </c:pt>
                <c:pt idx="734">
                  <c:v>17.665800000000001</c:v>
                </c:pt>
                <c:pt idx="735">
                  <c:v>32.048400000000001</c:v>
                </c:pt>
                <c:pt idx="736">
                  <c:v>10.321300000000001</c:v>
                </c:pt>
                <c:pt idx="737">
                  <c:v>7.7003000000000004</c:v>
                </c:pt>
                <c:pt idx="738">
                  <c:v>16.668500000000002</c:v>
                </c:pt>
                <c:pt idx="739">
                  <c:v>12.2812</c:v>
                </c:pt>
                <c:pt idx="740">
                  <c:v>15.007099999999999</c:v>
                </c:pt>
                <c:pt idx="741">
                  <c:v>22.141300000000001</c:v>
                </c:pt>
                <c:pt idx="742">
                  <c:v>7.9131999999999998</c:v>
                </c:pt>
                <c:pt idx="743">
                  <c:v>15.4864</c:v>
                </c:pt>
                <c:pt idx="744">
                  <c:v>14.5928</c:v>
                </c:pt>
                <c:pt idx="745">
                  <c:v>16.690300000000001</c:v>
                </c:pt>
                <c:pt idx="746">
                  <c:v>6.6778000000000004</c:v>
                </c:pt>
                <c:pt idx="747">
                  <c:v>13.7844</c:v>
                </c:pt>
                <c:pt idx="748">
                  <c:v>7.7454000000000001</c:v>
                </c:pt>
                <c:pt idx="749">
                  <c:v>13.5175</c:v>
                </c:pt>
                <c:pt idx="750">
                  <c:v>8.0815999999999999</c:v>
                </c:pt>
                <c:pt idx="751">
                  <c:v>7.1254</c:v>
                </c:pt>
                <c:pt idx="752">
                  <c:v>7.6087999999999996</c:v>
                </c:pt>
                <c:pt idx="753">
                  <c:v>10.294600000000001</c:v>
                </c:pt>
                <c:pt idx="754">
                  <c:v>17.432600000000001</c:v>
                </c:pt>
                <c:pt idx="755">
                  <c:v>13.6058</c:v>
                </c:pt>
                <c:pt idx="756">
                  <c:v>11.968400000000001</c:v>
                </c:pt>
                <c:pt idx="757">
                  <c:v>15.066700000000001</c:v>
                </c:pt>
                <c:pt idx="758">
                  <c:v>8.0205000000000002</c:v>
                </c:pt>
                <c:pt idx="759">
                  <c:v>9.6600999999999999</c:v>
                </c:pt>
                <c:pt idx="760">
                  <c:v>20.805900000000001</c:v>
                </c:pt>
                <c:pt idx="761">
                  <c:v>8.2735000000000003</c:v>
                </c:pt>
                <c:pt idx="762">
                  <c:v>8.6164000000000005</c:v>
                </c:pt>
                <c:pt idx="763">
                  <c:v>35.881900000000002</c:v>
                </c:pt>
                <c:pt idx="764">
                  <c:v>25.4834</c:v>
                </c:pt>
                <c:pt idx="765">
                  <c:v>38.012700000000002</c:v>
                </c:pt>
                <c:pt idx="766">
                  <c:v>13.1739</c:v>
                </c:pt>
                <c:pt idx="767">
                  <c:v>15.585100000000001</c:v>
                </c:pt>
                <c:pt idx="768">
                  <c:v>12.9703</c:v>
                </c:pt>
                <c:pt idx="769">
                  <c:v>12.901300000000001</c:v>
                </c:pt>
                <c:pt idx="770">
                  <c:v>13.296099999999999</c:v>
                </c:pt>
                <c:pt idx="771">
                  <c:v>122.72580000000001</c:v>
                </c:pt>
                <c:pt idx="772">
                  <c:v>8.2868999999999993</c:v>
                </c:pt>
                <c:pt idx="773">
                  <c:v>9.1005000000000003</c:v>
                </c:pt>
                <c:pt idx="774">
                  <c:v>11.6381</c:v>
                </c:pt>
                <c:pt idx="775">
                  <c:v>12.4955</c:v>
                </c:pt>
                <c:pt idx="776">
                  <c:v>141.85059999999999</c:v>
                </c:pt>
                <c:pt idx="777">
                  <c:v>11.7193</c:v>
                </c:pt>
                <c:pt idx="778">
                  <c:v>15.4475</c:v>
                </c:pt>
                <c:pt idx="779">
                  <c:v>6.48</c:v>
                </c:pt>
                <c:pt idx="780">
                  <c:v>20.758800000000001</c:v>
                </c:pt>
                <c:pt idx="781">
                  <c:v>24.1568</c:v>
                </c:pt>
                <c:pt idx="782">
                  <c:v>20.160299999999999</c:v>
                </c:pt>
                <c:pt idx="783">
                  <c:v>6.8041999999999998</c:v>
                </c:pt>
                <c:pt idx="784">
                  <c:v>11.9396</c:v>
                </c:pt>
                <c:pt idx="785">
                  <c:v>17.1706</c:v>
                </c:pt>
                <c:pt idx="786">
                  <c:v>10.4336</c:v>
                </c:pt>
                <c:pt idx="787">
                  <c:v>10.627599999999999</c:v>
                </c:pt>
                <c:pt idx="788">
                  <c:v>10.35</c:v>
                </c:pt>
                <c:pt idx="789">
                  <c:v>10.3895</c:v>
                </c:pt>
                <c:pt idx="790">
                  <c:v>8.7523</c:v>
                </c:pt>
                <c:pt idx="791">
                  <c:v>7.1173000000000002</c:v>
                </c:pt>
                <c:pt idx="792">
                  <c:v>8.4039000000000001</c:v>
                </c:pt>
                <c:pt idx="793">
                  <c:v>86.954300000000003</c:v>
                </c:pt>
                <c:pt idx="794">
                  <c:v>10.627000000000001</c:v>
                </c:pt>
                <c:pt idx="795">
                  <c:v>10.311299999999999</c:v>
                </c:pt>
                <c:pt idx="796">
                  <c:v>7.2135999999999996</c:v>
                </c:pt>
                <c:pt idx="797">
                  <c:v>6.4305000000000003</c:v>
                </c:pt>
                <c:pt idx="798">
                  <c:v>6.6043000000000003</c:v>
                </c:pt>
                <c:pt idx="799">
                  <c:v>8.2353000000000005</c:v>
                </c:pt>
                <c:pt idx="800">
                  <c:v>8.1326999999999998</c:v>
                </c:pt>
                <c:pt idx="801">
                  <c:v>7.3403999999999998</c:v>
                </c:pt>
                <c:pt idx="802">
                  <c:v>11.7775</c:v>
                </c:pt>
                <c:pt idx="803">
                  <c:v>10.003500000000001</c:v>
                </c:pt>
                <c:pt idx="804">
                  <c:v>6.5716000000000001</c:v>
                </c:pt>
                <c:pt idx="805">
                  <c:v>6.6303000000000001</c:v>
                </c:pt>
                <c:pt idx="806">
                  <c:v>5.7682000000000002</c:v>
                </c:pt>
                <c:pt idx="807">
                  <c:v>6.3598999999999997</c:v>
                </c:pt>
                <c:pt idx="808">
                  <c:v>6.4787999999999997</c:v>
                </c:pt>
                <c:pt idx="809">
                  <c:v>6.4569000000000001</c:v>
                </c:pt>
                <c:pt idx="810">
                  <c:v>6.3808999999999996</c:v>
                </c:pt>
                <c:pt idx="811">
                  <c:v>12.919600000000001</c:v>
                </c:pt>
                <c:pt idx="812">
                  <c:v>10.9467</c:v>
                </c:pt>
                <c:pt idx="813">
                  <c:v>18.174700000000001</c:v>
                </c:pt>
                <c:pt idx="814">
                  <c:v>8.0129000000000001</c:v>
                </c:pt>
                <c:pt idx="815">
                  <c:v>6.2553999999999998</c:v>
                </c:pt>
                <c:pt idx="816">
                  <c:v>7.8456999999999999</c:v>
                </c:pt>
                <c:pt idx="817">
                  <c:v>6.0157999999999996</c:v>
                </c:pt>
                <c:pt idx="818">
                  <c:v>6.3235999999999999</c:v>
                </c:pt>
                <c:pt idx="819">
                  <c:v>6.7381000000000002</c:v>
                </c:pt>
                <c:pt idx="820">
                  <c:v>6.2596999999999996</c:v>
                </c:pt>
                <c:pt idx="821">
                  <c:v>6.7930999999999999</c:v>
                </c:pt>
                <c:pt idx="822">
                  <c:v>6.1409000000000002</c:v>
                </c:pt>
                <c:pt idx="823">
                  <c:v>6.2076000000000002</c:v>
                </c:pt>
                <c:pt idx="824">
                  <c:v>6.1459000000000001</c:v>
                </c:pt>
                <c:pt idx="825">
                  <c:v>6.7320000000000002</c:v>
                </c:pt>
                <c:pt idx="826">
                  <c:v>6.2821999999999996</c:v>
                </c:pt>
                <c:pt idx="827">
                  <c:v>10.5863</c:v>
                </c:pt>
                <c:pt idx="828">
                  <c:v>10.167299999999999</c:v>
                </c:pt>
                <c:pt idx="829">
                  <c:v>10.649699999999999</c:v>
                </c:pt>
                <c:pt idx="830">
                  <c:v>7.3829000000000002</c:v>
                </c:pt>
                <c:pt idx="831">
                  <c:v>6.1520999999999999</c:v>
                </c:pt>
                <c:pt idx="832">
                  <c:v>6.0551000000000004</c:v>
                </c:pt>
                <c:pt idx="833">
                  <c:v>5.7073999999999998</c:v>
                </c:pt>
                <c:pt idx="834">
                  <c:v>6.0349000000000004</c:v>
                </c:pt>
                <c:pt idx="835">
                  <c:v>6.0724</c:v>
                </c:pt>
                <c:pt idx="836">
                  <c:v>9.8308</c:v>
                </c:pt>
                <c:pt idx="837">
                  <c:v>6.8144</c:v>
                </c:pt>
                <c:pt idx="838">
                  <c:v>9.7426999999999992</c:v>
                </c:pt>
                <c:pt idx="839">
                  <c:v>5.8262999999999998</c:v>
                </c:pt>
                <c:pt idx="840">
                  <c:v>5.8611000000000004</c:v>
                </c:pt>
                <c:pt idx="841">
                  <c:v>5.9759000000000002</c:v>
                </c:pt>
                <c:pt idx="842">
                  <c:v>5.7290000000000001</c:v>
                </c:pt>
                <c:pt idx="843">
                  <c:v>5.9744000000000002</c:v>
                </c:pt>
                <c:pt idx="844">
                  <c:v>7.9055</c:v>
                </c:pt>
                <c:pt idx="845">
                  <c:v>6.8739999999999997</c:v>
                </c:pt>
                <c:pt idx="846">
                  <c:v>10.477600000000001</c:v>
                </c:pt>
                <c:pt idx="847">
                  <c:v>7.5803000000000003</c:v>
                </c:pt>
                <c:pt idx="848">
                  <c:v>10.700100000000001</c:v>
                </c:pt>
                <c:pt idx="849">
                  <c:v>6.3007999999999997</c:v>
                </c:pt>
                <c:pt idx="850">
                  <c:v>6.9145000000000003</c:v>
                </c:pt>
                <c:pt idx="851">
                  <c:v>10.5634</c:v>
                </c:pt>
                <c:pt idx="852">
                  <c:v>7.4204999999999997</c:v>
                </c:pt>
                <c:pt idx="853">
                  <c:v>6.2949999999999999</c:v>
                </c:pt>
                <c:pt idx="854">
                  <c:v>8.6456</c:v>
                </c:pt>
                <c:pt idx="855">
                  <c:v>6.7412000000000001</c:v>
                </c:pt>
                <c:pt idx="856">
                  <c:v>9.1113999999999997</c:v>
                </c:pt>
                <c:pt idx="857">
                  <c:v>8.0161999999999995</c:v>
                </c:pt>
                <c:pt idx="858">
                  <c:v>7.7735000000000003</c:v>
                </c:pt>
                <c:pt idx="859">
                  <c:v>6.5446</c:v>
                </c:pt>
                <c:pt idx="860">
                  <c:v>6.1811999999999996</c:v>
                </c:pt>
                <c:pt idx="861">
                  <c:v>10.797599999999999</c:v>
                </c:pt>
                <c:pt idx="862">
                  <c:v>10.129</c:v>
                </c:pt>
                <c:pt idx="863">
                  <c:v>11.55</c:v>
                </c:pt>
                <c:pt idx="864">
                  <c:v>10.834300000000001</c:v>
                </c:pt>
                <c:pt idx="865">
                  <c:v>8.4376999999999995</c:v>
                </c:pt>
                <c:pt idx="866">
                  <c:v>8.5145</c:v>
                </c:pt>
                <c:pt idx="867">
                  <c:v>7.2253999999999996</c:v>
                </c:pt>
                <c:pt idx="868">
                  <c:v>5.9573</c:v>
                </c:pt>
                <c:pt idx="869">
                  <c:v>86.942899999999995</c:v>
                </c:pt>
                <c:pt idx="870">
                  <c:v>6.7519999999999998</c:v>
                </c:pt>
                <c:pt idx="871">
                  <c:v>9.0149000000000008</c:v>
                </c:pt>
                <c:pt idx="872">
                  <c:v>10.9825</c:v>
                </c:pt>
                <c:pt idx="873">
                  <c:v>8.0443999999999996</c:v>
                </c:pt>
                <c:pt idx="874">
                  <c:v>8.1329999999999991</c:v>
                </c:pt>
                <c:pt idx="875">
                  <c:v>10.9312</c:v>
                </c:pt>
                <c:pt idx="876">
                  <c:v>11.864800000000001</c:v>
                </c:pt>
                <c:pt idx="877">
                  <c:v>10.542999999999999</c:v>
                </c:pt>
                <c:pt idx="878">
                  <c:v>6.4428000000000001</c:v>
                </c:pt>
                <c:pt idx="879">
                  <c:v>6.1909999999999998</c:v>
                </c:pt>
                <c:pt idx="880">
                  <c:v>7.0275999999999996</c:v>
                </c:pt>
                <c:pt idx="881">
                  <c:v>8.5326000000000004</c:v>
                </c:pt>
                <c:pt idx="882">
                  <c:v>9.4504999999999999</c:v>
                </c:pt>
                <c:pt idx="883">
                  <c:v>6.9885999999999999</c:v>
                </c:pt>
                <c:pt idx="884">
                  <c:v>6.7004000000000001</c:v>
                </c:pt>
                <c:pt idx="885">
                  <c:v>5.8949999999999996</c:v>
                </c:pt>
                <c:pt idx="886">
                  <c:v>6.2385999999999999</c:v>
                </c:pt>
                <c:pt idx="887">
                  <c:v>6.6372999999999998</c:v>
                </c:pt>
                <c:pt idx="888">
                  <c:v>6.6492000000000004</c:v>
                </c:pt>
                <c:pt idx="889">
                  <c:v>7.0232999999999999</c:v>
                </c:pt>
                <c:pt idx="890">
                  <c:v>6.7069000000000001</c:v>
                </c:pt>
                <c:pt idx="891">
                  <c:v>11.018599999999999</c:v>
                </c:pt>
                <c:pt idx="892">
                  <c:v>11.539199999999999</c:v>
                </c:pt>
                <c:pt idx="893">
                  <c:v>6.3090000000000002</c:v>
                </c:pt>
                <c:pt idx="894">
                  <c:v>6.5758000000000001</c:v>
                </c:pt>
                <c:pt idx="895">
                  <c:v>7.0365000000000002</c:v>
                </c:pt>
                <c:pt idx="896">
                  <c:v>7.9775</c:v>
                </c:pt>
                <c:pt idx="897">
                  <c:v>6.6203000000000003</c:v>
                </c:pt>
                <c:pt idx="898">
                  <c:v>16.840499999999999</c:v>
                </c:pt>
                <c:pt idx="899">
                  <c:v>10.1867</c:v>
                </c:pt>
                <c:pt idx="900">
                  <c:v>7.9874000000000001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46-4508-95C3-0A04BED070BA}"/>
            </c:ext>
          </c:extLst>
        </c:ser>
        <c:ser>
          <c:idx val="3"/>
          <c:order val="3"/>
          <c:tx>
            <c:strRef>
              <c:f>output!$D$1</c:f>
              <c:strCache>
                <c:ptCount val="1"/>
                <c:pt idx="0">
                  <c:v>Merge time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output!$D$2:$D$902</c:f>
              <c:numCache>
                <c:formatCode>General</c:formatCode>
                <c:ptCount val="901"/>
                <c:pt idx="0">
                  <c:v>126.2838</c:v>
                </c:pt>
                <c:pt idx="1">
                  <c:v>107.9542</c:v>
                </c:pt>
                <c:pt idx="2">
                  <c:v>69.622299999999996</c:v>
                </c:pt>
                <c:pt idx="3">
                  <c:v>106.0453</c:v>
                </c:pt>
                <c:pt idx="4">
                  <c:v>44.275599999999997</c:v>
                </c:pt>
                <c:pt idx="5">
                  <c:v>171.20859999999999</c:v>
                </c:pt>
                <c:pt idx="6">
                  <c:v>45.846800000000002</c:v>
                </c:pt>
                <c:pt idx="7">
                  <c:v>60.195999999999998</c:v>
                </c:pt>
                <c:pt idx="8">
                  <c:v>43.154000000000003</c:v>
                </c:pt>
                <c:pt idx="9">
                  <c:v>43.865400000000001</c:v>
                </c:pt>
                <c:pt idx="10">
                  <c:v>50.171300000000002</c:v>
                </c:pt>
                <c:pt idx="11">
                  <c:v>45.6083</c:v>
                </c:pt>
                <c:pt idx="12">
                  <c:v>50.855600000000003</c:v>
                </c:pt>
                <c:pt idx="13">
                  <c:v>46.423400000000001</c:v>
                </c:pt>
                <c:pt idx="14">
                  <c:v>60.510599999999997</c:v>
                </c:pt>
                <c:pt idx="15">
                  <c:v>83.434200000000004</c:v>
                </c:pt>
                <c:pt idx="16">
                  <c:v>89.924800000000005</c:v>
                </c:pt>
                <c:pt idx="17">
                  <c:v>51.7271</c:v>
                </c:pt>
                <c:pt idx="18">
                  <c:v>66.397199999999998</c:v>
                </c:pt>
                <c:pt idx="19">
                  <c:v>48.520200000000003</c:v>
                </c:pt>
                <c:pt idx="20">
                  <c:v>62.8489</c:v>
                </c:pt>
                <c:pt idx="21">
                  <c:v>64.946299999999994</c:v>
                </c:pt>
                <c:pt idx="22">
                  <c:v>135.0652</c:v>
                </c:pt>
                <c:pt idx="23">
                  <c:v>93.537599999999998</c:v>
                </c:pt>
                <c:pt idx="24">
                  <c:v>97.140299999999996</c:v>
                </c:pt>
                <c:pt idx="25">
                  <c:v>64.158699999999996</c:v>
                </c:pt>
                <c:pt idx="26">
                  <c:v>45.087899999999998</c:v>
                </c:pt>
                <c:pt idx="27">
                  <c:v>51.706800000000001</c:v>
                </c:pt>
                <c:pt idx="28">
                  <c:v>89.783799999999999</c:v>
                </c:pt>
                <c:pt idx="29">
                  <c:v>142.0094</c:v>
                </c:pt>
                <c:pt idx="30">
                  <c:v>65.749499999999998</c:v>
                </c:pt>
                <c:pt idx="31">
                  <c:v>96.435299999999998</c:v>
                </c:pt>
                <c:pt idx="32">
                  <c:v>59.796100000000003</c:v>
                </c:pt>
                <c:pt idx="33">
                  <c:v>67.674700000000001</c:v>
                </c:pt>
                <c:pt idx="34">
                  <c:v>57.990900000000003</c:v>
                </c:pt>
                <c:pt idx="35">
                  <c:v>43.800800000000002</c:v>
                </c:pt>
                <c:pt idx="36">
                  <c:v>61.102499999999999</c:v>
                </c:pt>
                <c:pt idx="37">
                  <c:v>48.3429</c:v>
                </c:pt>
                <c:pt idx="38">
                  <c:v>55.8994</c:v>
                </c:pt>
                <c:pt idx="39">
                  <c:v>52.798999999999999</c:v>
                </c:pt>
                <c:pt idx="40">
                  <c:v>60.9696</c:v>
                </c:pt>
                <c:pt idx="41">
                  <c:v>68.228899999999996</c:v>
                </c:pt>
                <c:pt idx="42">
                  <c:v>63.301200000000001</c:v>
                </c:pt>
                <c:pt idx="43">
                  <c:v>120.7503</c:v>
                </c:pt>
                <c:pt idx="44">
                  <c:v>81.979600000000005</c:v>
                </c:pt>
                <c:pt idx="45">
                  <c:v>111.53449999999999</c:v>
                </c:pt>
                <c:pt idx="46">
                  <c:v>52.216999999999999</c:v>
                </c:pt>
                <c:pt idx="47">
                  <c:v>102.5522</c:v>
                </c:pt>
                <c:pt idx="48">
                  <c:v>82.697999999999993</c:v>
                </c:pt>
                <c:pt idx="49">
                  <c:v>53.906599999999997</c:v>
                </c:pt>
                <c:pt idx="50">
                  <c:v>55.4754</c:v>
                </c:pt>
                <c:pt idx="51">
                  <c:v>83.671099999999996</c:v>
                </c:pt>
                <c:pt idx="52">
                  <c:v>107.187</c:v>
                </c:pt>
                <c:pt idx="53">
                  <c:v>55.280900000000003</c:v>
                </c:pt>
                <c:pt idx="54">
                  <c:v>70.075599999999994</c:v>
                </c:pt>
                <c:pt idx="55">
                  <c:v>65.405299999999997</c:v>
                </c:pt>
                <c:pt idx="56">
                  <c:v>54.398499999999999</c:v>
                </c:pt>
                <c:pt idx="57">
                  <c:v>55.947499999999998</c:v>
                </c:pt>
                <c:pt idx="58">
                  <c:v>48.8476</c:v>
                </c:pt>
                <c:pt idx="59">
                  <c:v>55.995899999999999</c:v>
                </c:pt>
                <c:pt idx="60">
                  <c:v>73.542199999999994</c:v>
                </c:pt>
                <c:pt idx="61">
                  <c:v>103.0026</c:v>
                </c:pt>
                <c:pt idx="62">
                  <c:v>50.407499999999999</c:v>
                </c:pt>
                <c:pt idx="63">
                  <c:v>67.706999999999994</c:v>
                </c:pt>
                <c:pt idx="64">
                  <c:v>43.722000000000001</c:v>
                </c:pt>
                <c:pt idx="65">
                  <c:v>51.148699999999998</c:v>
                </c:pt>
                <c:pt idx="66">
                  <c:v>46.202500000000001</c:v>
                </c:pt>
                <c:pt idx="67">
                  <c:v>67.816999999999993</c:v>
                </c:pt>
                <c:pt idx="68">
                  <c:v>52.732599999999998</c:v>
                </c:pt>
                <c:pt idx="69">
                  <c:v>166.91120000000001</c:v>
                </c:pt>
                <c:pt idx="70">
                  <c:v>101.7405</c:v>
                </c:pt>
                <c:pt idx="71">
                  <c:v>58.693399999999997</c:v>
                </c:pt>
                <c:pt idx="72">
                  <c:v>64.709400000000002</c:v>
                </c:pt>
                <c:pt idx="73">
                  <c:v>105.745</c:v>
                </c:pt>
                <c:pt idx="74">
                  <c:v>62.753300000000003</c:v>
                </c:pt>
                <c:pt idx="75">
                  <c:v>107.72410000000001</c:v>
                </c:pt>
                <c:pt idx="76">
                  <c:v>80.481200000000001</c:v>
                </c:pt>
                <c:pt idx="77">
                  <c:v>77.142799999999994</c:v>
                </c:pt>
                <c:pt idx="78">
                  <c:v>105.94029999999999</c:v>
                </c:pt>
                <c:pt idx="79">
                  <c:v>79.992999999999995</c:v>
                </c:pt>
                <c:pt idx="80">
                  <c:v>73.703000000000003</c:v>
                </c:pt>
                <c:pt idx="81">
                  <c:v>93.263900000000007</c:v>
                </c:pt>
                <c:pt idx="82">
                  <c:v>43.770699999999998</c:v>
                </c:pt>
                <c:pt idx="83">
                  <c:v>54.373800000000003</c:v>
                </c:pt>
                <c:pt idx="84">
                  <c:v>52.124499999999998</c:v>
                </c:pt>
                <c:pt idx="85">
                  <c:v>43.867400000000004</c:v>
                </c:pt>
                <c:pt idx="86">
                  <c:v>47.901200000000003</c:v>
                </c:pt>
                <c:pt idx="87">
                  <c:v>48.395699999999998</c:v>
                </c:pt>
                <c:pt idx="88">
                  <c:v>52.366399999999999</c:v>
                </c:pt>
                <c:pt idx="89">
                  <c:v>52.505099999999999</c:v>
                </c:pt>
                <c:pt idx="90">
                  <c:v>170.62989999999999</c:v>
                </c:pt>
                <c:pt idx="91">
                  <c:v>43.6723</c:v>
                </c:pt>
                <c:pt idx="92">
                  <c:v>43.620399999999997</c:v>
                </c:pt>
                <c:pt idx="93">
                  <c:v>43.712800000000001</c:v>
                </c:pt>
                <c:pt idx="94">
                  <c:v>127.9939</c:v>
                </c:pt>
                <c:pt idx="95">
                  <c:v>46.856999999999999</c:v>
                </c:pt>
                <c:pt idx="96">
                  <c:v>50.905900000000003</c:v>
                </c:pt>
                <c:pt idx="97">
                  <c:v>50.755600000000001</c:v>
                </c:pt>
                <c:pt idx="98">
                  <c:v>55.558</c:v>
                </c:pt>
                <c:pt idx="99">
                  <c:v>44.396799999999999</c:v>
                </c:pt>
                <c:pt idx="100">
                  <c:v>56.263300000000001</c:v>
                </c:pt>
                <c:pt idx="101">
                  <c:v>100.79219999999999</c:v>
                </c:pt>
                <c:pt idx="102">
                  <c:v>47.039900000000003</c:v>
                </c:pt>
                <c:pt idx="103">
                  <c:v>63.330399999999997</c:v>
                </c:pt>
                <c:pt idx="104">
                  <c:v>44.193399999999997</c:v>
                </c:pt>
                <c:pt idx="105">
                  <c:v>56.658099999999997</c:v>
                </c:pt>
                <c:pt idx="106">
                  <c:v>69.693200000000004</c:v>
                </c:pt>
                <c:pt idx="107">
                  <c:v>104.5628</c:v>
                </c:pt>
                <c:pt idx="108">
                  <c:v>60.680599999999998</c:v>
                </c:pt>
                <c:pt idx="109">
                  <c:v>48.195999999999998</c:v>
                </c:pt>
                <c:pt idx="110">
                  <c:v>186.11490000000001</c:v>
                </c:pt>
                <c:pt idx="111">
                  <c:v>56.968800000000002</c:v>
                </c:pt>
                <c:pt idx="112">
                  <c:v>50.0246</c:v>
                </c:pt>
                <c:pt idx="113">
                  <c:v>50.566000000000003</c:v>
                </c:pt>
                <c:pt idx="114">
                  <c:v>43.327399999999997</c:v>
                </c:pt>
                <c:pt idx="115">
                  <c:v>44.734900000000003</c:v>
                </c:pt>
                <c:pt idx="116">
                  <c:v>45.4602</c:v>
                </c:pt>
                <c:pt idx="117">
                  <c:v>44.021700000000003</c:v>
                </c:pt>
                <c:pt idx="118">
                  <c:v>50.509300000000003</c:v>
                </c:pt>
                <c:pt idx="119">
                  <c:v>103.4217</c:v>
                </c:pt>
                <c:pt idx="120">
                  <c:v>89.641000000000005</c:v>
                </c:pt>
                <c:pt idx="121">
                  <c:v>58.029499999999999</c:v>
                </c:pt>
                <c:pt idx="122">
                  <c:v>54.064399999999999</c:v>
                </c:pt>
                <c:pt idx="123">
                  <c:v>44.669199999999996</c:v>
                </c:pt>
                <c:pt idx="124">
                  <c:v>48.811900000000001</c:v>
                </c:pt>
                <c:pt idx="125">
                  <c:v>63.280799999999999</c:v>
                </c:pt>
                <c:pt idx="126">
                  <c:v>43.5182</c:v>
                </c:pt>
                <c:pt idx="127">
                  <c:v>43.121200000000002</c:v>
                </c:pt>
                <c:pt idx="128">
                  <c:v>43.665300000000002</c:v>
                </c:pt>
                <c:pt idx="129">
                  <c:v>44.607999999999997</c:v>
                </c:pt>
                <c:pt idx="130">
                  <c:v>43.53</c:v>
                </c:pt>
                <c:pt idx="131">
                  <c:v>156.02629999999999</c:v>
                </c:pt>
                <c:pt idx="132">
                  <c:v>43.246099999999998</c:v>
                </c:pt>
                <c:pt idx="133">
                  <c:v>141.39349999999999</c:v>
                </c:pt>
                <c:pt idx="134">
                  <c:v>98.104500000000002</c:v>
                </c:pt>
                <c:pt idx="135">
                  <c:v>44.688200000000002</c:v>
                </c:pt>
                <c:pt idx="136">
                  <c:v>44.859299999999998</c:v>
                </c:pt>
                <c:pt idx="137">
                  <c:v>44.2044</c:v>
                </c:pt>
                <c:pt idx="138">
                  <c:v>52.892400000000002</c:v>
                </c:pt>
                <c:pt idx="139">
                  <c:v>44.656100000000002</c:v>
                </c:pt>
                <c:pt idx="140">
                  <c:v>44.1098</c:v>
                </c:pt>
                <c:pt idx="141">
                  <c:v>53.177399999999999</c:v>
                </c:pt>
                <c:pt idx="142">
                  <c:v>44.701900000000002</c:v>
                </c:pt>
                <c:pt idx="143">
                  <c:v>43.956600000000002</c:v>
                </c:pt>
                <c:pt idx="144">
                  <c:v>44.715600000000002</c:v>
                </c:pt>
                <c:pt idx="145">
                  <c:v>54.532299999999999</c:v>
                </c:pt>
                <c:pt idx="146">
                  <c:v>45.024299999999997</c:v>
                </c:pt>
                <c:pt idx="147">
                  <c:v>43.611199999999997</c:v>
                </c:pt>
                <c:pt idx="148">
                  <c:v>51.169499999999999</c:v>
                </c:pt>
                <c:pt idx="149">
                  <c:v>49.990900000000003</c:v>
                </c:pt>
                <c:pt idx="150">
                  <c:v>42.932699999999997</c:v>
                </c:pt>
                <c:pt idx="151">
                  <c:v>53.590600000000002</c:v>
                </c:pt>
                <c:pt idx="152">
                  <c:v>43.735199999999999</c:v>
                </c:pt>
                <c:pt idx="153">
                  <c:v>44.026800000000001</c:v>
                </c:pt>
                <c:pt idx="154">
                  <c:v>44.186599999999999</c:v>
                </c:pt>
                <c:pt idx="155">
                  <c:v>54.598599999999998</c:v>
                </c:pt>
                <c:pt idx="156">
                  <c:v>53.058300000000003</c:v>
                </c:pt>
                <c:pt idx="157">
                  <c:v>45.014699999999998</c:v>
                </c:pt>
                <c:pt idx="158">
                  <c:v>62.82</c:v>
                </c:pt>
                <c:pt idx="159">
                  <c:v>43.901800000000001</c:v>
                </c:pt>
                <c:pt idx="160">
                  <c:v>81.212400000000002</c:v>
                </c:pt>
                <c:pt idx="161">
                  <c:v>54.051299999999998</c:v>
                </c:pt>
                <c:pt idx="162">
                  <c:v>101.40300000000001</c:v>
                </c:pt>
                <c:pt idx="163">
                  <c:v>47.278300000000002</c:v>
                </c:pt>
                <c:pt idx="164">
                  <c:v>119.3657</c:v>
                </c:pt>
                <c:pt idx="165">
                  <c:v>43.0488</c:v>
                </c:pt>
                <c:pt idx="166">
                  <c:v>53.544800000000002</c:v>
                </c:pt>
                <c:pt idx="167">
                  <c:v>48.225299999999997</c:v>
                </c:pt>
                <c:pt idx="168">
                  <c:v>53.752000000000002</c:v>
                </c:pt>
                <c:pt idx="169">
                  <c:v>52.761600000000001</c:v>
                </c:pt>
                <c:pt idx="170">
                  <c:v>53.942399999999999</c:v>
                </c:pt>
                <c:pt idx="171">
                  <c:v>44.694099999999999</c:v>
                </c:pt>
                <c:pt idx="172">
                  <c:v>43.709899999999998</c:v>
                </c:pt>
                <c:pt idx="173">
                  <c:v>44.142699999999998</c:v>
                </c:pt>
                <c:pt idx="174">
                  <c:v>44.5578</c:v>
                </c:pt>
                <c:pt idx="175">
                  <c:v>140.2047</c:v>
                </c:pt>
                <c:pt idx="176">
                  <c:v>43.434899999999999</c:v>
                </c:pt>
                <c:pt idx="177">
                  <c:v>45.151899999999998</c:v>
                </c:pt>
                <c:pt idx="178">
                  <c:v>44.592100000000002</c:v>
                </c:pt>
                <c:pt idx="179">
                  <c:v>88.9512</c:v>
                </c:pt>
                <c:pt idx="180">
                  <c:v>241.7244</c:v>
                </c:pt>
                <c:pt idx="181">
                  <c:v>98.852699999999999</c:v>
                </c:pt>
                <c:pt idx="182">
                  <c:v>68.210800000000006</c:v>
                </c:pt>
                <c:pt idx="183">
                  <c:v>51.435299999999998</c:v>
                </c:pt>
                <c:pt idx="184">
                  <c:v>56.139099999999999</c:v>
                </c:pt>
                <c:pt idx="185">
                  <c:v>92.466399999999993</c:v>
                </c:pt>
                <c:pt idx="186">
                  <c:v>54.141300000000001</c:v>
                </c:pt>
                <c:pt idx="187">
                  <c:v>56.774099999999997</c:v>
                </c:pt>
                <c:pt idx="188">
                  <c:v>55.422800000000002</c:v>
                </c:pt>
                <c:pt idx="189">
                  <c:v>198.40379999999999</c:v>
                </c:pt>
                <c:pt idx="190">
                  <c:v>45.452800000000003</c:v>
                </c:pt>
                <c:pt idx="191">
                  <c:v>48.877899999999997</c:v>
                </c:pt>
                <c:pt idx="192">
                  <c:v>75.154300000000006</c:v>
                </c:pt>
                <c:pt idx="193">
                  <c:v>47.538699999999999</c:v>
                </c:pt>
                <c:pt idx="194">
                  <c:v>61.967100000000002</c:v>
                </c:pt>
                <c:pt idx="195">
                  <c:v>61.401000000000003</c:v>
                </c:pt>
                <c:pt idx="196">
                  <c:v>52.2575</c:v>
                </c:pt>
                <c:pt idx="197">
                  <c:v>52.146500000000003</c:v>
                </c:pt>
                <c:pt idx="198">
                  <c:v>185.19309999999999</c:v>
                </c:pt>
                <c:pt idx="199">
                  <c:v>62.960099999999997</c:v>
                </c:pt>
                <c:pt idx="200">
                  <c:v>46.643599999999999</c:v>
                </c:pt>
                <c:pt idx="201">
                  <c:v>51.569600000000001</c:v>
                </c:pt>
                <c:pt idx="202">
                  <c:v>46.66</c:v>
                </c:pt>
                <c:pt idx="203">
                  <c:v>48.958300000000001</c:v>
                </c:pt>
                <c:pt idx="204">
                  <c:v>46.900399999999998</c:v>
                </c:pt>
                <c:pt idx="205">
                  <c:v>45.7288</c:v>
                </c:pt>
                <c:pt idx="206">
                  <c:v>114.6972</c:v>
                </c:pt>
                <c:pt idx="207">
                  <c:v>76.5047</c:v>
                </c:pt>
                <c:pt idx="208">
                  <c:v>96.596999999999994</c:v>
                </c:pt>
                <c:pt idx="209">
                  <c:v>93.228899999999996</c:v>
                </c:pt>
                <c:pt idx="210">
                  <c:v>88.055599999999998</c:v>
                </c:pt>
                <c:pt idx="211">
                  <c:v>56.312899999999999</c:v>
                </c:pt>
                <c:pt idx="212">
                  <c:v>53.351100000000002</c:v>
                </c:pt>
                <c:pt idx="213">
                  <c:v>74.668199999999999</c:v>
                </c:pt>
                <c:pt idx="214">
                  <c:v>65.247900000000001</c:v>
                </c:pt>
                <c:pt idx="215">
                  <c:v>62.043399999999998</c:v>
                </c:pt>
                <c:pt idx="216">
                  <c:v>54.041200000000003</c:v>
                </c:pt>
                <c:pt idx="217">
                  <c:v>61.6755</c:v>
                </c:pt>
                <c:pt idx="218">
                  <c:v>88.743499999999997</c:v>
                </c:pt>
                <c:pt idx="219">
                  <c:v>102.2139</c:v>
                </c:pt>
                <c:pt idx="220">
                  <c:v>54.374400000000001</c:v>
                </c:pt>
                <c:pt idx="221">
                  <c:v>65.9619</c:v>
                </c:pt>
                <c:pt idx="222">
                  <c:v>65.773099999999999</c:v>
                </c:pt>
                <c:pt idx="223">
                  <c:v>55.558</c:v>
                </c:pt>
                <c:pt idx="224">
                  <c:v>53.140500000000003</c:v>
                </c:pt>
                <c:pt idx="225">
                  <c:v>107.19029999999999</c:v>
                </c:pt>
                <c:pt idx="226">
                  <c:v>84.690600000000003</c:v>
                </c:pt>
                <c:pt idx="227">
                  <c:v>55.895699999999998</c:v>
                </c:pt>
                <c:pt idx="228">
                  <c:v>55.382399999999997</c:v>
                </c:pt>
                <c:pt idx="229">
                  <c:v>68.319400000000002</c:v>
                </c:pt>
                <c:pt idx="230">
                  <c:v>70.8035</c:v>
                </c:pt>
                <c:pt idx="231">
                  <c:v>54.364600000000003</c:v>
                </c:pt>
                <c:pt idx="232">
                  <c:v>55.976999999999997</c:v>
                </c:pt>
                <c:pt idx="233">
                  <c:v>110.3648</c:v>
                </c:pt>
                <c:pt idx="234">
                  <c:v>54.389000000000003</c:v>
                </c:pt>
                <c:pt idx="235">
                  <c:v>54.038499999999999</c:v>
                </c:pt>
                <c:pt idx="236">
                  <c:v>51.3812</c:v>
                </c:pt>
                <c:pt idx="237">
                  <c:v>53.274799999999999</c:v>
                </c:pt>
                <c:pt idx="238">
                  <c:v>52.225099999999998</c:v>
                </c:pt>
                <c:pt idx="239">
                  <c:v>52.001600000000003</c:v>
                </c:pt>
                <c:pt idx="240">
                  <c:v>184.44829999999999</c:v>
                </c:pt>
                <c:pt idx="241">
                  <c:v>43.373899999999999</c:v>
                </c:pt>
                <c:pt idx="242">
                  <c:v>49.383600000000001</c:v>
                </c:pt>
                <c:pt idx="243">
                  <c:v>45.239800000000002</c:v>
                </c:pt>
                <c:pt idx="244">
                  <c:v>54.586399999999998</c:v>
                </c:pt>
                <c:pt idx="245">
                  <c:v>55.920400000000001</c:v>
                </c:pt>
                <c:pt idx="246">
                  <c:v>55.075400000000002</c:v>
                </c:pt>
                <c:pt idx="247">
                  <c:v>48.079000000000001</c:v>
                </c:pt>
                <c:pt idx="248">
                  <c:v>52.629899999999999</c:v>
                </c:pt>
                <c:pt idx="249">
                  <c:v>53.379600000000003</c:v>
                </c:pt>
                <c:pt idx="250">
                  <c:v>44.679099999999998</c:v>
                </c:pt>
                <c:pt idx="251">
                  <c:v>47.462899999999998</c:v>
                </c:pt>
                <c:pt idx="252">
                  <c:v>48.540300000000002</c:v>
                </c:pt>
                <c:pt idx="253">
                  <c:v>44.313800000000001</c:v>
                </c:pt>
                <c:pt idx="254">
                  <c:v>44.507599999999996</c:v>
                </c:pt>
                <c:pt idx="255">
                  <c:v>45.953400000000002</c:v>
                </c:pt>
                <c:pt idx="256">
                  <c:v>51.587499999999999</c:v>
                </c:pt>
                <c:pt idx="257">
                  <c:v>46.168300000000002</c:v>
                </c:pt>
                <c:pt idx="258">
                  <c:v>157.90649999999999</c:v>
                </c:pt>
                <c:pt idx="259">
                  <c:v>44.485900000000001</c:v>
                </c:pt>
                <c:pt idx="260">
                  <c:v>52.360399999999998</c:v>
                </c:pt>
                <c:pt idx="261">
                  <c:v>51.488300000000002</c:v>
                </c:pt>
                <c:pt idx="262">
                  <c:v>52.112299999999998</c:v>
                </c:pt>
                <c:pt idx="263">
                  <c:v>46.264600000000002</c:v>
                </c:pt>
                <c:pt idx="264">
                  <c:v>43.702500000000001</c:v>
                </c:pt>
                <c:pt idx="265">
                  <c:v>55.534399999999998</c:v>
                </c:pt>
                <c:pt idx="266">
                  <c:v>91.770600000000002</c:v>
                </c:pt>
                <c:pt idx="267">
                  <c:v>49.663899999999998</c:v>
                </c:pt>
                <c:pt idx="268">
                  <c:v>44.847499999999997</c:v>
                </c:pt>
                <c:pt idx="269">
                  <c:v>73.829499999999996</c:v>
                </c:pt>
                <c:pt idx="270">
                  <c:v>54.257800000000003</c:v>
                </c:pt>
                <c:pt idx="271">
                  <c:v>50.760300000000001</c:v>
                </c:pt>
                <c:pt idx="272">
                  <c:v>68.0261</c:v>
                </c:pt>
                <c:pt idx="273">
                  <c:v>54.653199999999998</c:v>
                </c:pt>
                <c:pt idx="274">
                  <c:v>51.960700000000003</c:v>
                </c:pt>
                <c:pt idx="275">
                  <c:v>52.860199999999999</c:v>
                </c:pt>
                <c:pt idx="276">
                  <c:v>47.2699</c:v>
                </c:pt>
                <c:pt idx="277">
                  <c:v>105.1965</c:v>
                </c:pt>
                <c:pt idx="278">
                  <c:v>78.704700000000003</c:v>
                </c:pt>
                <c:pt idx="279">
                  <c:v>56.409599999999998</c:v>
                </c:pt>
                <c:pt idx="280">
                  <c:v>55.206200000000003</c:v>
                </c:pt>
                <c:pt idx="281">
                  <c:v>53.967300000000002</c:v>
                </c:pt>
                <c:pt idx="282">
                  <c:v>53.335999999999999</c:v>
                </c:pt>
                <c:pt idx="283">
                  <c:v>52.356400000000001</c:v>
                </c:pt>
                <c:pt idx="284">
                  <c:v>53.851999999999997</c:v>
                </c:pt>
                <c:pt idx="285">
                  <c:v>48.773899999999998</c:v>
                </c:pt>
                <c:pt idx="286">
                  <c:v>130.32900000000001</c:v>
                </c:pt>
                <c:pt idx="287">
                  <c:v>53.243000000000002</c:v>
                </c:pt>
                <c:pt idx="288">
                  <c:v>72.3339</c:v>
                </c:pt>
                <c:pt idx="289">
                  <c:v>52.8127</c:v>
                </c:pt>
                <c:pt idx="290">
                  <c:v>52.949100000000001</c:v>
                </c:pt>
                <c:pt idx="291">
                  <c:v>54.176499999999997</c:v>
                </c:pt>
                <c:pt idx="292">
                  <c:v>110.0742</c:v>
                </c:pt>
                <c:pt idx="293">
                  <c:v>65.127499999999998</c:v>
                </c:pt>
                <c:pt idx="294">
                  <c:v>109.5535</c:v>
                </c:pt>
                <c:pt idx="295">
                  <c:v>74.214100000000002</c:v>
                </c:pt>
                <c:pt idx="296">
                  <c:v>81.623000000000005</c:v>
                </c:pt>
                <c:pt idx="297">
                  <c:v>73.922499999999999</c:v>
                </c:pt>
                <c:pt idx="298">
                  <c:v>54.702599999999997</c:v>
                </c:pt>
                <c:pt idx="299">
                  <c:v>53.641300000000001</c:v>
                </c:pt>
                <c:pt idx="300">
                  <c:v>44.7742</c:v>
                </c:pt>
                <c:pt idx="301">
                  <c:v>58.045999999999999</c:v>
                </c:pt>
                <c:pt idx="302">
                  <c:v>57.159300000000002</c:v>
                </c:pt>
                <c:pt idx="303">
                  <c:v>58.444200000000002</c:v>
                </c:pt>
                <c:pt idx="304">
                  <c:v>48.727200000000003</c:v>
                </c:pt>
                <c:pt idx="305">
                  <c:v>44.906199999999998</c:v>
                </c:pt>
                <c:pt idx="306">
                  <c:v>44.558100000000003</c:v>
                </c:pt>
                <c:pt idx="307">
                  <c:v>57.172499999999999</c:v>
                </c:pt>
                <c:pt idx="308">
                  <c:v>69.801199999999994</c:v>
                </c:pt>
                <c:pt idx="309">
                  <c:v>44.418799999999997</c:v>
                </c:pt>
                <c:pt idx="310">
                  <c:v>56.264400000000002</c:v>
                </c:pt>
                <c:pt idx="311">
                  <c:v>54.553100000000001</c:v>
                </c:pt>
                <c:pt idx="312">
                  <c:v>51.728200000000001</c:v>
                </c:pt>
                <c:pt idx="313">
                  <c:v>51.875</c:v>
                </c:pt>
                <c:pt idx="314">
                  <c:v>45.077300000000001</c:v>
                </c:pt>
                <c:pt idx="315">
                  <c:v>44.894799999999996</c:v>
                </c:pt>
                <c:pt idx="316">
                  <c:v>53.502899999999997</c:v>
                </c:pt>
                <c:pt idx="317">
                  <c:v>44.642800000000001</c:v>
                </c:pt>
                <c:pt idx="318">
                  <c:v>52.063699999999997</c:v>
                </c:pt>
                <c:pt idx="319">
                  <c:v>45.091799999999999</c:v>
                </c:pt>
                <c:pt idx="320">
                  <c:v>43.459200000000003</c:v>
                </c:pt>
                <c:pt idx="321">
                  <c:v>166.00239999999999</c:v>
                </c:pt>
                <c:pt idx="322">
                  <c:v>43.272799999999997</c:v>
                </c:pt>
                <c:pt idx="323">
                  <c:v>42.736800000000002</c:v>
                </c:pt>
                <c:pt idx="324">
                  <c:v>49.995899999999999</c:v>
                </c:pt>
                <c:pt idx="325">
                  <c:v>43.775399999999998</c:v>
                </c:pt>
                <c:pt idx="326">
                  <c:v>45.660600000000002</c:v>
                </c:pt>
                <c:pt idx="327">
                  <c:v>52.524900000000002</c:v>
                </c:pt>
                <c:pt idx="328">
                  <c:v>43.631599999999999</c:v>
                </c:pt>
                <c:pt idx="329">
                  <c:v>43.552199999999999</c:v>
                </c:pt>
                <c:pt idx="330">
                  <c:v>43.430100000000003</c:v>
                </c:pt>
                <c:pt idx="331">
                  <c:v>46.132899999999999</c:v>
                </c:pt>
                <c:pt idx="332">
                  <c:v>42.774099999999997</c:v>
                </c:pt>
                <c:pt idx="333">
                  <c:v>43.962699999999998</c:v>
                </c:pt>
                <c:pt idx="334">
                  <c:v>43.688200000000002</c:v>
                </c:pt>
                <c:pt idx="335">
                  <c:v>43.267099999999999</c:v>
                </c:pt>
                <c:pt idx="336">
                  <c:v>51.822099999999999</c:v>
                </c:pt>
                <c:pt idx="337">
                  <c:v>50.785899999999998</c:v>
                </c:pt>
                <c:pt idx="338">
                  <c:v>51.6158</c:v>
                </c:pt>
                <c:pt idx="339">
                  <c:v>47.514499999999998</c:v>
                </c:pt>
                <c:pt idx="340">
                  <c:v>47.197699999999998</c:v>
                </c:pt>
                <c:pt idx="341">
                  <c:v>49.713799999999999</c:v>
                </c:pt>
                <c:pt idx="342">
                  <c:v>44.2774</c:v>
                </c:pt>
                <c:pt idx="343">
                  <c:v>44.967700000000001</c:v>
                </c:pt>
                <c:pt idx="344">
                  <c:v>43.890799999999999</c:v>
                </c:pt>
                <c:pt idx="345">
                  <c:v>43.493699999999997</c:v>
                </c:pt>
                <c:pt idx="346">
                  <c:v>54.956299999999999</c:v>
                </c:pt>
                <c:pt idx="347">
                  <c:v>43.902099999999997</c:v>
                </c:pt>
                <c:pt idx="348">
                  <c:v>138.99879999999999</c:v>
                </c:pt>
                <c:pt idx="349">
                  <c:v>43.466799999999999</c:v>
                </c:pt>
                <c:pt idx="350">
                  <c:v>52.097999999999999</c:v>
                </c:pt>
                <c:pt idx="351">
                  <c:v>54.185899999999997</c:v>
                </c:pt>
                <c:pt idx="352">
                  <c:v>52.000599999999999</c:v>
                </c:pt>
                <c:pt idx="353">
                  <c:v>69.165599999999998</c:v>
                </c:pt>
                <c:pt idx="354">
                  <c:v>56.870399999999997</c:v>
                </c:pt>
                <c:pt idx="355">
                  <c:v>43.129399999999997</c:v>
                </c:pt>
                <c:pt idx="356">
                  <c:v>63.781100000000002</c:v>
                </c:pt>
                <c:pt idx="357">
                  <c:v>67.622699999999995</c:v>
                </c:pt>
                <c:pt idx="358">
                  <c:v>55.703800000000001</c:v>
                </c:pt>
                <c:pt idx="359">
                  <c:v>43.773800000000001</c:v>
                </c:pt>
                <c:pt idx="360">
                  <c:v>50.083300000000001</c:v>
                </c:pt>
                <c:pt idx="361">
                  <c:v>43.441699999999997</c:v>
                </c:pt>
                <c:pt idx="362">
                  <c:v>45.508800000000001</c:v>
                </c:pt>
                <c:pt idx="363">
                  <c:v>48.996000000000002</c:v>
                </c:pt>
                <c:pt idx="364">
                  <c:v>43.864800000000002</c:v>
                </c:pt>
                <c:pt idx="365">
                  <c:v>42.829900000000002</c:v>
                </c:pt>
                <c:pt idx="366">
                  <c:v>44.373399999999997</c:v>
                </c:pt>
                <c:pt idx="367">
                  <c:v>52.299399999999999</c:v>
                </c:pt>
                <c:pt idx="368">
                  <c:v>58.583199999999998</c:v>
                </c:pt>
                <c:pt idx="369">
                  <c:v>60.280099999999997</c:v>
                </c:pt>
                <c:pt idx="370">
                  <c:v>48.467799999999997</c:v>
                </c:pt>
                <c:pt idx="371">
                  <c:v>44.387700000000002</c:v>
                </c:pt>
                <c:pt idx="372">
                  <c:v>43.750999999999998</c:v>
                </c:pt>
                <c:pt idx="373">
                  <c:v>44.6357</c:v>
                </c:pt>
                <c:pt idx="374">
                  <c:v>44.680999999999997</c:v>
                </c:pt>
                <c:pt idx="375">
                  <c:v>49.618499999999997</c:v>
                </c:pt>
                <c:pt idx="376">
                  <c:v>46.958100000000002</c:v>
                </c:pt>
                <c:pt idx="377">
                  <c:v>46.314599999999999</c:v>
                </c:pt>
                <c:pt idx="378">
                  <c:v>43.693100000000001</c:v>
                </c:pt>
                <c:pt idx="379">
                  <c:v>48.894100000000002</c:v>
                </c:pt>
                <c:pt idx="380">
                  <c:v>44.753900000000002</c:v>
                </c:pt>
                <c:pt idx="381">
                  <c:v>45.705599999999997</c:v>
                </c:pt>
                <c:pt idx="382">
                  <c:v>45.404299999999999</c:v>
                </c:pt>
                <c:pt idx="383">
                  <c:v>43.703400000000002</c:v>
                </c:pt>
                <c:pt idx="384">
                  <c:v>44.0745</c:v>
                </c:pt>
                <c:pt idx="385">
                  <c:v>54.628399999999999</c:v>
                </c:pt>
                <c:pt idx="386">
                  <c:v>52.857199999999999</c:v>
                </c:pt>
                <c:pt idx="387">
                  <c:v>156.86750000000001</c:v>
                </c:pt>
                <c:pt idx="388">
                  <c:v>43.627099999999999</c:v>
                </c:pt>
                <c:pt idx="389">
                  <c:v>135.1215</c:v>
                </c:pt>
                <c:pt idx="390">
                  <c:v>43.870899999999999</c:v>
                </c:pt>
                <c:pt idx="391">
                  <c:v>90.361900000000006</c:v>
                </c:pt>
                <c:pt idx="392">
                  <c:v>45.058799999999998</c:v>
                </c:pt>
                <c:pt idx="393">
                  <c:v>44.180599999999998</c:v>
                </c:pt>
                <c:pt idx="394">
                  <c:v>44.731200000000001</c:v>
                </c:pt>
                <c:pt idx="395">
                  <c:v>43.029600000000002</c:v>
                </c:pt>
                <c:pt idx="396">
                  <c:v>44.750900000000001</c:v>
                </c:pt>
                <c:pt idx="397">
                  <c:v>44.276800000000001</c:v>
                </c:pt>
                <c:pt idx="398">
                  <c:v>162.23410000000001</c:v>
                </c:pt>
                <c:pt idx="399">
                  <c:v>43.476799999999997</c:v>
                </c:pt>
                <c:pt idx="400">
                  <c:v>50.248699999999999</c:v>
                </c:pt>
                <c:pt idx="401">
                  <c:v>52.2682</c:v>
                </c:pt>
                <c:pt idx="402">
                  <c:v>53.179000000000002</c:v>
                </c:pt>
                <c:pt idx="403">
                  <c:v>154.41579999999999</c:v>
                </c:pt>
                <c:pt idx="404">
                  <c:v>44.082700000000003</c:v>
                </c:pt>
                <c:pt idx="405">
                  <c:v>65.1126</c:v>
                </c:pt>
                <c:pt idx="406">
                  <c:v>141.13849999999999</c:v>
                </c:pt>
                <c:pt idx="407">
                  <c:v>62.578699999999998</c:v>
                </c:pt>
                <c:pt idx="408">
                  <c:v>52.890900000000002</c:v>
                </c:pt>
                <c:pt idx="409">
                  <c:v>44.637599999999999</c:v>
                </c:pt>
                <c:pt idx="410">
                  <c:v>44.704300000000003</c:v>
                </c:pt>
                <c:pt idx="411">
                  <c:v>68.302400000000006</c:v>
                </c:pt>
                <c:pt idx="412">
                  <c:v>53.031199999999998</c:v>
                </c:pt>
                <c:pt idx="413">
                  <c:v>50.814599999999999</c:v>
                </c:pt>
                <c:pt idx="414">
                  <c:v>55.476300000000002</c:v>
                </c:pt>
                <c:pt idx="415">
                  <c:v>60.414099999999998</c:v>
                </c:pt>
                <c:pt idx="416">
                  <c:v>49.692500000000003</c:v>
                </c:pt>
                <c:pt idx="417">
                  <c:v>55.3718</c:v>
                </c:pt>
                <c:pt idx="418">
                  <c:v>156.82040000000001</c:v>
                </c:pt>
                <c:pt idx="419">
                  <c:v>82.331800000000001</c:v>
                </c:pt>
                <c:pt idx="420">
                  <c:v>106.54</c:v>
                </c:pt>
                <c:pt idx="421">
                  <c:v>54.260199999999998</c:v>
                </c:pt>
                <c:pt idx="422">
                  <c:v>69.047600000000003</c:v>
                </c:pt>
                <c:pt idx="423">
                  <c:v>61.806899999999999</c:v>
                </c:pt>
                <c:pt idx="424">
                  <c:v>44.375999999999998</c:v>
                </c:pt>
                <c:pt idx="425">
                  <c:v>60.548000000000002</c:v>
                </c:pt>
                <c:pt idx="426">
                  <c:v>66.233900000000006</c:v>
                </c:pt>
                <c:pt idx="427">
                  <c:v>57.557000000000002</c:v>
                </c:pt>
                <c:pt idx="428">
                  <c:v>63.586399999999998</c:v>
                </c:pt>
                <c:pt idx="429">
                  <c:v>63.657299999999999</c:v>
                </c:pt>
                <c:pt idx="430">
                  <c:v>116.6276</c:v>
                </c:pt>
                <c:pt idx="431">
                  <c:v>64.6066</c:v>
                </c:pt>
                <c:pt idx="432">
                  <c:v>53.2834</c:v>
                </c:pt>
                <c:pt idx="433">
                  <c:v>55.2697</c:v>
                </c:pt>
                <c:pt idx="434">
                  <c:v>98.691400000000002</c:v>
                </c:pt>
                <c:pt idx="435">
                  <c:v>68.091999999999999</c:v>
                </c:pt>
                <c:pt idx="436">
                  <c:v>54.6905</c:v>
                </c:pt>
                <c:pt idx="437">
                  <c:v>60.646299999999997</c:v>
                </c:pt>
                <c:pt idx="438">
                  <c:v>89.0548</c:v>
                </c:pt>
                <c:pt idx="439">
                  <c:v>85.106800000000007</c:v>
                </c:pt>
                <c:pt idx="440">
                  <c:v>52.883699999999997</c:v>
                </c:pt>
                <c:pt idx="441">
                  <c:v>75.229200000000006</c:v>
                </c:pt>
                <c:pt idx="442">
                  <c:v>78.311400000000006</c:v>
                </c:pt>
                <c:pt idx="443">
                  <c:v>52.949300000000001</c:v>
                </c:pt>
                <c:pt idx="444">
                  <c:v>52.325899999999997</c:v>
                </c:pt>
                <c:pt idx="445">
                  <c:v>53.104999999999997</c:v>
                </c:pt>
                <c:pt idx="446">
                  <c:v>58.583799999999997</c:v>
                </c:pt>
                <c:pt idx="447">
                  <c:v>43.516800000000003</c:v>
                </c:pt>
                <c:pt idx="448">
                  <c:v>47.480899999999998</c:v>
                </c:pt>
                <c:pt idx="449">
                  <c:v>51.756399999999999</c:v>
                </c:pt>
                <c:pt idx="450">
                  <c:v>52.745100000000001</c:v>
                </c:pt>
                <c:pt idx="451">
                  <c:v>54.223999999999997</c:v>
                </c:pt>
                <c:pt idx="452">
                  <c:v>44.5441</c:v>
                </c:pt>
                <c:pt idx="453">
                  <c:v>43.409300000000002</c:v>
                </c:pt>
                <c:pt idx="454">
                  <c:v>55.864199999999997</c:v>
                </c:pt>
                <c:pt idx="455">
                  <c:v>44.814100000000003</c:v>
                </c:pt>
                <c:pt idx="456">
                  <c:v>150.26570000000001</c:v>
                </c:pt>
                <c:pt idx="457">
                  <c:v>43.649799999999999</c:v>
                </c:pt>
                <c:pt idx="458">
                  <c:v>43.668599999999998</c:v>
                </c:pt>
                <c:pt idx="459">
                  <c:v>42.911799999999999</c:v>
                </c:pt>
                <c:pt idx="460">
                  <c:v>45.619100000000003</c:v>
                </c:pt>
                <c:pt idx="461">
                  <c:v>43.157699999999998</c:v>
                </c:pt>
                <c:pt idx="462">
                  <c:v>56.459800000000001</c:v>
                </c:pt>
                <c:pt idx="463">
                  <c:v>112.63120000000001</c:v>
                </c:pt>
                <c:pt idx="464">
                  <c:v>59.551600000000001</c:v>
                </c:pt>
                <c:pt idx="465">
                  <c:v>54.038699999999999</c:v>
                </c:pt>
                <c:pt idx="466">
                  <c:v>46.121099999999998</c:v>
                </c:pt>
                <c:pt idx="467">
                  <c:v>53.068399999999997</c:v>
                </c:pt>
                <c:pt idx="468">
                  <c:v>52.344200000000001</c:v>
                </c:pt>
                <c:pt idx="469">
                  <c:v>42.951300000000003</c:v>
                </c:pt>
                <c:pt idx="470">
                  <c:v>43.008099999999999</c:v>
                </c:pt>
                <c:pt idx="471">
                  <c:v>65.190100000000001</c:v>
                </c:pt>
                <c:pt idx="472">
                  <c:v>46.138199999999998</c:v>
                </c:pt>
                <c:pt idx="473">
                  <c:v>43.543300000000002</c:v>
                </c:pt>
                <c:pt idx="474">
                  <c:v>44.932000000000002</c:v>
                </c:pt>
                <c:pt idx="475">
                  <c:v>43.061599999999999</c:v>
                </c:pt>
                <c:pt idx="476">
                  <c:v>152.0215</c:v>
                </c:pt>
                <c:pt idx="477">
                  <c:v>43.6205</c:v>
                </c:pt>
                <c:pt idx="478">
                  <c:v>44.866999999999997</c:v>
                </c:pt>
                <c:pt idx="479">
                  <c:v>53.895800000000001</c:v>
                </c:pt>
                <c:pt idx="480">
                  <c:v>44.010300000000001</c:v>
                </c:pt>
                <c:pt idx="481">
                  <c:v>43.9163</c:v>
                </c:pt>
                <c:pt idx="482">
                  <c:v>43.661099999999998</c:v>
                </c:pt>
                <c:pt idx="483">
                  <c:v>43.444600000000001</c:v>
                </c:pt>
                <c:pt idx="484">
                  <c:v>43.038699999999999</c:v>
                </c:pt>
                <c:pt idx="485">
                  <c:v>53.725299999999997</c:v>
                </c:pt>
                <c:pt idx="486">
                  <c:v>43.102800000000002</c:v>
                </c:pt>
                <c:pt idx="487">
                  <c:v>76.677999999999997</c:v>
                </c:pt>
                <c:pt idx="488">
                  <c:v>46.611600000000003</c:v>
                </c:pt>
                <c:pt idx="489">
                  <c:v>44.3491</c:v>
                </c:pt>
                <c:pt idx="490">
                  <c:v>52.4709</c:v>
                </c:pt>
                <c:pt idx="491">
                  <c:v>43.042000000000002</c:v>
                </c:pt>
                <c:pt idx="492">
                  <c:v>54.773400000000002</c:v>
                </c:pt>
                <c:pt idx="493">
                  <c:v>185.67</c:v>
                </c:pt>
                <c:pt idx="494">
                  <c:v>44.171399999999998</c:v>
                </c:pt>
                <c:pt idx="495">
                  <c:v>44.921999999999997</c:v>
                </c:pt>
                <c:pt idx="496">
                  <c:v>53.5869</c:v>
                </c:pt>
                <c:pt idx="497">
                  <c:v>60.408700000000003</c:v>
                </c:pt>
                <c:pt idx="498">
                  <c:v>101.91200000000001</c:v>
                </c:pt>
                <c:pt idx="499">
                  <c:v>44.577399999999997</c:v>
                </c:pt>
                <c:pt idx="500">
                  <c:v>43.690899999999999</c:v>
                </c:pt>
                <c:pt idx="501">
                  <c:v>43.110999999999997</c:v>
                </c:pt>
                <c:pt idx="502">
                  <c:v>43.225200000000001</c:v>
                </c:pt>
                <c:pt idx="503">
                  <c:v>43.656100000000002</c:v>
                </c:pt>
                <c:pt idx="504">
                  <c:v>43.621200000000002</c:v>
                </c:pt>
                <c:pt idx="505">
                  <c:v>52.4833</c:v>
                </c:pt>
                <c:pt idx="506">
                  <c:v>44.485700000000001</c:v>
                </c:pt>
                <c:pt idx="507">
                  <c:v>49.174700000000001</c:v>
                </c:pt>
                <c:pt idx="508">
                  <c:v>43.471400000000003</c:v>
                </c:pt>
                <c:pt idx="509">
                  <c:v>45.058799999999998</c:v>
                </c:pt>
                <c:pt idx="510">
                  <c:v>43.813099999999999</c:v>
                </c:pt>
                <c:pt idx="511">
                  <c:v>42.969499999999996</c:v>
                </c:pt>
                <c:pt idx="512">
                  <c:v>44.450200000000002</c:v>
                </c:pt>
                <c:pt idx="513">
                  <c:v>49.192300000000003</c:v>
                </c:pt>
                <c:pt idx="514">
                  <c:v>52.528199999999998</c:v>
                </c:pt>
                <c:pt idx="515">
                  <c:v>43.734499999999997</c:v>
                </c:pt>
                <c:pt idx="516">
                  <c:v>83.995400000000004</c:v>
                </c:pt>
                <c:pt idx="517">
                  <c:v>43.875999999999998</c:v>
                </c:pt>
                <c:pt idx="518">
                  <c:v>53.373600000000003</c:v>
                </c:pt>
                <c:pt idx="519">
                  <c:v>69.6541</c:v>
                </c:pt>
                <c:pt idx="520">
                  <c:v>60.146299999999997</c:v>
                </c:pt>
                <c:pt idx="521">
                  <c:v>53.515799999999999</c:v>
                </c:pt>
                <c:pt idx="522">
                  <c:v>73.558599999999998</c:v>
                </c:pt>
                <c:pt idx="523">
                  <c:v>53.469799999999999</c:v>
                </c:pt>
                <c:pt idx="524">
                  <c:v>52.794699999999999</c:v>
                </c:pt>
                <c:pt idx="525">
                  <c:v>82.026200000000003</c:v>
                </c:pt>
                <c:pt idx="526">
                  <c:v>107.5376</c:v>
                </c:pt>
                <c:pt idx="527">
                  <c:v>92.263300000000001</c:v>
                </c:pt>
                <c:pt idx="528">
                  <c:v>85.881900000000002</c:v>
                </c:pt>
                <c:pt idx="529">
                  <c:v>51.794600000000003</c:v>
                </c:pt>
                <c:pt idx="530">
                  <c:v>52.745800000000003</c:v>
                </c:pt>
                <c:pt idx="531">
                  <c:v>66.057699999999997</c:v>
                </c:pt>
                <c:pt idx="532">
                  <c:v>90.579300000000003</c:v>
                </c:pt>
                <c:pt idx="533">
                  <c:v>57.462200000000003</c:v>
                </c:pt>
                <c:pt idx="534">
                  <c:v>55.4345</c:v>
                </c:pt>
                <c:pt idx="535">
                  <c:v>51.548400000000001</c:v>
                </c:pt>
                <c:pt idx="536">
                  <c:v>56.3797</c:v>
                </c:pt>
                <c:pt idx="537">
                  <c:v>51.616500000000002</c:v>
                </c:pt>
                <c:pt idx="538">
                  <c:v>59.387900000000002</c:v>
                </c:pt>
                <c:pt idx="539">
                  <c:v>45.921799999999998</c:v>
                </c:pt>
                <c:pt idx="540">
                  <c:v>101.8643</c:v>
                </c:pt>
                <c:pt idx="541">
                  <c:v>97.381299999999996</c:v>
                </c:pt>
                <c:pt idx="542">
                  <c:v>97.120500000000007</c:v>
                </c:pt>
                <c:pt idx="543">
                  <c:v>93.736999999999995</c:v>
                </c:pt>
                <c:pt idx="544">
                  <c:v>43.127000000000002</c:v>
                </c:pt>
                <c:pt idx="545">
                  <c:v>47.716999999999999</c:v>
                </c:pt>
                <c:pt idx="546">
                  <c:v>112.64019999999999</c:v>
                </c:pt>
                <c:pt idx="547">
                  <c:v>43.094999999999999</c:v>
                </c:pt>
                <c:pt idx="548">
                  <c:v>50.578699999999998</c:v>
                </c:pt>
                <c:pt idx="549">
                  <c:v>43.264600000000002</c:v>
                </c:pt>
                <c:pt idx="550">
                  <c:v>49.0518</c:v>
                </c:pt>
                <c:pt idx="551">
                  <c:v>43.7699</c:v>
                </c:pt>
                <c:pt idx="552">
                  <c:v>50.953299999999999</c:v>
                </c:pt>
                <c:pt idx="553">
                  <c:v>64.800700000000006</c:v>
                </c:pt>
                <c:pt idx="554">
                  <c:v>93.080200000000005</c:v>
                </c:pt>
                <c:pt idx="555">
                  <c:v>57.492400000000004</c:v>
                </c:pt>
                <c:pt idx="556">
                  <c:v>43.575299999999999</c:v>
                </c:pt>
                <c:pt idx="557">
                  <c:v>46.390799999999999</c:v>
                </c:pt>
                <c:pt idx="558">
                  <c:v>51.529000000000003</c:v>
                </c:pt>
                <c:pt idx="559">
                  <c:v>44.155700000000003</c:v>
                </c:pt>
                <c:pt idx="560">
                  <c:v>43.3994</c:v>
                </c:pt>
                <c:pt idx="561">
                  <c:v>62.782299999999999</c:v>
                </c:pt>
                <c:pt idx="562">
                  <c:v>50.476100000000002</c:v>
                </c:pt>
                <c:pt idx="563">
                  <c:v>46.305900000000001</c:v>
                </c:pt>
                <c:pt idx="564">
                  <c:v>43.673099999999998</c:v>
                </c:pt>
                <c:pt idx="565">
                  <c:v>52.170200000000001</c:v>
                </c:pt>
                <c:pt idx="566">
                  <c:v>53.561300000000003</c:v>
                </c:pt>
                <c:pt idx="567">
                  <c:v>45.247900000000001</c:v>
                </c:pt>
                <c:pt idx="568">
                  <c:v>43.738700000000001</c:v>
                </c:pt>
                <c:pt idx="569">
                  <c:v>43.819600000000001</c:v>
                </c:pt>
                <c:pt idx="570">
                  <c:v>44.6218</c:v>
                </c:pt>
                <c:pt idx="571">
                  <c:v>43.387700000000002</c:v>
                </c:pt>
                <c:pt idx="572">
                  <c:v>45.595199999999998</c:v>
                </c:pt>
                <c:pt idx="573">
                  <c:v>43.462600000000002</c:v>
                </c:pt>
                <c:pt idx="574">
                  <c:v>43.3703</c:v>
                </c:pt>
                <c:pt idx="575">
                  <c:v>171.35759999999999</c:v>
                </c:pt>
                <c:pt idx="576">
                  <c:v>44.4617</c:v>
                </c:pt>
                <c:pt idx="577">
                  <c:v>43.562600000000003</c:v>
                </c:pt>
                <c:pt idx="578">
                  <c:v>48.116399999999999</c:v>
                </c:pt>
                <c:pt idx="579">
                  <c:v>45.340699999999998</c:v>
                </c:pt>
                <c:pt idx="580">
                  <c:v>50.554200000000002</c:v>
                </c:pt>
                <c:pt idx="581">
                  <c:v>43.610199999999999</c:v>
                </c:pt>
                <c:pt idx="582">
                  <c:v>53.160800000000002</c:v>
                </c:pt>
                <c:pt idx="583">
                  <c:v>64.969300000000004</c:v>
                </c:pt>
                <c:pt idx="584">
                  <c:v>44.530299999999997</c:v>
                </c:pt>
                <c:pt idx="585">
                  <c:v>62.52</c:v>
                </c:pt>
                <c:pt idx="586">
                  <c:v>49.7545</c:v>
                </c:pt>
                <c:pt idx="587">
                  <c:v>54.144599999999997</c:v>
                </c:pt>
                <c:pt idx="588">
                  <c:v>84.506799999999998</c:v>
                </c:pt>
                <c:pt idx="589">
                  <c:v>50.026200000000003</c:v>
                </c:pt>
                <c:pt idx="590">
                  <c:v>52.432099999999998</c:v>
                </c:pt>
                <c:pt idx="591">
                  <c:v>52.422499999999999</c:v>
                </c:pt>
                <c:pt idx="592">
                  <c:v>45.458599999999997</c:v>
                </c:pt>
                <c:pt idx="593">
                  <c:v>43.592500000000001</c:v>
                </c:pt>
                <c:pt idx="594">
                  <c:v>158.9957</c:v>
                </c:pt>
                <c:pt idx="595">
                  <c:v>82.973799999999997</c:v>
                </c:pt>
                <c:pt idx="596">
                  <c:v>46.614400000000003</c:v>
                </c:pt>
                <c:pt idx="597">
                  <c:v>61.264200000000002</c:v>
                </c:pt>
                <c:pt idx="598">
                  <c:v>71.735399999999998</c:v>
                </c:pt>
                <c:pt idx="599">
                  <c:v>53.875700000000002</c:v>
                </c:pt>
                <c:pt idx="600">
                  <c:v>54.196300000000001</c:v>
                </c:pt>
                <c:pt idx="601">
                  <c:v>61.192300000000003</c:v>
                </c:pt>
                <c:pt idx="602">
                  <c:v>94.7149</c:v>
                </c:pt>
                <c:pt idx="603">
                  <c:v>70.754999999999995</c:v>
                </c:pt>
                <c:pt idx="604">
                  <c:v>44.059699999999999</c:v>
                </c:pt>
                <c:pt idx="605">
                  <c:v>56.439300000000003</c:v>
                </c:pt>
                <c:pt idx="606">
                  <c:v>44.354799999999997</c:v>
                </c:pt>
                <c:pt idx="607">
                  <c:v>99.453299999999999</c:v>
                </c:pt>
                <c:pt idx="608">
                  <c:v>53.478900000000003</c:v>
                </c:pt>
                <c:pt idx="609">
                  <c:v>44.2438</c:v>
                </c:pt>
                <c:pt idx="610">
                  <c:v>50.406300000000002</c:v>
                </c:pt>
                <c:pt idx="611">
                  <c:v>66.693100000000001</c:v>
                </c:pt>
                <c:pt idx="612">
                  <c:v>44.866199999999999</c:v>
                </c:pt>
                <c:pt idx="613">
                  <c:v>58.225700000000003</c:v>
                </c:pt>
                <c:pt idx="614">
                  <c:v>56.434899999999999</c:v>
                </c:pt>
                <c:pt idx="615">
                  <c:v>58.21</c:v>
                </c:pt>
                <c:pt idx="616">
                  <c:v>51.991799999999998</c:v>
                </c:pt>
                <c:pt idx="617">
                  <c:v>45.060600000000001</c:v>
                </c:pt>
                <c:pt idx="618">
                  <c:v>44.677199999999999</c:v>
                </c:pt>
                <c:pt idx="619">
                  <c:v>47.363599999999998</c:v>
                </c:pt>
                <c:pt idx="620">
                  <c:v>77.305300000000003</c:v>
                </c:pt>
                <c:pt idx="621">
                  <c:v>93.008399999999995</c:v>
                </c:pt>
                <c:pt idx="622">
                  <c:v>44.000300000000003</c:v>
                </c:pt>
                <c:pt idx="623">
                  <c:v>52.065600000000003</c:v>
                </c:pt>
                <c:pt idx="624">
                  <c:v>52.553100000000001</c:v>
                </c:pt>
                <c:pt idx="625">
                  <c:v>46.428899999999999</c:v>
                </c:pt>
                <c:pt idx="626">
                  <c:v>43.903300000000002</c:v>
                </c:pt>
                <c:pt idx="627">
                  <c:v>175.68620000000001</c:v>
                </c:pt>
                <c:pt idx="628">
                  <c:v>94.477900000000005</c:v>
                </c:pt>
                <c:pt idx="629">
                  <c:v>44.484999999999999</c:v>
                </c:pt>
                <c:pt idx="630">
                  <c:v>54.085000000000001</c:v>
                </c:pt>
                <c:pt idx="631">
                  <c:v>82.478700000000003</c:v>
                </c:pt>
                <c:pt idx="632">
                  <c:v>123.08799999999999</c:v>
                </c:pt>
                <c:pt idx="633">
                  <c:v>79.348699999999994</c:v>
                </c:pt>
                <c:pt idx="634">
                  <c:v>52.639099999999999</c:v>
                </c:pt>
                <c:pt idx="635">
                  <c:v>80.516300000000001</c:v>
                </c:pt>
                <c:pt idx="636">
                  <c:v>72.999499999999998</c:v>
                </c:pt>
                <c:pt idx="637">
                  <c:v>67.253399999999999</c:v>
                </c:pt>
                <c:pt idx="638">
                  <c:v>54.1023</c:v>
                </c:pt>
                <c:pt idx="639">
                  <c:v>55.334400000000002</c:v>
                </c:pt>
                <c:pt idx="640">
                  <c:v>75.623699999999999</c:v>
                </c:pt>
                <c:pt idx="641">
                  <c:v>73.934600000000003</c:v>
                </c:pt>
                <c:pt idx="642">
                  <c:v>64.941599999999994</c:v>
                </c:pt>
                <c:pt idx="643">
                  <c:v>51.541600000000003</c:v>
                </c:pt>
                <c:pt idx="644">
                  <c:v>67.628900000000002</c:v>
                </c:pt>
                <c:pt idx="645">
                  <c:v>66.627399999999994</c:v>
                </c:pt>
                <c:pt idx="646">
                  <c:v>49.7545</c:v>
                </c:pt>
                <c:pt idx="647">
                  <c:v>59.615499999999997</c:v>
                </c:pt>
                <c:pt idx="648">
                  <c:v>76.827200000000005</c:v>
                </c:pt>
                <c:pt idx="649">
                  <c:v>53.115699999999997</c:v>
                </c:pt>
                <c:pt idx="650">
                  <c:v>46.745399999999997</c:v>
                </c:pt>
                <c:pt idx="651">
                  <c:v>83.8292</c:v>
                </c:pt>
                <c:pt idx="652">
                  <c:v>53.308100000000003</c:v>
                </c:pt>
                <c:pt idx="653">
                  <c:v>43.345500000000001</c:v>
                </c:pt>
                <c:pt idx="654">
                  <c:v>43.642299999999999</c:v>
                </c:pt>
                <c:pt idx="655">
                  <c:v>43.837299999999999</c:v>
                </c:pt>
                <c:pt idx="656">
                  <c:v>63.192799999999998</c:v>
                </c:pt>
                <c:pt idx="657">
                  <c:v>52.932099999999998</c:v>
                </c:pt>
                <c:pt idx="658">
                  <c:v>46.282600000000002</c:v>
                </c:pt>
                <c:pt idx="659">
                  <c:v>52.6539</c:v>
                </c:pt>
                <c:pt idx="660">
                  <c:v>45.015300000000003</c:v>
                </c:pt>
                <c:pt idx="661">
                  <c:v>146.8047</c:v>
                </c:pt>
                <c:pt idx="662">
                  <c:v>53.446599999999997</c:v>
                </c:pt>
                <c:pt idx="663">
                  <c:v>52.365299999999998</c:v>
                </c:pt>
                <c:pt idx="664">
                  <c:v>50.5441</c:v>
                </c:pt>
                <c:pt idx="665">
                  <c:v>43.928600000000003</c:v>
                </c:pt>
                <c:pt idx="666">
                  <c:v>43.870699999999999</c:v>
                </c:pt>
                <c:pt idx="667">
                  <c:v>44.501600000000003</c:v>
                </c:pt>
                <c:pt idx="668">
                  <c:v>44.430300000000003</c:v>
                </c:pt>
                <c:pt idx="669">
                  <c:v>54.223500000000001</c:v>
                </c:pt>
                <c:pt idx="670">
                  <c:v>79.888800000000003</c:v>
                </c:pt>
                <c:pt idx="671">
                  <c:v>43.510899999999999</c:v>
                </c:pt>
                <c:pt idx="672">
                  <c:v>52.652299999999997</c:v>
                </c:pt>
                <c:pt idx="673">
                  <c:v>52.454900000000002</c:v>
                </c:pt>
                <c:pt idx="674">
                  <c:v>50.720199999999998</c:v>
                </c:pt>
                <c:pt idx="675">
                  <c:v>44.021299999999997</c:v>
                </c:pt>
                <c:pt idx="676">
                  <c:v>46.874499999999998</c:v>
                </c:pt>
                <c:pt idx="677">
                  <c:v>56.142200000000003</c:v>
                </c:pt>
                <c:pt idx="678">
                  <c:v>43.247799999999998</c:v>
                </c:pt>
                <c:pt idx="679">
                  <c:v>42.847799999999999</c:v>
                </c:pt>
                <c:pt idx="680">
                  <c:v>43.082099999999997</c:v>
                </c:pt>
                <c:pt idx="681">
                  <c:v>53.750799999999998</c:v>
                </c:pt>
                <c:pt idx="682">
                  <c:v>43.471400000000003</c:v>
                </c:pt>
                <c:pt idx="683">
                  <c:v>54.6004</c:v>
                </c:pt>
                <c:pt idx="684">
                  <c:v>45.323900000000002</c:v>
                </c:pt>
                <c:pt idx="685">
                  <c:v>48.839700000000001</c:v>
                </c:pt>
                <c:pt idx="686">
                  <c:v>57.157600000000002</c:v>
                </c:pt>
                <c:pt idx="687">
                  <c:v>57.184800000000003</c:v>
                </c:pt>
                <c:pt idx="688">
                  <c:v>43.784799999999997</c:v>
                </c:pt>
                <c:pt idx="689">
                  <c:v>75.418099999999995</c:v>
                </c:pt>
                <c:pt idx="690">
                  <c:v>43.975700000000003</c:v>
                </c:pt>
                <c:pt idx="691">
                  <c:v>58.747799999999998</c:v>
                </c:pt>
                <c:pt idx="692">
                  <c:v>97.354200000000006</c:v>
                </c:pt>
                <c:pt idx="693">
                  <c:v>68.638800000000003</c:v>
                </c:pt>
                <c:pt idx="694">
                  <c:v>48.776899999999998</c:v>
                </c:pt>
                <c:pt idx="695">
                  <c:v>54.702500000000001</c:v>
                </c:pt>
                <c:pt idx="696">
                  <c:v>56.919800000000002</c:v>
                </c:pt>
                <c:pt idx="697">
                  <c:v>57.703000000000003</c:v>
                </c:pt>
                <c:pt idx="698">
                  <c:v>44.561999999999998</c:v>
                </c:pt>
                <c:pt idx="699">
                  <c:v>56.381100000000004</c:v>
                </c:pt>
                <c:pt idx="700">
                  <c:v>72.990700000000004</c:v>
                </c:pt>
                <c:pt idx="701">
                  <c:v>65.871099999999998</c:v>
                </c:pt>
                <c:pt idx="702">
                  <c:v>122.974</c:v>
                </c:pt>
                <c:pt idx="703">
                  <c:v>106.73050000000001</c:v>
                </c:pt>
                <c:pt idx="704">
                  <c:v>75.391099999999994</c:v>
                </c:pt>
                <c:pt idx="705">
                  <c:v>56.869100000000003</c:v>
                </c:pt>
                <c:pt idx="706">
                  <c:v>87.292100000000005</c:v>
                </c:pt>
                <c:pt idx="707">
                  <c:v>56.1265</c:v>
                </c:pt>
                <c:pt idx="708">
                  <c:v>55.4878</c:v>
                </c:pt>
                <c:pt idx="709">
                  <c:v>57.221800000000002</c:v>
                </c:pt>
                <c:pt idx="710">
                  <c:v>55.303899999999999</c:v>
                </c:pt>
                <c:pt idx="711">
                  <c:v>45.783000000000001</c:v>
                </c:pt>
                <c:pt idx="712">
                  <c:v>46.3367</c:v>
                </c:pt>
                <c:pt idx="713">
                  <c:v>45.163400000000003</c:v>
                </c:pt>
                <c:pt idx="714">
                  <c:v>80.171999999999997</c:v>
                </c:pt>
                <c:pt idx="715">
                  <c:v>63.958100000000002</c:v>
                </c:pt>
                <c:pt idx="716">
                  <c:v>54.799500000000002</c:v>
                </c:pt>
                <c:pt idx="717">
                  <c:v>76.103800000000007</c:v>
                </c:pt>
                <c:pt idx="718">
                  <c:v>55.721699999999998</c:v>
                </c:pt>
                <c:pt idx="719">
                  <c:v>83.644099999999995</c:v>
                </c:pt>
                <c:pt idx="720">
                  <c:v>52.420400000000001</c:v>
                </c:pt>
                <c:pt idx="721">
                  <c:v>166.66669999999999</c:v>
                </c:pt>
                <c:pt idx="722">
                  <c:v>46.316099999999999</c:v>
                </c:pt>
                <c:pt idx="723">
                  <c:v>47.660299999999999</c:v>
                </c:pt>
                <c:pt idx="724">
                  <c:v>95.570499999999996</c:v>
                </c:pt>
                <c:pt idx="725">
                  <c:v>88.411299999999997</c:v>
                </c:pt>
                <c:pt idx="726">
                  <c:v>56.705399999999997</c:v>
                </c:pt>
                <c:pt idx="727">
                  <c:v>223.60849999999999</c:v>
                </c:pt>
                <c:pt idx="728">
                  <c:v>144.33969999999999</c:v>
                </c:pt>
                <c:pt idx="729">
                  <c:v>100.286</c:v>
                </c:pt>
                <c:pt idx="730">
                  <c:v>120.65860000000001</c:v>
                </c:pt>
                <c:pt idx="731">
                  <c:v>65.001000000000005</c:v>
                </c:pt>
                <c:pt idx="732">
                  <c:v>158.4084</c:v>
                </c:pt>
                <c:pt idx="733">
                  <c:v>89.318700000000007</c:v>
                </c:pt>
                <c:pt idx="734">
                  <c:v>64.206000000000003</c:v>
                </c:pt>
                <c:pt idx="735">
                  <c:v>77.268600000000006</c:v>
                </c:pt>
                <c:pt idx="736">
                  <c:v>77.789199999999994</c:v>
                </c:pt>
                <c:pt idx="737">
                  <c:v>56.084200000000003</c:v>
                </c:pt>
                <c:pt idx="738">
                  <c:v>56.406599999999997</c:v>
                </c:pt>
                <c:pt idx="739">
                  <c:v>66.559899999999999</c:v>
                </c:pt>
                <c:pt idx="740">
                  <c:v>88.915899999999993</c:v>
                </c:pt>
                <c:pt idx="741">
                  <c:v>94.617999999999995</c:v>
                </c:pt>
                <c:pt idx="742">
                  <c:v>71.191000000000003</c:v>
                </c:pt>
                <c:pt idx="743">
                  <c:v>57.936199999999999</c:v>
                </c:pt>
                <c:pt idx="744">
                  <c:v>62.999600000000001</c:v>
                </c:pt>
                <c:pt idx="745">
                  <c:v>230.1455</c:v>
                </c:pt>
                <c:pt idx="746">
                  <c:v>45.679200000000002</c:v>
                </c:pt>
                <c:pt idx="747">
                  <c:v>45.921999999999997</c:v>
                </c:pt>
                <c:pt idx="748">
                  <c:v>230.8537</c:v>
                </c:pt>
                <c:pt idx="749">
                  <c:v>47.365299999999998</c:v>
                </c:pt>
                <c:pt idx="750">
                  <c:v>194.42179999999999</c:v>
                </c:pt>
                <c:pt idx="751">
                  <c:v>48.3431</c:v>
                </c:pt>
                <c:pt idx="752">
                  <c:v>46.194499999999998</c:v>
                </c:pt>
                <c:pt idx="753">
                  <c:v>58.486699999999999</c:v>
                </c:pt>
                <c:pt idx="754">
                  <c:v>51.288200000000003</c:v>
                </c:pt>
                <c:pt idx="755">
                  <c:v>46.591000000000001</c:v>
                </c:pt>
                <c:pt idx="756">
                  <c:v>69.678299999999993</c:v>
                </c:pt>
                <c:pt idx="757">
                  <c:v>70.418000000000006</c:v>
                </c:pt>
                <c:pt idx="758">
                  <c:v>47.4771</c:v>
                </c:pt>
                <c:pt idx="759">
                  <c:v>56.324800000000003</c:v>
                </c:pt>
                <c:pt idx="760">
                  <c:v>65.5565</c:v>
                </c:pt>
                <c:pt idx="761">
                  <c:v>47.9407</c:v>
                </c:pt>
                <c:pt idx="762">
                  <c:v>216.62880000000001</c:v>
                </c:pt>
                <c:pt idx="763">
                  <c:v>106.5428</c:v>
                </c:pt>
                <c:pt idx="764">
                  <c:v>70.754900000000006</c:v>
                </c:pt>
                <c:pt idx="765">
                  <c:v>100.5454</c:v>
                </c:pt>
                <c:pt idx="766">
                  <c:v>125.9808</c:v>
                </c:pt>
                <c:pt idx="767">
                  <c:v>79.978899999999996</c:v>
                </c:pt>
                <c:pt idx="768">
                  <c:v>100.13630000000001</c:v>
                </c:pt>
                <c:pt idx="769">
                  <c:v>73.749499999999998</c:v>
                </c:pt>
                <c:pt idx="770">
                  <c:v>98.257000000000005</c:v>
                </c:pt>
                <c:pt idx="771">
                  <c:v>81.872900000000001</c:v>
                </c:pt>
                <c:pt idx="772">
                  <c:v>49.441200000000002</c:v>
                </c:pt>
                <c:pt idx="773">
                  <c:v>69.733099999999993</c:v>
                </c:pt>
                <c:pt idx="774">
                  <c:v>53.2729</c:v>
                </c:pt>
                <c:pt idx="775">
                  <c:v>55.769399999999997</c:v>
                </c:pt>
                <c:pt idx="776">
                  <c:v>60.641599999999997</c:v>
                </c:pt>
                <c:pt idx="777">
                  <c:v>56.275599999999997</c:v>
                </c:pt>
                <c:pt idx="778">
                  <c:v>81.0745</c:v>
                </c:pt>
                <c:pt idx="779">
                  <c:v>126.0346</c:v>
                </c:pt>
                <c:pt idx="780">
                  <c:v>75.435000000000002</c:v>
                </c:pt>
                <c:pt idx="781">
                  <c:v>68.676299999999998</c:v>
                </c:pt>
                <c:pt idx="782">
                  <c:v>70.808599999999998</c:v>
                </c:pt>
                <c:pt idx="783">
                  <c:v>104.06610000000001</c:v>
                </c:pt>
                <c:pt idx="784">
                  <c:v>81.931299999999993</c:v>
                </c:pt>
                <c:pt idx="785">
                  <c:v>81.517899999999997</c:v>
                </c:pt>
                <c:pt idx="786">
                  <c:v>70.164199999999994</c:v>
                </c:pt>
                <c:pt idx="787">
                  <c:v>54.523899999999998</c:v>
                </c:pt>
                <c:pt idx="788">
                  <c:v>53.066299999999998</c:v>
                </c:pt>
                <c:pt idx="789">
                  <c:v>150.16659999999999</c:v>
                </c:pt>
                <c:pt idx="790">
                  <c:v>69.021900000000002</c:v>
                </c:pt>
                <c:pt idx="791">
                  <c:v>44.762599999999999</c:v>
                </c:pt>
                <c:pt idx="792">
                  <c:v>50.537500000000001</c:v>
                </c:pt>
                <c:pt idx="793">
                  <c:v>60.250900000000001</c:v>
                </c:pt>
                <c:pt idx="794">
                  <c:v>53.664000000000001</c:v>
                </c:pt>
                <c:pt idx="795">
                  <c:v>52.227400000000003</c:v>
                </c:pt>
                <c:pt idx="796">
                  <c:v>44.057600000000001</c:v>
                </c:pt>
                <c:pt idx="797">
                  <c:v>46.048200000000001</c:v>
                </c:pt>
                <c:pt idx="798">
                  <c:v>43.6008</c:v>
                </c:pt>
                <c:pt idx="799">
                  <c:v>56.258499999999998</c:v>
                </c:pt>
                <c:pt idx="800">
                  <c:v>49.372</c:v>
                </c:pt>
                <c:pt idx="801">
                  <c:v>46.1389</c:v>
                </c:pt>
                <c:pt idx="802">
                  <c:v>54.921700000000001</c:v>
                </c:pt>
                <c:pt idx="803">
                  <c:v>51.5961</c:v>
                </c:pt>
                <c:pt idx="804">
                  <c:v>43.490099999999998</c:v>
                </c:pt>
                <c:pt idx="805">
                  <c:v>43.200499999999998</c:v>
                </c:pt>
                <c:pt idx="806">
                  <c:v>57.573</c:v>
                </c:pt>
                <c:pt idx="807">
                  <c:v>43.311399999999999</c:v>
                </c:pt>
                <c:pt idx="808">
                  <c:v>43.191000000000003</c:v>
                </c:pt>
                <c:pt idx="809">
                  <c:v>44.991100000000003</c:v>
                </c:pt>
                <c:pt idx="810">
                  <c:v>131.10489999999999</c:v>
                </c:pt>
                <c:pt idx="811">
                  <c:v>56.046700000000001</c:v>
                </c:pt>
                <c:pt idx="812">
                  <c:v>54.975000000000001</c:v>
                </c:pt>
                <c:pt idx="813">
                  <c:v>63.981299999999997</c:v>
                </c:pt>
                <c:pt idx="814">
                  <c:v>53.061799999999998</c:v>
                </c:pt>
                <c:pt idx="815">
                  <c:v>45.923699999999997</c:v>
                </c:pt>
                <c:pt idx="816">
                  <c:v>50.995399999999997</c:v>
                </c:pt>
                <c:pt idx="817">
                  <c:v>44.823900000000002</c:v>
                </c:pt>
                <c:pt idx="818">
                  <c:v>46.736800000000002</c:v>
                </c:pt>
                <c:pt idx="819">
                  <c:v>46.047499999999999</c:v>
                </c:pt>
                <c:pt idx="820">
                  <c:v>43.800800000000002</c:v>
                </c:pt>
                <c:pt idx="821">
                  <c:v>49.999000000000002</c:v>
                </c:pt>
                <c:pt idx="822">
                  <c:v>43.221899999999998</c:v>
                </c:pt>
                <c:pt idx="823">
                  <c:v>144.60489999999999</c:v>
                </c:pt>
                <c:pt idx="824">
                  <c:v>43.975700000000003</c:v>
                </c:pt>
                <c:pt idx="825">
                  <c:v>45.376399999999997</c:v>
                </c:pt>
                <c:pt idx="826">
                  <c:v>49.404200000000003</c:v>
                </c:pt>
                <c:pt idx="827">
                  <c:v>52.700099999999999</c:v>
                </c:pt>
                <c:pt idx="828">
                  <c:v>52.656399999999998</c:v>
                </c:pt>
                <c:pt idx="829">
                  <c:v>52.007599999999996</c:v>
                </c:pt>
                <c:pt idx="830">
                  <c:v>49.706699999999998</c:v>
                </c:pt>
                <c:pt idx="831">
                  <c:v>43.585700000000003</c:v>
                </c:pt>
                <c:pt idx="832">
                  <c:v>43.329700000000003</c:v>
                </c:pt>
                <c:pt idx="833">
                  <c:v>46.302100000000003</c:v>
                </c:pt>
                <c:pt idx="834">
                  <c:v>43.56</c:v>
                </c:pt>
                <c:pt idx="835">
                  <c:v>45.200600000000001</c:v>
                </c:pt>
                <c:pt idx="836">
                  <c:v>58.103299999999997</c:v>
                </c:pt>
                <c:pt idx="837">
                  <c:v>51.2425</c:v>
                </c:pt>
                <c:pt idx="838">
                  <c:v>53.539200000000001</c:v>
                </c:pt>
                <c:pt idx="839">
                  <c:v>44.148499999999999</c:v>
                </c:pt>
                <c:pt idx="840">
                  <c:v>123.32680000000001</c:v>
                </c:pt>
                <c:pt idx="841">
                  <c:v>43.221699999999998</c:v>
                </c:pt>
                <c:pt idx="842">
                  <c:v>45.4666</c:v>
                </c:pt>
                <c:pt idx="843">
                  <c:v>50.546599999999998</c:v>
                </c:pt>
                <c:pt idx="844">
                  <c:v>100.1699</c:v>
                </c:pt>
                <c:pt idx="845">
                  <c:v>53.963999999999999</c:v>
                </c:pt>
                <c:pt idx="846">
                  <c:v>54.340600000000002</c:v>
                </c:pt>
                <c:pt idx="847">
                  <c:v>43.642499999999998</c:v>
                </c:pt>
                <c:pt idx="848">
                  <c:v>52.317599999999999</c:v>
                </c:pt>
                <c:pt idx="849">
                  <c:v>65.880700000000004</c:v>
                </c:pt>
                <c:pt idx="850">
                  <c:v>50.206200000000003</c:v>
                </c:pt>
                <c:pt idx="851">
                  <c:v>54.643300000000004</c:v>
                </c:pt>
                <c:pt idx="852">
                  <c:v>45.070099999999996</c:v>
                </c:pt>
                <c:pt idx="853">
                  <c:v>43.667400000000001</c:v>
                </c:pt>
                <c:pt idx="854">
                  <c:v>51.386400000000002</c:v>
                </c:pt>
                <c:pt idx="855">
                  <c:v>43.493499999999997</c:v>
                </c:pt>
                <c:pt idx="856">
                  <c:v>71.860500000000002</c:v>
                </c:pt>
                <c:pt idx="857">
                  <c:v>62.097799999999999</c:v>
                </c:pt>
                <c:pt idx="858">
                  <c:v>48.541600000000003</c:v>
                </c:pt>
                <c:pt idx="859">
                  <c:v>50.338999999999999</c:v>
                </c:pt>
                <c:pt idx="860">
                  <c:v>43.601100000000002</c:v>
                </c:pt>
                <c:pt idx="861">
                  <c:v>53.732999999999997</c:v>
                </c:pt>
                <c:pt idx="862">
                  <c:v>52.751800000000003</c:v>
                </c:pt>
                <c:pt idx="863">
                  <c:v>55.809800000000003</c:v>
                </c:pt>
                <c:pt idx="864">
                  <c:v>61.084600000000002</c:v>
                </c:pt>
                <c:pt idx="865">
                  <c:v>45.3172</c:v>
                </c:pt>
                <c:pt idx="866">
                  <c:v>52.081899999999997</c:v>
                </c:pt>
                <c:pt idx="867">
                  <c:v>87.647000000000006</c:v>
                </c:pt>
                <c:pt idx="868">
                  <c:v>45.601500000000001</c:v>
                </c:pt>
                <c:pt idx="869">
                  <c:v>59.267400000000002</c:v>
                </c:pt>
                <c:pt idx="870">
                  <c:v>44.031500000000001</c:v>
                </c:pt>
                <c:pt idx="871">
                  <c:v>70.731999999999999</c:v>
                </c:pt>
                <c:pt idx="872">
                  <c:v>53.556899999999999</c:v>
                </c:pt>
                <c:pt idx="873">
                  <c:v>52.494799999999998</c:v>
                </c:pt>
                <c:pt idx="874">
                  <c:v>51.385399999999997</c:v>
                </c:pt>
                <c:pt idx="875">
                  <c:v>58.275700000000001</c:v>
                </c:pt>
                <c:pt idx="876">
                  <c:v>52.799700000000001</c:v>
                </c:pt>
                <c:pt idx="877">
                  <c:v>53.718800000000002</c:v>
                </c:pt>
                <c:pt idx="878">
                  <c:v>63.676499999999997</c:v>
                </c:pt>
                <c:pt idx="879">
                  <c:v>47.920900000000003</c:v>
                </c:pt>
                <c:pt idx="880">
                  <c:v>47.249400000000001</c:v>
                </c:pt>
                <c:pt idx="881">
                  <c:v>47.774000000000001</c:v>
                </c:pt>
                <c:pt idx="882">
                  <c:v>52.283099999999997</c:v>
                </c:pt>
                <c:pt idx="883">
                  <c:v>48.053100000000001</c:v>
                </c:pt>
                <c:pt idx="884">
                  <c:v>44.545900000000003</c:v>
                </c:pt>
                <c:pt idx="885">
                  <c:v>43.864600000000003</c:v>
                </c:pt>
                <c:pt idx="886">
                  <c:v>185.05080000000001</c:v>
                </c:pt>
                <c:pt idx="887">
                  <c:v>44.704099999999997</c:v>
                </c:pt>
                <c:pt idx="888">
                  <c:v>44.717500000000001</c:v>
                </c:pt>
                <c:pt idx="889">
                  <c:v>44.482100000000003</c:v>
                </c:pt>
                <c:pt idx="890">
                  <c:v>43.656399999999998</c:v>
                </c:pt>
                <c:pt idx="891">
                  <c:v>54.534999999999997</c:v>
                </c:pt>
                <c:pt idx="892">
                  <c:v>57.217399999999998</c:v>
                </c:pt>
                <c:pt idx="893">
                  <c:v>53.618099999999998</c:v>
                </c:pt>
                <c:pt idx="894">
                  <c:v>56.940899999999999</c:v>
                </c:pt>
                <c:pt idx="895">
                  <c:v>48.595500000000001</c:v>
                </c:pt>
                <c:pt idx="896">
                  <c:v>129.27379999999999</c:v>
                </c:pt>
                <c:pt idx="897">
                  <c:v>104.621</c:v>
                </c:pt>
                <c:pt idx="898">
                  <c:v>68.506699999999995</c:v>
                </c:pt>
                <c:pt idx="899">
                  <c:v>100.5224</c:v>
                </c:pt>
                <c:pt idx="900">
                  <c:v>59.145200000000003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46-4508-95C3-0A04BED07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00608"/>
        <c:axId val="870806672"/>
      </c:lineChart>
      <c:lineChart>
        <c:grouping val="standard"/>
        <c:varyColors val="0"/>
        <c:ser>
          <c:idx val="0"/>
          <c:order val="0"/>
          <c:tx>
            <c:strRef>
              <c:f>output!$A$1</c:f>
              <c:strCache>
                <c:ptCount val="1"/>
                <c:pt idx="0">
                  <c:v>Friends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output!$A$2:$A$902</c:f>
              <c:numCache>
                <c:formatCode>General</c:formatCode>
                <c:ptCount val="901"/>
                <c:pt idx="0">
                  <c:v>100000</c:v>
                </c:pt>
                <c:pt idx="1">
                  <c:v>101000</c:v>
                </c:pt>
                <c:pt idx="2">
                  <c:v>102000</c:v>
                </c:pt>
                <c:pt idx="3">
                  <c:v>103000</c:v>
                </c:pt>
                <c:pt idx="4">
                  <c:v>104000</c:v>
                </c:pt>
                <c:pt idx="5">
                  <c:v>105000</c:v>
                </c:pt>
                <c:pt idx="6">
                  <c:v>106000</c:v>
                </c:pt>
                <c:pt idx="7">
                  <c:v>107000</c:v>
                </c:pt>
                <c:pt idx="8">
                  <c:v>108000</c:v>
                </c:pt>
                <c:pt idx="9">
                  <c:v>109000</c:v>
                </c:pt>
                <c:pt idx="10">
                  <c:v>110000</c:v>
                </c:pt>
                <c:pt idx="11">
                  <c:v>111000</c:v>
                </c:pt>
                <c:pt idx="12">
                  <c:v>112000</c:v>
                </c:pt>
                <c:pt idx="13">
                  <c:v>113000</c:v>
                </c:pt>
                <c:pt idx="14">
                  <c:v>114000</c:v>
                </c:pt>
                <c:pt idx="15">
                  <c:v>115000</c:v>
                </c:pt>
                <c:pt idx="16">
                  <c:v>116000</c:v>
                </c:pt>
                <c:pt idx="17">
                  <c:v>117000</c:v>
                </c:pt>
                <c:pt idx="18">
                  <c:v>118000</c:v>
                </c:pt>
                <c:pt idx="19">
                  <c:v>119000</c:v>
                </c:pt>
                <c:pt idx="20">
                  <c:v>120000</c:v>
                </c:pt>
                <c:pt idx="21">
                  <c:v>121000</c:v>
                </c:pt>
                <c:pt idx="22">
                  <c:v>122000</c:v>
                </c:pt>
                <c:pt idx="23">
                  <c:v>123000</c:v>
                </c:pt>
                <c:pt idx="24">
                  <c:v>124000</c:v>
                </c:pt>
                <c:pt idx="25">
                  <c:v>125000</c:v>
                </c:pt>
                <c:pt idx="26">
                  <c:v>126000</c:v>
                </c:pt>
                <c:pt idx="27">
                  <c:v>127000</c:v>
                </c:pt>
                <c:pt idx="28">
                  <c:v>128000</c:v>
                </c:pt>
                <c:pt idx="29">
                  <c:v>129000</c:v>
                </c:pt>
                <c:pt idx="30">
                  <c:v>130000</c:v>
                </c:pt>
                <c:pt idx="31">
                  <c:v>131000</c:v>
                </c:pt>
                <c:pt idx="32">
                  <c:v>132000</c:v>
                </c:pt>
                <c:pt idx="33">
                  <c:v>133000</c:v>
                </c:pt>
                <c:pt idx="34">
                  <c:v>134000</c:v>
                </c:pt>
                <c:pt idx="35">
                  <c:v>135000</c:v>
                </c:pt>
                <c:pt idx="36">
                  <c:v>136000</c:v>
                </c:pt>
                <c:pt idx="37">
                  <c:v>137000</c:v>
                </c:pt>
                <c:pt idx="38">
                  <c:v>138000</c:v>
                </c:pt>
                <c:pt idx="39">
                  <c:v>139000</c:v>
                </c:pt>
                <c:pt idx="40">
                  <c:v>140000</c:v>
                </c:pt>
                <c:pt idx="41">
                  <c:v>141000</c:v>
                </c:pt>
                <c:pt idx="42">
                  <c:v>142000</c:v>
                </c:pt>
                <c:pt idx="43">
                  <c:v>143000</c:v>
                </c:pt>
                <c:pt idx="44">
                  <c:v>144000</c:v>
                </c:pt>
                <c:pt idx="45">
                  <c:v>145000</c:v>
                </c:pt>
                <c:pt idx="46">
                  <c:v>146000</c:v>
                </c:pt>
                <c:pt idx="47">
                  <c:v>147000</c:v>
                </c:pt>
                <c:pt idx="48">
                  <c:v>148000</c:v>
                </c:pt>
                <c:pt idx="49">
                  <c:v>149000</c:v>
                </c:pt>
                <c:pt idx="50">
                  <c:v>150000</c:v>
                </c:pt>
                <c:pt idx="51">
                  <c:v>151000</c:v>
                </c:pt>
                <c:pt idx="52">
                  <c:v>152000</c:v>
                </c:pt>
                <c:pt idx="53">
                  <c:v>153000</c:v>
                </c:pt>
                <c:pt idx="54">
                  <c:v>154000</c:v>
                </c:pt>
                <c:pt idx="55">
                  <c:v>155000</c:v>
                </c:pt>
                <c:pt idx="56">
                  <c:v>156000</c:v>
                </c:pt>
                <c:pt idx="57">
                  <c:v>157000</c:v>
                </c:pt>
                <c:pt idx="58">
                  <c:v>158000</c:v>
                </c:pt>
                <c:pt idx="59">
                  <c:v>159000</c:v>
                </c:pt>
                <c:pt idx="60">
                  <c:v>160000</c:v>
                </c:pt>
                <c:pt idx="61">
                  <c:v>161000</c:v>
                </c:pt>
                <c:pt idx="62">
                  <c:v>162000</c:v>
                </c:pt>
                <c:pt idx="63">
                  <c:v>163000</c:v>
                </c:pt>
                <c:pt idx="64">
                  <c:v>164000</c:v>
                </c:pt>
                <c:pt idx="65">
                  <c:v>165000</c:v>
                </c:pt>
                <c:pt idx="66">
                  <c:v>166000</c:v>
                </c:pt>
                <c:pt idx="67">
                  <c:v>167000</c:v>
                </c:pt>
                <c:pt idx="68">
                  <c:v>168000</c:v>
                </c:pt>
                <c:pt idx="69">
                  <c:v>169000</c:v>
                </c:pt>
                <c:pt idx="70">
                  <c:v>170000</c:v>
                </c:pt>
                <c:pt idx="71">
                  <c:v>171000</c:v>
                </c:pt>
                <c:pt idx="72">
                  <c:v>172000</c:v>
                </c:pt>
                <c:pt idx="73">
                  <c:v>173000</c:v>
                </c:pt>
                <c:pt idx="74">
                  <c:v>174000</c:v>
                </c:pt>
                <c:pt idx="75">
                  <c:v>175000</c:v>
                </c:pt>
                <c:pt idx="76">
                  <c:v>176000</c:v>
                </c:pt>
                <c:pt idx="77">
                  <c:v>177000</c:v>
                </c:pt>
                <c:pt idx="78">
                  <c:v>178000</c:v>
                </c:pt>
                <c:pt idx="79">
                  <c:v>179000</c:v>
                </c:pt>
                <c:pt idx="80">
                  <c:v>180000</c:v>
                </c:pt>
                <c:pt idx="81">
                  <c:v>181000</c:v>
                </c:pt>
                <c:pt idx="82">
                  <c:v>182000</c:v>
                </c:pt>
                <c:pt idx="83">
                  <c:v>183000</c:v>
                </c:pt>
                <c:pt idx="84">
                  <c:v>184000</c:v>
                </c:pt>
                <c:pt idx="85">
                  <c:v>185000</c:v>
                </c:pt>
                <c:pt idx="86">
                  <c:v>186000</c:v>
                </c:pt>
                <c:pt idx="87">
                  <c:v>187000</c:v>
                </c:pt>
                <c:pt idx="88">
                  <c:v>188000</c:v>
                </c:pt>
                <c:pt idx="89">
                  <c:v>189000</c:v>
                </c:pt>
                <c:pt idx="90">
                  <c:v>190000</c:v>
                </c:pt>
                <c:pt idx="91">
                  <c:v>191000</c:v>
                </c:pt>
                <c:pt idx="92">
                  <c:v>192000</c:v>
                </c:pt>
                <c:pt idx="93">
                  <c:v>193000</c:v>
                </c:pt>
                <c:pt idx="94">
                  <c:v>194000</c:v>
                </c:pt>
                <c:pt idx="95">
                  <c:v>195000</c:v>
                </c:pt>
                <c:pt idx="96">
                  <c:v>196000</c:v>
                </c:pt>
                <c:pt idx="97">
                  <c:v>197000</c:v>
                </c:pt>
                <c:pt idx="98">
                  <c:v>198000</c:v>
                </c:pt>
                <c:pt idx="99">
                  <c:v>199000</c:v>
                </c:pt>
                <c:pt idx="100">
                  <c:v>200000</c:v>
                </c:pt>
                <c:pt idx="101">
                  <c:v>201000</c:v>
                </c:pt>
                <c:pt idx="102">
                  <c:v>202000</c:v>
                </c:pt>
                <c:pt idx="103">
                  <c:v>203000</c:v>
                </c:pt>
                <c:pt idx="104">
                  <c:v>204000</c:v>
                </c:pt>
                <c:pt idx="105">
                  <c:v>205000</c:v>
                </c:pt>
                <c:pt idx="106">
                  <c:v>206000</c:v>
                </c:pt>
                <c:pt idx="107">
                  <c:v>207000</c:v>
                </c:pt>
                <c:pt idx="108">
                  <c:v>208000</c:v>
                </c:pt>
                <c:pt idx="109">
                  <c:v>209000</c:v>
                </c:pt>
                <c:pt idx="110">
                  <c:v>210000</c:v>
                </c:pt>
                <c:pt idx="111">
                  <c:v>211000</c:v>
                </c:pt>
                <c:pt idx="112">
                  <c:v>212000</c:v>
                </c:pt>
                <c:pt idx="113">
                  <c:v>213000</c:v>
                </c:pt>
                <c:pt idx="114">
                  <c:v>214000</c:v>
                </c:pt>
                <c:pt idx="115">
                  <c:v>215000</c:v>
                </c:pt>
                <c:pt idx="116">
                  <c:v>216000</c:v>
                </c:pt>
                <c:pt idx="117">
                  <c:v>217000</c:v>
                </c:pt>
                <c:pt idx="118">
                  <c:v>218000</c:v>
                </c:pt>
                <c:pt idx="119">
                  <c:v>219000</c:v>
                </c:pt>
                <c:pt idx="120">
                  <c:v>220000</c:v>
                </c:pt>
                <c:pt idx="121">
                  <c:v>221000</c:v>
                </c:pt>
                <c:pt idx="122">
                  <c:v>222000</c:v>
                </c:pt>
                <c:pt idx="123">
                  <c:v>223000</c:v>
                </c:pt>
                <c:pt idx="124">
                  <c:v>224000</c:v>
                </c:pt>
                <c:pt idx="125">
                  <c:v>225000</c:v>
                </c:pt>
                <c:pt idx="126">
                  <c:v>226000</c:v>
                </c:pt>
                <c:pt idx="127">
                  <c:v>227000</c:v>
                </c:pt>
                <c:pt idx="128">
                  <c:v>228000</c:v>
                </c:pt>
                <c:pt idx="129">
                  <c:v>229000</c:v>
                </c:pt>
                <c:pt idx="130">
                  <c:v>230000</c:v>
                </c:pt>
                <c:pt idx="131">
                  <c:v>231000</c:v>
                </c:pt>
                <c:pt idx="132">
                  <c:v>232000</c:v>
                </c:pt>
                <c:pt idx="133">
                  <c:v>233000</c:v>
                </c:pt>
                <c:pt idx="134">
                  <c:v>234000</c:v>
                </c:pt>
                <c:pt idx="135">
                  <c:v>235000</c:v>
                </c:pt>
                <c:pt idx="136">
                  <c:v>236000</c:v>
                </c:pt>
                <c:pt idx="137">
                  <c:v>237000</c:v>
                </c:pt>
                <c:pt idx="138">
                  <c:v>238000</c:v>
                </c:pt>
                <c:pt idx="139">
                  <c:v>239000</c:v>
                </c:pt>
                <c:pt idx="140">
                  <c:v>240000</c:v>
                </c:pt>
                <c:pt idx="141">
                  <c:v>241000</c:v>
                </c:pt>
                <c:pt idx="142">
                  <c:v>242000</c:v>
                </c:pt>
                <c:pt idx="143">
                  <c:v>243000</c:v>
                </c:pt>
                <c:pt idx="144">
                  <c:v>244000</c:v>
                </c:pt>
                <c:pt idx="145">
                  <c:v>245000</c:v>
                </c:pt>
                <c:pt idx="146">
                  <c:v>246000</c:v>
                </c:pt>
                <c:pt idx="147">
                  <c:v>247000</c:v>
                </c:pt>
                <c:pt idx="148">
                  <c:v>248000</c:v>
                </c:pt>
                <c:pt idx="149">
                  <c:v>249000</c:v>
                </c:pt>
                <c:pt idx="150">
                  <c:v>250000</c:v>
                </c:pt>
                <c:pt idx="151">
                  <c:v>251000</c:v>
                </c:pt>
                <c:pt idx="152">
                  <c:v>252000</c:v>
                </c:pt>
                <c:pt idx="153">
                  <c:v>253000</c:v>
                </c:pt>
                <c:pt idx="154">
                  <c:v>254000</c:v>
                </c:pt>
                <c:pt idx="155">
                  <c:v>255000</c:v>
                </c:pt>
                <c:pt idx="156">
                  <c:v>256000</c:v>
                </c:pt>
                <c:pt idx="157">
                  <c:v>257000</c:v>
                </c:pt>
                <c:pt idx="158">
                  <c:v>258000</c:v>
                </c:pt>
                <c:pt idx="159">
                  <c:v>259000</c:v>
                </c:pt>
                <c:pt idx="160">
                  <c:v>260000</c:v>
                </c:pt>
                <c:pt idx="161">
                  <c:v>261000</c:v>
                </c:pt>
                <c:pt idx="162">
                  <c:v>262000</c:v>
                </c:pt>
                <c:pt idx="163">
                  <c:v>263000</c:v>
                </c:pt>
                <c:pt idx="164">
                  <c:v>264000</c:v>
                </c:pt>
                <c:pt idx="165">
                  <c:v>265000</c:v>
                </c:pt>
                <c:pt idx="166">
                  <c:v>266000</c:v>
                </c:pt>
                <c:pt idx="167">
                  <c:v>267000</c:v>
                </c:pt>
                <c:pt idx="168">
                  <c:v>268000</c:v>
                </c:pt>
                <c:pt idx="169">
                  <c:v>269000</c:v>
                </c:pt>
                <c:pt idx="170">
                  <c:v>270000</c:v>
                </c:pt>
                <c:pt idx="171">
                  <c:v>271000</c:v>
                </c:pt>
                <c:pt idx="172">
                  <c:v>272000</c:v>
                </c:pt>
                <c:pt idx="173">
                  <c:v>273000</c:v>
                </c:pt>
                <c:pt idx="174">
                  <c:v>274000</c:v>
                </c:pt>
                <c:pt idx="175">
                  <c:v>275000</c:v>
                </c:pt>
                <c:pt idx="176">
                  <c:v>276000</c:v>
                </c:pt>
                <c:pt idx="177">
                  <c:v>277000</c:v>
                </c:pt>
                <c:pt idx="178">
                  <c:v>278000</c:v>
                </c:pt>
                <c:pt idx="179">
                  <c:v>279000</c:v>
                </c:pt>
                <c:pt idx="180">
                  <c:v>280000</c:v>
                </c:pt>
                <c:pt idx="181">
                  <c:v>281000</c:v>
                </c:pt>
                <c:pt idx="182">
                  <c:v>282000</c:v>
                </c:pt>
                <c:pt idx="183">
                  <c:v>283000</c:v>
                </c:pt>
                <c:pt idx="184">
                  <c:v>284000</c:v>
                </c:pt>
                <c:pt idx="185">
                  <c:v>285000</c:v>
                </c:pt>
                <c:pt idx="186">
                  <c:v>286000</c:v>
                </c:pt>
                <c:pt idx="187">
                  <c:v>287000</c:v>
                </c:pt>
                <c:pt idx="188">
                  <c:v>288000</c:v>
                </c:pt>
                <c:pt idx="189">
                  <c:v>289000</c:v>
                </c:pt>
                <c:pt idx="190">
                  <c:v>290000</c:v>
                </c:pt>
                <c:pt idx="191">
                  <c:v>291000</c:v>
                </c:pt>
                <c:pt idx="192">
                  <c:v>292000</c:v>
                </c:pt>
                <c:pt idx="193">
                  <c:v>293000</c:v>
                </c:pt>
                <c:pt idx="194">
                  <c:v>294000</c:v>
                </c:pt>
                <c:pt idx="195">
                  <c:v>295000</c:v>
                </c:pt>
                <c:pt idx="196">
                  <c:v>296000</c:v>
                </c:pt>
                <c:pt idx="197">
                  <c:v>297000</c:v>
                </c:pt>
                <c:pt idx="198">
                  <c:v>298000</c:v>
                </c:pt>
                <c:pt idx="199">
                  <c:v>299000</c:v>
                </c:pt>
                <c:pt idx="200">
                  <c:v>300000</c:v>
                </c:pt>
                <c:pt idx="201">
                  <c:v>301000</c:v>
                </c:pt>
                <c:pt idx="202">
                  <c:v>302000</c:v>
                </c:pt>
                <c:pt idx="203">
                  <c:v>303000</c:v>
                </c:pt>
                <c:pt idx="204">
                  <c:v>304000</c:v>
                </c:pt>
                <c:pt idx="205">
                  <c:v>305000</c:v>
                </c:pt>
                <c:pt idx="206">
                  <c:v>306000</c:v>
                </c:pt>
                <c:pt idx="207">
                  <c:v>307000</c:v>
                </c:pt>
                <c:pt idx="208">
                  <c:v>308000</c:v>
                </c:pt>
                <c:pt idx="209">
                  <c:v>309000</c:v>
                </c:pt>
                <c:pt idx="210">
                  <c:v>310000</c:v>
                </c:pt>
                <c:pt idx="211">
                  <c:v>311000</c:v>
                </c:pt>
                <c:pt idx="212">
                  <c:v>312000</c:v>
                </c:pt>
                <c:pt idx="213">
                  <c:v>313000</c:v>
                </c:pt>
                <c:pt idx="214">
                  <c:v>314000</c:v>
                </c:pt>
                <c:pt idx="215">
                  <c:v>315000</c:v>
                </c:pt>
                <c:pt idx="216">
                  <c:v>316000</c:v>
                </c:pt>
                <c:pt idx="217">
                  <c:v>317000</c:v>
                </c:pt>
                <c:pt idx="218">
                  <c:v>318000</c:v>
                </c:pt>
                <c:pt idx="219">
                  <c:v>319000</c:v>
                </c:pt>
                <c:pt idx="220">
                  <c:v>320000</c:v>
                </c:pt>
                <c:pt idx="221">
                  <c:v>321000</c:v>
                </c:pt>
                <c:pt idx="222">
                  <c:v>322000</c:v>
                </c:pt>
                <c:pt idx="223">
                  <c:v>323000</c:v>
                </c:pt>
                <c:pt idx="224">
                  <c:v>324000</c:v>
                </c:pt>
                <c:pt idx="225">
                  <c:v>325000</c:v>
                </c:pt>
                <c:pt idx="226">
                  <c:v>326000</c:v>
                </c:pt>
                <c:pt idx="227">
                  <c:v>327000</c:v>
                </c:pt>
                <c:pt idx="228">
                  <c:v>328000</c:v>
                </c:pt>
                <c:pt idx="229">
                  <c:v>329000</c:v>
                </c:pt>
                <c:pt idx="230">
                  <c:v>330000</c:v>
                </c:pt>
                <c:pt idx="231">
                  <c:v>331000</c:v>
                </c:pt>
                <c:pt idx="232">
                  <c:v>332000</c:v>
                </c:pt>
                <c:pt idx="233">
                  <c:v>333000</c:v>
                </c:pt>
                <c:pt idx="234">
                  <c:v>334000</c:v>
                </c:pt>
                <c:pt idx="235">
                  <c:v>335000</c:v>
                </c:pt>
                <c:pt idx="236">
                  <c:v>336000</c:v>
                </c:pt>
                <c:pt idx="237">
                  <c:v>337000</c:v>
                </c:pt>
                <c:pt idx="238">
                  <c:v>338000</c:v>
                </c:pt>
                <c:pt idx="239">
                  <c:v>339000</c:v>
                </c:pt>
                <c:pt idx="240">
                  <c:v>340000</c:v>
                </c:pt>
                <c:pt idx="241">
                  <c:v>341000</c:v>
                </c:pt>
                <c:pt idx="242">
                  <c:v>342000</c:v>
                </c:pt>
                <c:pt idx="243">
                  <c:v>343000</c:v>
                </c:pt>
                <c:pt idx="244">
                  <c:v>344000</c:v>
                </c:pt>
                <c:pt idx="245">
                  <c:v>345000</c:v>
                </c:pt>
                <c:pt idx="246">
                  <c:v>346000</c:v>
                </c:pt>
                <c:pt idx="247">
                  <c:v>347000</c:v>
                </c:pt>
                <c:pt idx="248">
                  <c:v>348000</c:v>
                </c:pt>
                <c:pt idx="249">
                  <c:v>349000</c:v>
                </c:pt>
                <c:pt idx="250">
                  <c:v>350000</c:v>
                </c:pt>
                <c:pt idx="251">
                  <c:v>351000</c:v>
                </c:pt>
                <c:pt idx="252">
                  <c:v>352000</c:v>
                </c:pt>
                <c:pt idx="253">
                  <c:v>353000</c:v>
                </c:pt>
                <c:pt idx="254">
                  <c:v>354000</c:v>
                </c:pt>
                <c:pt idx="255">
                  <c:v>355000</c:v>
                </c:pt>
                <c:pt idx="256">
                  <c:v>356000</c:v>
                </c:pt>
                <c:pt idx="257">
                  <c:v>357000</c:v>
                </c:pt>
                <c:pt idx="258">
                  <c:v>358000</c:v>
                </c:pt>
                <c:pt idx="259">
                  <c:v>359000</c:v>
                </c:pt>
                <c:pt idx="260">
                  <c:v>360000</c:v>
                </c:pt>
                <c:pt idx="261">
                  <c:v>361000</c:v>
                </c:pt>
                <c:pt idx="262">
                  <c:v>362000</c:v>
                </c:pt>
                <c:pt idx="263">
                  <c:v>363000</c:v>
                </c:pt>
                <c:pt idx="264">
                  <c:v>364000</c:v>
                </c:pt>
                <c:pt idx="265">
                  <c:v>365000</c:v>
                </c:pt>
                <c:pt idx="266">
                  <c:v>366000</c:v>
                </c:pt>
                <c:pt idx="267">
                  <c:v>367000</c:v>
                </c:pt>
                <c:pt idx="268">
                  <c:v>368000</c:v>
                </c:pt>
                <c:pt idx="269">
                  <c:v>369000</c:v>
                </c:pt>
                <c:pt idx="270">
                  <c:v>370000</c:v>
                </c:pt>
                <c:pt idx="271">
                  <c:v>371000</c:v>
                </c:pt>
                <c:pt idx="272">
                  <c:v>372000</c:v>
                </c:pt>
                <c:pt idx="273">
                  <c:v>373000</c:v>
                </c:pt>
                <c:pt idx="274">
                  <c:v>374000</c:v>
                </c:pt>
                <c:pt idx="275">
                  <c:v>375000</c:v>
                </c:pt>
                <c:pt idx="276">
                  <c:v>376000</c:v>
                </c:pt>
                <c:pt idx="277">
                  <c:v>377000</c:v>
                </c:pt>
                <c:pt idx="278">
                  <c:v>378000</c:v>
                </c:pt>
                <c:pt idx="279">
                  <c:v>379000</c:v>
                </c:pt>
                <c:pt idx="280">
                  <c:v>380000</c:v>
                </c:pt>
                <c:pt idx="281">
                  <c:v>381000</c:v>
                </c:pt>
                <c:pt idx="282">
                  <c:v>382000</c:v>
                </c:pt>
                <c:pt idx="283">
                  <c:v>383000</c:v>
                </c:pt>
                <c:pt idx="284">
                  <c:v>384000</c:v>
                </c:pt>
                <c:pt idx="285">
                  <c:v>385000</c:v>
                </c:pt>
                <c:pt idx="286">
                  <c:v>386000</c:v>
                </c:pt>
                <c:pt idx="287">
                  <c:v>387000</c:v>
                </c:pt>
                <c:pt idx="288">
                  <c:v>388000</c:v>
                </c:pt>
                <c:pt idx="289">
                  <c:v>389000</c:v>
                </c:pt>
                <c:pt idx="290">
                  <c:v>390000</c:v>
                </c:pt>
                <c:pt idx="291">
                  <c:v>391000</c:v>
                </c:pt>
                <c:pt idx="292">
                  <c:v>392000</c:v>
                </c:pt>
                <c:pt idx="293">
                  <c:v>393000</c:v>
                </c:pt>
                <c:pt idx="294">
                  <c:v>394000</c:v>
                </c:pt>
                <c:pt idx="295">
                  <c:v>395000</c:v>
                </c:pt>
                <c:pt idx="296">
                  <c:v>396000</c:v>
                </c:pt>
                <c:pt idx="297">
                  <c:v>397000</c:v>
                </c:pt>
                <c:pt idx="298">
                  <c:v>398000</c:v>
                </c:pt>
                <c:pt idx="299">
                  <c:v>399000</c:v>
                </c:pt>
                <c:pt idx="300">
                  <c:v>400000</c:v>
                </c:pt>
                <c:pt idx="301">
                  <c:v>401000</c:v>
                </c:pt>
                <c:pt idx="302">
                  <c:v>402000</c:v>
                </c:pt>
                <c:pt idx="303">
                  <c:v>403000</c:v>
                </c:pt>
                <c:pt idx="304">
                  <c:v>404000</c:v>
                </c:pt>
                <c:pt idx="305">
                  <c:v>405000</c:v>
                </c:pt>
                <c:pt idx="306">
                  <c:v>406000</c:v>
                </c:pt>
                <c:pt idx="307">
                  <c:v>407000</c:v>
                </c:pt>
                <c:pt idx="308">
                  <c:v>408000</c:v>
                </c:pt>
                <c:pt idx="309">
                  <c:v>409000</c:v>
                </c:pt>
                <c:pt idx="310">
                  <c:v>410000</c:v>
                </c:pt>
                <c:pt idx="311">
                  <c:v>411000</c:v>
                </c:pt>
                <c:pt idx="312">
                  <c:v>412000</c:v>
                </c:pt>
                <c:pt idx="313">
                  <c:v>413000</c:v>
                </c:pt>
                <c:pt idx="314">
                  <c:v>414000</c:v>
                </c:pt>
                <c:pt idx="315">
                  <c:v>415000</c:v>
                </c:pt>
                <c:pt idx="316">
                  <c:v>416000</c:v>
                </c:pt>
                <c:pt idx="317">
                  <c:v>417000</c:v>
                </c:pt>
                <c:pt idx="318">
                  <c:v>418000</c:v>
                </c:pt>
                <c:pt idx="319">
                  <c:v>419000</c:v>
                </c:pt>
                <c:pt idx="320">
                  <c:v>420000</c:v>
                </c:pt>
                <c:pt idx="321">
                  <c:v>421000</c:v>
                </c:pt>
                <c:pt idx="322">
                  <c:v>422000</c:v>
                </c:pt>
                <c:pt idx="323">
                  <c:v>423000</c:v>
                </c:pt>
                <c:pt idx="324">
                  <c:v>424000</c:v>
                </c:pt>
                <c:pt idx="325">
                  <c:v>425000</c:v>
                </c:pt>
                <c:pt idx="326">
                  <c:v>426000</c:v>
                </c:pt>
                <c:pt idx="327">
                  <c:v>427000</c:v>
                </c:pt>
                <c:pt idx="328">
                  <c:v>428000</c:v>
                </c:pt>
                <c:pt idx="329">
                  <c:v>429000</c:v>
                </c:pt>
                <c:pt idx="330">
                  <c:v>430000</c:v>
                </c:pt>
                <c:pt idx="331">
                  <c:v>431000</c:v>
                </c:pt>
                <c:pt idx="332">
                  <c:v>432000</c:v>
                </c:pt>
                <c:pt idx="333">
                  <c:v>433000</c:v>
                </c:pt>
                <c:pt idx="334">
                  <c:v>434000</c:v>
                </c:pt>
                <c:pt idx="335">
                  <c:v>435000</c:v>
                </c:pt>
                <c:pt idx="336">
                  <c:v>436000</c:v>
                </c:pt>
                <c:pt idx="337">
                  <c:v>437000</c:v>
                </c:pt>
                <c:pt idx="338">
                  <c:v>438000</c:v>
                </c:pt>
                <c:pt idx="339">
                  <c:v>439000</c:v>
                </c:pt>
                <c:pt idx="340">
                  <c:v>440000</c:v>
                </c:pt>
                <c:pt idx="341">
                  <c:v>441000</c:v>
                </c:pt>
                <c:pt idx="342">
                  <c:v>442000</c:v>
                </c:pt>
                <c:pt idx="343">
                  <c:v>443000</c:v>
                </c:pt>
                <c:pt idx="344">
                  <c:v>444000</c:v>
                </c:pt>
                <c:pt idx="345">
                  <c:v>445000</c:v>
                </c:pt>
                <c:pt idx="346">
                  <c:v>446000</c:v>
                </c:pt>
                <c:pt idx="347">
                  <c:v>447000</c:v>
                </c:pt>
                <c:pt idx="348">
                  <c:v>448000</c:v>
                </c:pt>
                <c:pt idx="349">
                  <c:v>449000</c:v>
                </c:pt>
                <c:pt idx="350">
                  <c:v>450000</c:v>
                </c:pt>
                <c:pt idx="351">
                  <c:v>451000</c:v>
                </c:pt>
                <c:pt idx="352">
                  <c:v>452000</c:v>
                </c:pt>
                <c:pt idx="353">
                  <c:v>453000</c:v>
                </c:pt>
                <c:pt idx="354">
                  <c:v>454000</c:v>
                </c:pt>
                <c:pt idx="355">
                  <c:v>455000</c:v>
                </c:pt>
                <c:pt idx="356">
                  <c:v>456000</c:v>
                </c:pt>
                <c:pt idx="357">
                  <c:v>457000</c:v>
                </c:pt>
                <c:pt idx="358">
                  <c:v>458000</c:v>
                </c:pt>
                <c:pt idx="359">
                  <c:v>459000</c:v>
                </c:pt>
                <c:pt idx="360">
                  <c:v>460000</c:v>
                </c:pt>
                <c:pt idx="361">
                  <c:v>461000</c:v>
                </c:pt>
                <c:pt idx="362">
                  <c:v>462000</c:v>
                </c:pt>
                <c:pt idx="363">
                  <c:v>463000</c:v>
                </c:pt>
                <c:pt idx="364">
                  <c:v>464000</c:v>
                </c:pt>
                <c:pt idx="365">
                  <c:v>465000</c:v>
                </c:pt>
                <c:pt idx="366">
                  <c:v>466000</c:v>
                </c:pt>
                <c:pt idx="367">
                  <c:v>467000</c:v>
                </c:pt>
                <c:pt idx="368">
                  <c:v>468000</c:v>
                </c:pt>
                <c:pt idx="369">
                  <c:v>469000</c:v>
                </c:pt>
                <c:pt idx="370">
                  <c:v>470000</c:v>
                </c:pt>
                <c:pt idx="371">
                  <c:v>471000</c:v>
                </c:pt>
                <c:pt idx="372">
                  <c:v>472000</c:v>
                </c:pt>
                <c:pt idx="373">
                  <c:v>473000</c:v>
                </c:pt>
                <c:pt idx="374">
                  <c:v>474000</c:v>
                </c:pt>
                <c:pt idx="375">
                  <c:v>475000</c:v>
                </c:pt>
                <c:pt idx="376">
                  <c:v>476000</c:v>
                </c:pt>
                <c:pt idx="377">
                  <c:v>477000</c:v>
                </c:pt>
                <c:pt idx="378">
                  <c:v>478000</c:v>
                </c:pt>
                <c:pt idx="379">
                  <c:v>479000</c:v>
                </c:pt>
                <c:pt idx="380">
                  <c:v>480000</c:v>
                </c:pt>
                <c:pt idx="381">
                  <c:v>481000</c:v>
                </c:pt>
                <c:pt idx="382">
                  <c:v>482000</c:v>
                </c:pt>
                <c:pt idx="383">
                  <c:v>483000</c:v>
                </c:pt>
                <c:pt idx="384">
                  <c:v>484000</c:v>
                </c:pt>
                <c:pt idx="385">
                  <c:v>485000</c:v>
                </c:pt>
                <c:pt idx="386">
                  <c:v>486000</c:v>
                </c:pt>
                <c:pt idx="387">
                  <c:v>487000</c:v>
                </c:pt>
                <c:pt idx="388">
                  <c:v>488000</c:v>
                </c:pt>
                <c:pt idx="389">
                  <c:v>489000</c:v>
                </c:pt>
                <c:pt idx="390">
                  <c:v>490000</c:v>
                </c:pt>
                <c:pt idx="391">
                  <c:v>491000</c:v>
                </c:pt>
                <c:pt idx="392">
                  <c:v>492000</c:v>
                </c:pt>
                <c:pt idx="393">
                  <c:v>493000</c:v>
                </c:pt>
                <c:pt idx="394">
                  <c:v>494000</c:v>
                </c:pt>
                <c:pt idx="395">
                  <c:v>495000</c:v>
                </c:pt>
                <c:pt idx="396">
                  <c:v>496000</c:v>
                </c:pt>
                <c:pt idx="397">
                  <c:v>497000</c:v>
                </c:pt>
                <c:pt idx="398">
                  <c:v>498000</c:v>
                </c:pt>
                <c:pt idx="399">
                  <c:v>499000</c:v>
                </c:pt>
                <c:pt idx="400">
                  <c:v>500000</c:v>
                </c:pt>
                <c:pt idx="401">
                  <c:v>501000</c:v>
                </c:pt>
                <c:pt idx="402">
                  <c:v>502000</c:v>
                </c:pt>
                <c:pt idx="403">
                  <c:v>503000</c:v>
                </c:pt>
                <c:pt idx="404">
                  <c:v>504000</c:v>
                </c:pt>
                <c:pt idx="405">
                  <c:v>505000</c:v>
                </c:pt>
                <c:pt idx="406">
                  <c:v>506000</c:v>
                </c:pt>
                <c:pt idx="407">
                  <c:v>507000</c:v>
                </c:pt>
                <c:pt idx="408">
                  <c:v>508000</c:v>
                </c:pt>
                <c:pt idx="409">
                  <c:v>509000</c:v>
                </c:pt>
                <c:pt idx="410">
                  <c:v>510000</c:v>
                </c:pt>
                <c:pt idx="411">
                  <c:v>511000</c:v>
                </c:pt>
                <c:pt idx="412">
                  <c:v>512000</c:v>
                </c:pt>
                <c:pt idx="413">
                  <c:v>513000</c:v>
                </c:pt>
                <c:pt idx="414">
                  <c:v>514000</c:v>
                </c:pt>
                <c:pt idx="415">
                  <c:v>515000</c:v>
                </c:pt>
                <c:pt idx="416">
                  <c:v>516000</c:v>
                </c:pt>
                <c:pt idx="417">
                  <c:v>517000</c:v>
                </c:pt>
                <c:pt idx="418">
                  <c:v>518000</c:v>
                </c:pt>
                <c:pt idx="419">
                  <c:v>519000</c:v>
                </c:pt>
                <c:pt idx="420">
                  <c:v>520000</c:v>
                </c:pt>
                <c:pt idx="421">
                  <c:v>521000</c:v>
                </c:pt>
                <c:pt idx="422">
                  <c:v>522000</c:v>
                </c:pt>
                <c:pt idx="423">
                  <c:v>523000</c:v>
                </c:pt>
                <c:pt idx="424">
                  <c:v>524000</c:v>
                </c:pt>
                <c:pt idx="425">
                  <c:v>525000</c:v>
                </c:pt>
                <c:pt idx="426">
                  <c:v>526000</c:v>
                </c:pt>
                <c:pt idx="427">
                  <c:v>527000</c:v>
                </c:pt>
                <c:pt idx="428">
                  <c:v>528000</c:v>
                </c:pt>
                <c:pt idx="429">
                  <c:v>529000</c:v>
                </c:pt>
                <c:pt idx="430">
                  <c:v>530000</c:v>
                </c:pt>
                <c:pt idx="431">
                  <c:v>531000</c:v>
                </c:pt>
                <c:pt idx="432">
                  <c:v>532000</c:v>
                </c:pt>
                <c:pt idx="433">
                  <c:v>533000</c:v>
                </c:pt>
                <c:pt idx="434">
                  <c:v>534000</c:v>
                </c:pt>
                <c:pt idx="435">
                  <c:v>535000</c:v>
                </c:pt>
                <c:pt idx="436">
                  <c:v>536000</c:v>
                </c:pt>
                <c:pt idx="437">
                  <c:v>537000</c:v>
                </c:pt>
                <c:pt idx="438">
                  <c:v>538000</c:v>
                </c:pt>
                <c:pt idx="439">
                  <c:v>539000</c:v>
                </c:pt>
                <c:pt idx="440">
                  <c:v>540000</c:v>
                </c:pt>
                <c:pt idx="441">
                  <c:v>541000</c:v>
                </c:pt>
                <c:pt idx="442">
                  <c:v>542000</c:v>
                </c:pt>
                <c:pt idx="443">
                  <c:v>543000</c:v>
                </c:pt>
                <c:pt idx="444">
                  <c:v>544000</c:v>
                </c:pt>
                <c:pt idx="445">
                  <c:v>545000</c:v>
                </c:pt>
                <c:pt idx="446">
                  <c:v>546000</c:v>
                </c:pt>
                <c:pt idx="447">
                  <c:v>547000</c:v>
                </c:pt>
                <c:pt idx="448">
                  <c:v>548000</c:v>
                </c:pt>
                <c:pt idx="449">
                  <c:v>549000</c:v>
                </c:pt>
                <c:pt idx="450">
                  <c:v>550000</c:v>
                </c:pt>
                <c:pt idx="451">
                  <c:v>551000</c:v>
                </c:pt>
                <c:pt idx="452">
                  <c:v>552000</c:v>
                </c:pt>
                <c:pt idx="453">
                  <c:v>553000</c:v>
                </c:pt>
                <c:pt idx="454">
                  <c:v>554000</c:v>
                </c:pt>
                <c:pt idx="455">
                  <c:v>555000</c:v>
                </c:pt>
                <c:pt idx="456">
                  <c:v>556000</c:v>
                </c:pt>
                <c:pt idx="457">
                  <c:v>557000</c:v>
                </c:pt>
                <c:pt idx="458">
                  <c:v>558000</c:v>
                </c:pt>
                <c:pt idx="459">
                  <c:v>559000</c:v>
                </c:pt>
                <c:pt idx="460">
                  <c:v>560000</c:v>
                </c:pt>
                <c:pt idx="461">
                  <c:v>561000</c:v>
                </c:pt>
                <c:pt idx="462">
                  <c:v>562000</c:v>
                </c:pt>
                <c:pt idx="463">
                  <c:v>563000</c:v>
                </c:pt>
                <c:pt idx="464">
                  <c:v>564000</c:v>
                </c:pt>
                <c:pt idx="465">
                  <c:v>565000</c:v>
                </c:pt>
                <c:pt idx="466">
                  <c:v>566000</c:v>
                </c:pt>
                <c:pt idx="467">
                  <c:v>567000</c:v>
                </c:pt>
                <c:pt idx="468">
                  <c:v>568000</c:v>
                </c:pt>
                <c:pt idx="469">
                  <c:v>569000</c:v>
                </c:pt>
                <c:pt idx="470">
                  <c:v>570000</c:v>
                </c:pt>
                <c:pt idx="471">
                  <c:v>571000</c:v>
                </c:pt>
                <c:pt idx="472">
                  <c:v>572000</c:v>
                </c:pt>
                <c:pt idx="473">
                  <c:v>573000</c:v>
                </c:pt>
                <c:pt idx="474">
                  <c:v>574000</c:v>
                </c:pt>
                <c:pt idx="475">
                  <c:v>575000</c:v>
                </c:pt>
                <c:pt idx="476">
                  <c:v>576000</c:v>
                </c:pt>
                <c:pt idx="477">
                  <c:v>577000</c:v>
                </c:pt>
                <c:pt idx="478">
                  <c:v>578000</c:v>
                </c:pt>
                <c:pt idx="479">
                  <c:v>579000</c:v>
                </c:pt>
                <c:pt idx="480">
                  <c:v>580000</c:v>
                </c:pt>
                <c:pt idx="481">
                  <c:v>581000</c:v>
                </c:pt>
                <c:pt idx="482">
                  <c:v>582000</c:v>
                </c:pt>
                <c:pt idx="483">
                  <c:v>583000</c:v>
                </c:pt>
                <c:pt idx="484">
                  <c:v>584000</c:v>
                </c:pt>
                <c:pt idx="485">
                  <c:v>585000</c:v>
                </c:pt>
                <c:pt idx="486">
                  <c:v>586000</c:v>
                </c:pt>
                <c:pt idx="487">
                  <c:v>587000</c:v>
                </c:pt>
                <c:pt idx="488">
                  <c:v>588000</c:v>
                </c:pt>
                <c:pt idx="489">
                  <c:v>589000</c:v>
                </c:pt>
                <c:pt idx="490">
                  <c:v>590000</c:v>
                </c:pt>
                <c:pt idx="491">
                  <c:v>591000</c:v>
                </c:pt>
                <c:pt idx="492">
                  <c:v>592000</c:v>
                </c:pt>
                <c:pt idx="493">
                  <c:v>593000</c:v>
                </c:pt>
                <c:pt idx="494">
                  <c:v>594000</c:v>
                </c:pt>
                <c:pt idx="495">
                  <c:v>595000</c:v>
                </c:pt>
                <c:pt idx="496">
                  <c:v>596000</c:v>
                </c:pt>
                <c:pt idx="497">
                  <c:v>597000</c:v>
                </c:pt>
                <c:pt idx="498">
                  <c:v>598000</c:v>
                </c:pt>
                <c:pt idx="499">
                  <c:v>599000</c:v>
                </c:pt>
                <c:pt idx="500">
                  <c:v>600000</c:v>
                </c:pt>
                <c:pt idx="501">
                  <c:v>601000</c:v>
                </c:pt>
                <c:pt idx="502">
                  <c:v>602000</c:v>
                </c:pt>
                <c:pt idx="503">
                  <c:v>603000</c:v>
                </c:pt>
                <c:pt idx="504">
                  <c:v>604000</c:v>
                </c:pt>
                <c:pt idx="505">
                  <c:v>605000</c:v>
                </c:pt>
                <c:pt idx="506">
                  <c:v>606000</c:v>
                </c:pt>
                <c:pt idx="507">
                  <c:v>607000</c:v>
                </c:pt>
                <c:pt idx="508">
                  <c:v>608000</c:v>
                </c:pt>
                <c:pt idx="509">
                  <c:v>609000</c:v>
                </c:pt>
                <c:pt idx="510">
                  <c:v>610000</c:v>
                </c:pt>
                <c:pt idx="511">
                  <c:v>611000</c:v>
                </c:pt>
                <c:pt idx="512">
                  <c:v>612000</c:v>
                </c:pt>
                <c:pt idx="513">
                  <c:v>613000</c:v>
                </c:pt>
                <c:pt idx="514">
                  <c:v>614000</c:v>
                </c:pt>
                <c:pt idx="515">
                  <c:v>615000</c:v>
                </c:pt>
                <c:pt idx="516">
                  <c:v>616000</c:v>
                </c:pt>
                <c:pt idx="517">
                  <c:v>617000</c:v>
                </c:pt>
                <c:pt idx="518">
                  <c:v>618000</c:v>
                </c:pt>
                <c:pt idx="519">
                  <c:v>619000</c:v>
                </c:pt>
                <c:pt idx="520">
                  <c:v>620000</c:v>
                </c:pt>
                <c:pt idx="521">
                  <c:v>621000</c:v>
                </c:pt>
                <c:pt idx="522">
                  <c:v>622000</c:v>
                </c:pt>
                <c:pt idx="523">
                  <c:v>623000</c:v>
                </c:pt>
                <c:pt idx="524">
                  <c:v>624000</c:v>
                </c:pt>
                <c:pt idx="525">
                  <c:v>625000</c:v>
                </c:pt>
                <c:pt idx="526">
                  <c:v>626000</c:v>
                </c:pt>
                <c:pt idx="527">
                  <c:v>627000</c:v>
                </c:pt>
                <c:pt idx="528">
                  <c:v>628000</c:v>
                </c:pt>
                <c:pt idx="529">
                  <c:v>629000</c:v>
                </c:pt>
                <c:pt idx="530">
                  <c:v>630000</c:v>
                </c:pt>
                <c:pt idx="531">
                  <c:v>631000</c:v>
                </c:pt>
                <c:pt idx="532">
                  <c:v>632000</c:v>
                </c:pt>
                <c:pt idx="533">
                  <c:v>633000</c:v>
                </c:pt>
                <c:pt idx="534">
                  <c:v>634000</c:v>
                </c:pt>
                <c:pt idx="535">
                  <c:v>635000</c:v>
                </c:pt>
                <c:pt idx="536">
                  <c:v>636000</c:v>
                </c:pt>
                <c:pt idx="537">
                  <c:v>637000</c:v>
                </c:pt>
                <c:pt idx="538">
                  <c:v>638000</c:v>
                </c:pt>
                <c:pt idx="539">
                  <c:v>639000</c:v>
                </c:pt>
                <c:pt idx="540">
                  <c:v>640000</c:v>
                </c:pt>
                <c:pt idx="541">
                  <c:v>641000</c:v>
                </c:pt>
                <c:pt idx="542">
                  <c:v>642000</c:v>
                </c:pt>
                <c:pt idx="543">
                  <c:v>643000</c:v>
                </c:pt>
                <c:pt idx="544">
                  <c:v>644000</c:v>
                </c:pt>
                <c:pt idx="545">
                  <c:v>645000</c:v>
                </c:pt>
                <c:pt idx="546">
                  <c:v>646000</c:v>
                </c:pt>
                <c:pt idx="547">
                  <c:v>647000</c:v>
                </c:pt>
                <c:pt idx="548">
                  <c:v>648000</c:v>
                </c:pt>
                <c:pt idx="549">
                  <c:v>649000</c:v>
                </c:pt>
                <c:pt idx="550">
                  <c:v>650000</c:v>
                </c:pt>
                <c:pt idx="551">
                  <c:v>651000</c:v>
                </c:pt>
                <c:pt idx="552">
                  <c:v>652000</c:v>
                </c:pt>
                <c:pt idx="553">
                  <c:v>653000</c:v>
                </c:pt>
                <c:pt idx="554">
                  <c:v>654000</c:v>
                </c:pt>
                <c:pt idx="555">
                  <c:v>655000</c:v>
                </c:pt>
                <c:pt idx="556">
                  <c:v>656000</c:v>
                </c:pt>
                <c:pt idx="557">
                  <c:v>657000</c:v>
                </c:pt>
                <c:pt idx="558">
                  <c:v>658000</c:v>
                </c:pt>
                <c:pt idx="559">
                  <c:v>659000</c:v>
                </c:pt>
                <c:pt idx="560">
                  <c:v>660000</c:v>
                </c:pt>
                <c:pt idx="561">
                  <c:v>661000</c:v>
                </c:pt>
                <c:pt idx="562">
                  <c:v>662000</c:v>
                </c:pt>
                <c:pt idx="563">
                  <c:v>663000</c:v>
                </c:pt>
                <c:pt idx="564">
                  <c:v>664000</c:v>
                </c:pt>
                <c:pt idx="565">
                  <c:v>665000</c:v>
                </c:pt>
                <c:pt idx="566">
                  <c:v>666000</c:v>
                </c:pt>
                <c:pt idx="567">
                  <c:v>667000</c:v>
                </c:pt>
                <c:pt idx="568">
                  <c:v>668000</c:v>
                </c:pt>
                <c:pt idx="569">
                  <c:v>669000</c:v>
                </c:pt>
                <c:pt idx="570">
                  <c:v>670000</c:v>
                </c:pt>
                <c:pt idx="571">
                  <c:v>671000</c:v>
                </c:pt>
                <c:pt idx="572">
                  <c:v>672000</c:v>
                </c:pt>
                <c:pt idx="573">
                  <c:v>673000</c:v>
                </c:pt>
                <c:pt idx="574">
                  <c:v>674000</c:v>
                </c:pt>
                <c:pt idx="575">
                  <c:v>675000</c:v>
                </c:pt>
                <c:pt idx="576">
                  <c:v>676000</c:v>
                </c:pt>
                <c:pt idx="577">
                  <c:v>677000</c:v>
                </c:pt>
                <c:pt idx="578">
                  <c:v>678000</c:v>
                </c:pt>
                <c:pt idx="579">
                  <c:v>679000</c:v>
                </c:pt>
                <c:pt idx="580">
                  <c:v>680000</c:v>
                </c:pt>
                <c:pt idx="581">
                  <c:v>681000</c:v>
                </c:pt>
                <c:pt idx="582">
                  <c:v>682000</c:v>
                </c:pt>
                <c:pt idx="583">
                  <c:v>683000</c:v>
                </c:pt>
                <c:pt idx="584">
                  <c:v>684000</c:v>
                </c:pt>
                <c:pt idx="585">
                  <c:v>685000</c:v>
                </c:pt>
                <c:pt idx="586">
                  <c:v>686000</c:v>
                </c:pt>
                <c:pt idx="587">
                  <c:v>687000</c:v>
                </c:pt>
                <c:pt idx="588">
                  <c:v>688000</c:v>
                </c:pt>
                <c:pt idx="589">
                  <c:v>689000</c:v>
                </c:pt>
                <c:pt idx="590">
                  <c:v>690000</c:v>
                </c:pt>
                <c:pt idx="591">
                  <c:v>691000</c:v>
                </c:pt>
                <c:pt idx="592">
                  <c:v>692000</c:v>
                </c:pt>
                <c:pt idx="593">
                  <c:v>693000</c:v>
                </c:pt>
                <c:pt idx="594">
                  <c:v>694000</c:v>
                </c:pt>
                <c:pt idx="595">
                  <c:v>695000</c:v>
                </c:pt>
                <c:pt idx="596">
                  <c:v>696000</c:v>
                </c:pt>
                <c:pt idx="597">
                  <c:v>697000</c:v>
                </c:pt>
                <c:pt idx="598">
                  <c:v>698000</c:v>
                </c:pt>
                <c:pt idx="599">
                  <c:v>699000</c:v>
                </c:pt>
                <c:pt idx="600">
                  <c:v>700000</c:v>
                </c:pt>
                <c:pt idx="601">
                  <c:v>701000</c:v>
                </c:pt>
                <c:pt idx="602">
                  <c:v>702000</c:v>
                </c:pt>
                <c:pt idx="603">
                  <c:v>703000</c:v>
                </c:pt>
                <c:pt idx="604">
                  <c:v>704000</c:v>
                </c:pt>
                <c:pt idx="605">
                  <c:v>705000</c:v>
                </c:pt>
                <c:pt idx="606">
                  <c:v>706000</c:v>
                </c:pt>
                <c:pt idx="607">
                  <c:v>707000</c:v>
                </c:pt>
                <c:pt idx="608">
                  <c:v>708000</c:v>
                </c:pt>
                <c:pt idx="609">
                  <c:v>709000</c:v>
                </c:pt>
                <c:pt idx="610">
                  <c:v>710000</c:v>
                </c:pt>
                <c:pt idx="611">
                  <c:v>711000</c:v>
                </c:pt>
                <c:pt idx="612">
                  <c:v>712000</c:v>
                </c:pt>
                <c:pt idx="613">
                  <c:v>713000</c:v>
                </c:pt>
                <c:pt idx="614">
                  <c:v>714000</c:v>
                </c:pt>
                <c:pt idx="615">
                  <c:v>715000</c:v>
                </c:pt>
                <c:pt idx="616">
                  <c:v>716000</c:v>
                </c:pt>
                <c:pt idx="617">
                  <c:v>717000</c:v>
                </c:pt>
                <c:pt idx="618">
                  <c:v>718000</c:v>
                </c:pt>
                <c:pt idx="619">
                  <c:v>719000</c:v>
                </c:pt>
                <c:pt idx="620">
                  <c:v>720000</c:v>
                </c:pt>
                <c:pt idx="621">
                  <c:v>721000</c:v>
                </c:pt>
                <c:pt idx="622">
                  <c:v>722000</c:v>
                </c:pt>
                <c:pt idx="623">
                  <c:v>723000</c:v>
                </c:pt>
                <c:pt idx="624">
                  <c:v>724000</c:v>
                </c:pt>
                <c:pt idx="625">
                  <c:v>725000</c:v>
                </c:pt>
                <c:pt idx="626">
                  <c:v>726000</c:v>
                </c:pt>
                <c:pt idx="627">
                  <c:v>727000</c:v>
                </c:pt>
                <c:pt idx="628">
                  <c:v>728000</c:v>
                </c:pt>
                <c:pt idx="629">
                  <c:v>729000</c:v>
                </c:pt>
                <c:pt idx="630">
                  <c:v>730000</c:v>
                </c:pt>
                <c:pt idx="631">
                  <c:v>731000</c:v>
                </c:pt>
                <c:pt idx="632">
                  <c:v>732000</c:v>
                </c:pt>
                <c:pt idx="633">
                  <c:v>733000</c:v>
                </c:pt>
                <c:pt idx="634">
                  <c:v>734000</c:v>
                </c:pt>
                <c:pt idx="635">
                  <c:v>735000</c:v>
                </c:pt>
                <c:pt idx="636">
                  <c:v>736000</c:v>
                </c:pt>
                <c:pt idx="637">
                  <c:v>737000</c:v>
                </c:pt>
                <c:pt idx="638">
                  <c:v>738000</c:v>
                </c:pt>
                <c:pt idx="639">
                  <c:v>739000</c:v>
                </c:pt>
                <c:pt idx="640">
                  <c:v>740000</c:v>
                </c:pt>
                <c:pt idx="641">
                  <c:v>741000</c:v>
                </c:pt>
                <c:pt idx="642">
                  <c:v>742000</c:v>
                </c:pt>
                <c:pt idx="643">
                  <c:v>743000</c:v>
                </c:pt>
                <c:pt idx="644">
                  <c:v>744000</c:v>
                </c:pt>
                <c:pt idx="645">
                  <c:v>745000</c:v>
                </c:pt>
                <c:pt idx="646">
                  <c:v>746000</c:v>
                </c:pt>
                <c:pt idx="647">
                  <c:v>747000</c:v>
                </c:pt>
                <c:pt idx="648">
                  <c:v>748000</c:v>
                </c:pt>
                <c:pt idx="649">
                  <c:v>749000</c:v>
                </c:pt>
                <c:pt idx="650">
                  <c:v>750000</c:v>
                </c:pt>
                <c:pt idx="651">
                  <c:v>751000</c:v>
                </c:pt>
                <c:pt idx="652">
                  <c:v>752000</c:v>
                </c:pt>
                <c:pt idx="653">
                  <c:v>753000</c:v>
                </c:pt>
                <c:pt idx="654">
                  <c:v>754000</c:v>
                </c:pt>
                <c:pt idx="655">
                  <c:v>755000</c:v>
                </c:pt>
                <c:pt idx="656">
                  <c:v>756000</c:v>
                </c:pt>
                <c:pt idx="657">
                  <c:v>757000</c:v>
                </c:pt>
                <c:pt idx="658">
                  <c:v>758000</c:v>
                </c:pt>
                <c:pt idx="659">
                  <c:v>759000</c:v>
                </c:pt>
                <c:pt idx="660">
                  <c:v>760000</c:v>
                </c:pt>
                <c:pt idx="661">
                  <c:v>761000</c:v>
                </c:pt>
                <c:pt idx="662">
                  <c:v>762000</c:v>
                </c:pt>
                <c:pt idx="663">
                  <c:v>763000</c:v>
                </c:pt>
                <c:pt idx="664">
                  <c:v>764000</c:v>
                </c:pt>
                <c:pt idx="665">
                  <c:v>765000</c:v>
                </c:pt>
                <c:pt idx="666">
                  <c:v>766000</c:v>
                </c:pt>
                <c:pt idx="667">
                  <c:v>767000</c:v>
                </c:pt>
                <c:pt idx="668">
                  <c:v>768000</c:v>
                </c:pt>
                <c:pt idx="669">
                  <c:v>769000</c:v>
                </c:pt>
                <c:pt idx="670">
                  <c:v>770000</c:v>
                </c:pt>
                <c:pt idx="671">
                  <c:v>771000</c:v>
                </c:pt>
                <c:pt idx="672">
                  <c:v>772000</c:v>
                </c:pt>
                <c:pt idx="673">
                  <c:v>773000</c:v>
                </c:pt>
                <c:pt idx="674">
                  <c:v>774000</c:v>
                </c:pt>
                <c:pt idx="675">
                  <c:v>775000</c:v>
                </c:pt>
                <c:pt idx="676">
                  <c:v>776000</c:v>
                </c:pt>
                <c:pt idx="677">
                  <c:v>777000</c:v>
                </c:pt>
                <c:pt idx="678">
                  <c:v>778000</c:v>
                </c:pt>
                <c:pt idx="679">
                  <c:v>779000</c:v>
                </c:pt>
                <c:pt idx="680">
                  <c:v>780000</c:v>
                </c:pt>
                <c:pt idx="681">
                  <c:v>781000</c:v>
                </c:pt>
                <c:pt idx="682">
                  <c:v>782000</c:v>
                </c:pt>
                <c:pt idx="683">
                  <c:v>783000</c:v>
                </c:pt>
                <c:pt idx="684">
                  <c:v>784000</c:v>
                </c:pt>
                <c:pt idx="685">
                  <c:v>785000</c:v>
                </c:pt>
                <c:pt idx="686">
                  <c:v>786000</c:v>
                </c:pt>
                <c:pt idx="687">
                  <c:v>787000</c:v>
                </c:pt>
                <c:pt idx="688">
                  <c:v>788000</c:v>
                </c:pt>
                <c:pt idx="689">
                  <c:v>789000</c:v>
                </c:pt>
                <c:pt idx="690">
                  <c:v>790000</c:v>
                </c:pt>
                <c:pt idx="691">
                  <c:v>791000</c:v>
                </c:pt>
                <c:pt idx="692">
                  <c:v>792000</c:v>
                </c:pt>
                <c:pt idx="693">
                  <c:v>793000</c:v>
                </c:pt>
                <c:pt idx="694">
                  <c:v>794000</c:v>
                </c:pt>
                <c:pt idx="695">
                  <c:v>795000</c:v>
                </c:pt>
                <c:pt idx="696">
                  <c:v>796000</c:v>
                </c:pt>
                <c:pt idx="697">
                  <c:v>797000</c:v>
                </c:pt>
                <c:pt idx="698">
                  <c:v>798000</c:v>
                </c:pt>
                <c:pt idx="699">
                  <c:v>799000</c:v>
                </c:pt>
                <c:pt idx="700">
                  <c:v>800000</c:v>
                </c:pt>
                <c:pt idx="701">
                  <c:v>801000</c:v>
                </c:pt>
                <c:pt idx="702">
                  <c:v>802000</c:v>
                </c:pt>
                <c:pt idx="703">
                  <c:v>803000</c:v>
                </c:pt>
                <c:pt idx="704">
                  <c:v>804000</c:v>
                </c:pt>
                <c:pt idx="705">
                  <c:v>805000</c:v>
                </c:pt>
                <c:pt idx="706">
                  <c:v>806000</c:v>
                </c:pt>
                <c:pt idx="707">
                  <c:v>807000</c:v>
                </c:pt>
                <c:pt idx="708">
                  <c:v>808000</c:v>
                </c:pt>
                <c:pt idx="709">
                  <c:v>809000</c:v>
                </c:pt>
                <c:pt idx="710">
                  <c:v>810000</c:v>
                </c:pt>
                <c:pt idx="711">
                  <c:v>811000</c:v>
                </c:pt>
                <c:pt idx="712">
                  <c:v>812000</c:v>
                </c:pt>
                <c:pt idx="713">
                  <c:v>813000</c:v>
                </c:pt>
                <c:pt idx="714">
                  <c:v>814000</c:v>
                </c:pt>
                <c:pt idx="715">
                  <c:v>815000</c:v>
                </c:pt>
                <c:pt idx="716">
                  <c:v>816000</c:v>
                </c:pt>
                <c:pt idx="717">
                  <c:v>817000</c:v>
                </c:pt>
                <c:pt idx="718">
                  <c:v>818000</c:v>
                </c:pt>
                <c:pt idx="719">
                  <c:v>819000</c:v>
                </c:pt>
                <c:pt idx="720">
                  <c:v>820000</c:v>
                </c:pt>
                <c:pt idx="721">
                  <c:v>821000</c:v>
                </c:pt>
                <c:pt idx="722">
                  <c:v>822000</c:v>
                </c:pt>
                <c:pt idx="723">
                  <c:v>823000</c:v>
                </c:pt>
                <c:pt idx="724">
                  <c:v>824000</c:v>
                </c:pt>
                <c:pt idx="725">
                  <c:v>825000</c:v>
                </c:pt>
                <c:pt idx="726">
                  <c:v>826000</c:v>
                </c:pt>
                <c:pt idx="727">
                  <c:v>827000</c:v>
                </c:pt>
                <c:pt idx="728">
                  <c:v>828000</c:v>
                </c:pt>
                <c:pt idx="729">
                  <c:v>829000</c:v>
                </c:pt>
                <c:pt idx="730">
                  <c:v>830000</c:v>
                </c:pt>
                <c:pt idx="731">
                  <c:v>831000</c:v>
                </c:pt>
                <c:pt idx="732">
                  <c:v>832000</c:v>
                </c:pt>
                <c:pt idx="733">
                  <c:v>833000</c:v>
                </c:pt>
                <c:pt idx="734">
                  <c:v>834000</c:v>
                </c:pt>
                <c:pt idx="735">
                  <c:v>835000</c:v>
                </c:pt>
                <c:pt idx="736">
                  <c:v>836000</c:v>
                </c:pt>
                <c:pt idx="737">
                  <c:v>837000</c:v>
                </c:pt>
                <c:pt idx="738">
                  <c:v>838000</c:v>
                </c:pt>
                <c:pt idx="739">
                  <c:v>839000</c:v>
                </c:pt>
                <c:pt idx="740">
                  <c:v>840000</c:v>
                </c:pt>
                <c:pt idx="741">
                  <c:v>841000</c:v>
                </c:pt>
                <c:pt idx="742">
                  <c:v>842000</c:v>
                </c:pt>
                <c:pt idx="743">
                  <c:v>843000</c:v>
                </c:pt>
                <c:pt idx="744">
                  <c:v>844000</c:v>
                </c:pt>
                <c:pt idx="745">
                  <c:v>845000</c:v>
                </c:pt>
                <c:pt idx="746">
                  <c:v>846000</c:v>
                </c:pt>
                <c:pt idx="747">
                  <c:v>847000</c:v>
                </c:pt>
                <c:pt idx="748">
                  <c:v>848000</c:v>
                </c:pt>
                <c:pt idx="749">
                  <c:v>849000</c:v>
                </c:pt>
                <c:pt idx="750">
                  <c:v>850000</c:v>
                </c:pt>
                <c:pt idx="751">
                  <c:v>851000</c:v>
                </c:pt>
                <c:pt idx="752">
                  <c:v>852000</c:v>
                </c:pt>
                <c:pt idx="753">
                  <c:v>853000</c:v>
                </c:pt>
                <c:pt idx="754">
                  <c:v>854000</c:v>
                </c:pt>
                <c:pt idx="755">
                  <c:v>855000</c:v>
                </c:pt>
                <c:pt idx="756">
                  <c:v>856000</c:v>
                </c:pt>
                <c:pt idx="757">
                  <c:v>857000</c:v>
                </c:pt>
                <c:pt idx="758">
                  <c:v>858000</c:v>
                </c:pt>
                <c:pt idx="759">
                  <c:v>859000</c:v>
                </c:pt>
                <c:pt idx="760">
                  <c:v>860000</c:v>
                </c:pt>
                <c:pt idx="761">
                  <c:v>861000</c:v>
                </c:pt>
                <c:pt idx="762">
                  <c:v>862000</c:v>
                </c:pt>
                <c:pt idx="763">
                  <c:v>863000</c:v>
                </c:pt>
                <c:pt idx="764">
                  <c:v>864000</c:v>
                </c:pt>
                <c:pt idx="765">
                  <c:v>865000</c:v>
                </c:pt>
                <c:pt idx="766">
                  <c:v>866000</c:v>
                </c:pt>
                <c:pt idx="767">
                  <c:v>867000</c:v>
                </c:pt>
                <c:pt idx="768">
                  <c:v>868000</c:v>
                </c:pt>
                <c:pt idx="769">
                  <c:v>869000</c:v>
                </c:pt>
                <c:pt idx="770">
                  <c:v>870000</c:v>
                </c:pt>
                <c:pt idx="771">
                  <c:v>871000</c:v>
                </c:pt>
                <c:pt idx="772">
                  <c:v>872000</c:v>
                </c:pt>
                <c:pt idx="773">
                  <c:v>873000</c:v>
                </c:pt>
                <c:pt idx="774">
                  <c:v>874000</c:v>
                </c:pt>
                <c:pt idx="775">
                  <c:v>875000</c:v>
                </c:pt>
                <c:pt idx="776">
                  <c:v>876000</c:v>
                </c:pt>
                <c:pt idx="777">
                  <c:v>877000</c:v>
                </c:pt>
                <c:pt idx="778">
                  <c:v>878000</c:v>
                </c:pt>
                <c:pt idx="779">
                  <c:v>879000</c:v>
                </c:pt>
                <c:pt idx="780">
                  <c:v>880000</c:v>
                </c:pt>
                <c:pt idx="781">
                  <c:v>881000</c:v>
                </c:pt>
                <c:pt idx="782">
                  <c:v>882000</c:v>
                </c:pt>
                <c:pt idx="783">
                  <c:v>883000</c:v>
                </c:pt>
                <c:pt idx="784">
                  <c:v>884000</c:v>
                </c:pt>
                <c:pt idx="785">
                  <c:v>885000</c:v>
                </c:pt>
                <c:pt idx="786">
                  <c:v>886000</c:v>
                </c:pt>
                <c:pt idx="787">
                  <c:v>887000</c:v>
                </c:pt>
                <c:pt idx="788">
                  <c:v>888000</c:v>
                </c:pt>
                <c:pt idx="789">
                  <c:v>889000</c:v>
                </c:pt>
                <c:pt idx="790">
                  <c:v>890000</c:v>
                </c:pt>
                <c:pt idx="791">
                  <c:v>891000</c:v>
                </c:pt>
                <c:pt idx="792">
                  <c:v>892000</c:v>
                </c:pt>
                <c:pt idx="793">
                  <c:v>893000</c:v>
                </c:pt>
                <c:pt idx="794">
                  <c:v>894000</c:v>
                </c:pt>
                <c:pt idx="795">
                  <c:v>895000</c:v>
                </c:pt>
                <c:pt idx="796">
                  <c:v>896000</c:v>
                </c:pt>
                <c:pt idx="797">
                  <c:v>897000</c:v>
                </c:pt>
                <c:pt idx="798">
                  <c:v>898000</c:v>
                </c:pt>
                <c:pt idx="799">
                  <c:v>899000</c:v>
                </c:pt>
                <c:pt idx="800">
                  <c:v>900000</c:v>
                </c:pt>
                <c:pt idx="801">
                  <c:v>901000</c:v>
                </c:pt>
                <c:pt idx="802">
                  <c:v>902000</c:v>
                </c:pt>
                <c:pt idx="803">
                  <c:v>903000</c:v>
                </c:pt>
                <c:pt idx="804">
                  <c:v>904000</c:v>
                </c:pt>
                <c:pt idx="805">
                  <c:v>905000</c:v>
                </c:pt>
                <c:pt idx="806">
                  <c:v>906000</c:v>
                </c:pt>
                <c:pt idx="807">
                  <c:v>907000</c:v>
                </c:pt>
                <c:pt idx="808">
                  <c:v>908000</c:v>
                </c:pt>
                <c:pt idx="809">
                  <c:v>909000</c:v>
                </c:pt>
                <c:pt idx="810">
                  <c:v>910000</c:v>
                </c:pt>
                <c:pt idx="811">
                  <c:v>911000</c:v>
                </c:pt>
                <c:pt idx="812">
                  <c:v>912000</c:v>
                </c:pt>
                <c:pt idx="813">
                  <c:v>913000</c:v>
                </c:pt>
                <c:pt idx="814">
                  <c:v>914000</c:v>
                </c:pt>
                <c:pt idx="815">
                  <c:v>915000</c:v>
                </c:pt>
                <c:pt idx="816">
                  <c:v>916000</c:v>
                </c:pt>
                <c:pt idx="817">
                  <c:v>917000</c:v>
                </c:pt>
                <c:pt idx="818">
                  <c:v>918000</c:v>
                </c:pt>
                <c:pt idx="819">
                  <c:v>919000</c:v>
                </c:pt>
                <c:pt idx="820">
                  <c:v>920000</c:v>
                </c:pt>
                <c:pt idx="821">
                  <c:v>921000</c:v>
                </c:pt>
                <c:pt idx="822">
                  <c:v>922000</c:v>
                </c:pt>
                <c:pt idx="823">
                  <c:v>923000</c:v>
                </c:pt>
                <c:pt idx="824">
                  <c:v>924000</c:v>
                </c:pt>
                <c:pt idx="825">
                  <c:v>925000</c:v>
                </c:pt>
                <c:pt idx="826">
                  <c:v>926000</c:v>
                </c:pt>
                <c:pt idx="827">
                  <c:v>927000</c:v>
                </c:pt>
                <c:pt idx="828">
                  <c:v>928000</c:v>
                </c:pt>
                <c:pt idx="829">
                  <c:v>929000</c:v>
                </c:pt>
                <c:pt idx="830">
                  <c:v>930000</c:v>
                </c:pt>
                <c:pt idx="831">
                  <c:v>931000</c:v>
                </c:pt>
                <c:pt idx="832">
                  <c:v>932000</c:v>
                </c:pt>
                <c:pt idx="833">
                  <c:v>933000</c:v>
                </c:pt>
                <c:pt idx="834">
                  <c:v>934000</c:v>
                </c:pt>
                <c:pt idx="835">
                  <c:v>935000</c:v>
                </c:pt>
                <c:pt idx="836">
                  <c:v>936000</c:v>
                </c:pt>
                <c:pt idx="837">
                  <c:v>937000</c:v>
                </c:pt>
                <c:pt idx="838">
                  <c:v>938000</c:v>
                </c:pt>
                <c:pt idx="839">
                  <c:v>939000</c:v>
                </c:pt>
                <c:pt idx="840">
                  <c:v>940000</c:v>
                </c:pt>
                <c:pt idx="841">
                  <c:v>941000</c:v>
                </c:pt>
                <c:pt idx="842">
                  <c:v>942000</c:v>
                </c:pt>
                <c:pt idx="843">
                  <c:v>943000</c:v>
                </c:pt>
                <c:pt idx="844">
                  <c:v>944000</c:v>
                </c:pt>
                <c:pt idx="845">
                  <c:v>945000</c:v>
                </c:pt>
                <c:pt idx="846">
                  <c:v>946000</c:v>
                </c:pt>
                <c:pt idx="847">
                  <c:v>947000</c:v>
                </c:pt>
                <c:pt idx="848">
                  <c:v>948000</c:v>
                </c:pt>
                <c:pt idx="849">
                  <c:v>949000</c:v>
                </c:pt>
                <c:pt idx="850">
                  <c:v>950000</c:v>
                </c:pt>
                <c:pt idx="851">
                  <c:v>951000</c:v>
                </c:pt>
                <c:pt idx="852">
                  <c:v>952000</c:v>
                </c:pt>
                <c:pt idx="853">
                  <c:v>953000</c:v>
                </c:pt>
                <c:pt idx="854">
                  <c:v>954000</c:v>
                </c:pt>
                <c:pt idx="855">
                  <c:v>955000</c:v>
                </c:pt>
                <c:pt idx="856">
                  <c:v>956000</c:v>
                </c:pt>
                <c:pt idx="857">
                  <c:v>957000</c:v>
                </c:pt>
                <c:pt idx="858">
                  <c:v>958000</c:v>
                </c:pt>
                <c:pt idx="859">
                  <c:v>959000</c:v>
                </c:pt>
                <c:pt idx="860">
                  <c:v>960000</c:v>
                </c:pt>
                <c:pt idx="861">
                  <c:v>961000</c:v>
                </c:pt>
                <c:pt idx="862">
                  <c:v>962000</c:v>
                </c:pt>
                <c:pt idx="863">
                  <c:v>963000</c:v>
                </c:pt>
                <c:pt idx="864">
                  <c:v>964000</c:v>
                </c:pt>
                <c:pt idx="865">
                  <c:v>965000</c:v>
                </c:pt>
                <c:pt idx="866">
                  <c:v>966000</c:v>
                </c:pt>
                <c:pt idx="867">
                  <c:v>967000</c:v>
                </c:pt>
                <c:pt idx="868">
                  <c:v>968000</c:v>
                </c:pt>
                <c:pt idx="869">
                  <c:v>969000</c:v>
                </c:pt>
                <c:pt idx="870">
                  <c:v>970000</c:v>
                </c:pt>
                <c:pt idx="871">
                  <c:v>971000</c:v>
                </c:pt>
                <c:pt idx="872">
                  <c:v>972000</c:v>
                </c:pt>
                <c:pt idx="873">
                  <c:v>973000</c:v>
                </c:pt>
                <c:pt idx="874">
                  <c:v>974000</c:v>
                </c:pt>
                <c:pt idx="875">
                  <c:v>975000</c:v>
                </c:pt>
                <c:pt idx="876">
                  <c:v>976000</c:v>
                </c:pt>
                <c:pt idx="877">
                  <c:v>977000</c:v>
                </c:pt>
                <c:pt idx="878">
                  <c:v>978000</c:v>
                </c:pt>
                <c:pt idx="879">
                  <c:v>979000</c:v>
                </c:pt>
                <c:pt idx="880">
                  <c:v>980000</c:v>
                </c:pt>
                <c:pt idx="881">
                  <c:v>981000</c:v>
                </c:pt>
                <c:pt idx="882">
                  <c:v>982000</c:v>
                </c:pt>
                <c:pt idx="883">
                  <c:v>983000</c:v>
                </c:pt>
                <c:pt idx="884">
                  <c:v>984000</c:v>
                </c:pt>
                <c:pt idx="885">
                  <c:v>985000</c:v>
                </c:pt>
                <c:pt idx="886">
                  <c:v>986000</c:v>
                </c:pt>
                <c:pt idx="887">
                  <c:v>987000</c:v>
                </c:pt>
                <c:pt idx="888">
                  <c:v>988000</c:v>
                </c:pt>
                <c:pt idx="889">
                  <c:v>989000</c:v>
                </c:pt>
                <c:pt idx="890">
                  <c:v>990000</c:v>
                </c:pt>
                <c:pt idx="891">
                  <c:v>991000</c:v>
                </c:pt>
                <c:pt idx="892">
                  <c:v>992000</c:v>
                </c:pt>
                <c:pt idx="893">
                  <c:v>993000</c:v>
                </c:pt>
                <c:pt idx="894">
                  <c:v>994000</c:v>
                </c:pt>
                <c:pt idx="895">
                  <c:v>995000</c:v>
                </c:pt>
                <c:pt idx="896">
                  <c:v>996000</c:v>
                </c:pt>
                <c:pt idx="897">
                  <c:v>997000</c:v>
                </c:pt>
                <c:pt idx="898">
                  <c:v>998000</c:v>
                </c:pt>
                <c:pt idx="899">
                  <c:v>999000</c:v>
                </c:pt>
                <c:pt idx="900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46-4508-95C3-0A04BED07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03008"/>
        <c:axId val="870796752"/>
      </c:lineChart>
      <c:catAx>
        <c:axId val="864500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0806672"/>
        <c:crosses val="autoZero"/>
        <c:auto val="1"/>
        <c:lblAlgn val="ctr"/>
        <c:lblOffset val="100"/>
        <c:noMultiLvlLbl val="0"/>
      </c:catAx>
      <c:valAx>
        <c:axId val="87080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4500608"/>
        <c:crosses val="autoZero"/>
        <c:crossBetween val="between"/>
      </c:valAx>
      <c:valAx>
        <c:axId val="8707967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4503008"/>
        <c:crosses val="max"/>
        <c:crossBetween val="between"/>
      </c:valAx>
      <c:catAx>
        <c:axId val="864503008"/>
        <c:scaling>
          <c:orientation val="minMax"/>
        </c:scaling>
        <c:delete val="1"/>
        <c:axPos val="b"/>
        <c:majorTickMark val="out"/>
        <c:minorTickMark val="none"/>
        <c:tickLblPos val="nextTo"/>
        <c:crossAx val="8707967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output!$B$1</c:f>
              <c:strCache>
                <c:ptCount val="1"/>
                <c:pt idx="0">
                  <c:v>Add 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output!$A$2:$A$903</c:f>
              <c:numCache>
                <c:formatCode>General</c:formatCode>
                <c:ptCount val="902"/>
                <c:pt idx="0">
                  <c:v>100000</c:v>
                </c:pt>
                <c:pt idx="1">
                  <c:v>101000</c:v>
                </c:pt>
                <c:pt idx="2">
                  <c:v>102000</c:v>
                </c:pt>
                <c:pt idx="3">
                  <c:v>103000</c:v>
                </c:pt>
                <c:pt idx="4">
                  <c:v>104000</c:v>
                </c:pt>
                <c:pt idx="5">
                  <c:v>105000</c:v>
                </c:pt>
                <c:pt idx="6">
                  <c:v>106000</c:v>
                </c:pt>
                <c:pt idx="7">
                  <c:v>107000</c:v>
                </c:pt>
                <c:pt idx="8">
                  <c:v>108000</c:v>
                </c:pt>
                <c:pt idx="9">
                  <c:v>109000</c:v>
                </c:pt>
                <c:pt idx="10">
                  <c:v>110000</c:v>
                </c:pt>
                <c:pt idx="11">
                  <c:v>111000</c:v>
                </c:pt>
                <c:pt idx="12">
                  <c:v>112000</c:v>
                </c:pt>
                <c:pt idx="13">
                  <c:v>113000</c:v>
                </c:pt>
                <c:pt idx="14">
                  <c:v>114000</c:v>
                </c:pt>
                <c:pt idx="15">
                  <c:v>115000</c:v>
                </c:pt>
                <c:pt idx="16">
                  <c:v>116000</c:v>
                </c:pt>
                <c:pt idx="17">
                  <c:v>117000</c:v>
                </c:pt>
                <c:pt idx="18">
                  <c:v>118000</c:v>
                </c:pt>
                <c:pt idx="19">
                  <c:v>119000</c:v>
                </c:pt>
                <c:pt idx="20">
                  <c:v>120000</c:v>
                </c:pt>
                <c:pt idx="21">
                  <c:v>121000</c:v>
                </c:pt>
                <c:pt idx="22">
                  <c:v>122000</c:v>
                </c:pt>
                <c:pt idx="23">
                  <c:v>123000</c:v>
                </c:pt>
                <c:pt idx="24">
                  <c:v>124000</c:v>
                </c:pt>
                <c:pt idx="25">
                  <c:v>125000</c:v>
                </c:pt>
                <c:pt idx="26">
                  <c:v>126000</c:v>
                </c:pt>
                <c:pt idx="27">
                  <c:v>127000</c:v>
                </c:pt>
                <c:pt idx="28">
                  <c:v>128000</c:v>
                </c:pt>
                <c:pt idx="29">
                  <c:v>129000</c:v>
                </c:pt>
                <c:pt idx="30">
                  <c:v>130000</c:v>
                </c:pt>
                <c:pt idx="31">
                  <c:v>131000</c:v>
                </c:pt>
                <c:pt idx="32">
                  <c:v>132000</c:v>
                </c:pt>
                <c:pt idx="33">
                  <c:v>133000</c:v>
                </c:pt>
                <c:pt idx="34">
                  <c:v>134000</c:v>
                </c:pt>
                <c:pt idx="35">
                  <c:v>135000</c:v>
                </c:pt>
                <c:pt idx="36">
                  <c:v>136000</c:v>
                </c:pt>
                <c:pt idx="37">
                  <c:v>137000</c:v>
                </c:pt>
                <c:pt idx="38">
                  <c:v>138000</c:v>
                </c:pt>
                <c:pt idx="39">
                  <c:v>139000</c:v>
                </c:pt>
                <c:pt idx="40">
                  <c:v>140000</c:v>
                </c:pt>
                <c:pt idx="41">
                  <c:v>141000</c:v>
                </c:pt>
                <c:pt idx="42">
                  <c:v>142000</c:v>
                </c:pt>
                <c:pt idx="43">
                  <c:v>143000</c:v>
                </c:pt>
                <c:pt idx="44">
                  <c:v>144000</c:v>
                </c:pt>
                <c:pt idx="45">
                  <c:v>145000</c:v>
                </c:pt>
                <c:pt idx="46">
                  <c:v>146000</c:v>
                </c:pt>
                <c:pt idx="47">
                  <c:v>147000</c:v>
                </c:pt>
                <c:pt idx="48">
                  <c:v>148000</c:v>
                </c:pt>
                <c:pt idx="49">
                  <c:v>149000</c:v>
                </c:pt>
                <c:pt idx="50">
                  <c:v>150000</c:v>
                </c:pt>
                <c:pt idx="51">
                  <c:v>151000</c:v>
                </c:pt>
                <c:pt idx="52">
                  <c:v>152000</c:v>
                </c:pt>
                <c:pt idx="53">
                  <c:v>153000</c:v>
                </c:pt>
                <c:pt idx="54">
                  <c:v>154000</c:v>
                </c:pt>
                <c:pt idx="55">
                  <c:v>155000</c:v>
                </c:pt>
                <c:pt idx="56">
                  <c:v>156000</c:v>
                </c:pt>
                <c:pt idx="57">
                  <c:v>157000</c:v>
                </c:pt>
                <c:pt idx="58">
                  <c:v>158000</c:v>
                </c:pt>
                <c:pt idx="59">
                  <c:v>159000</c:v>
                </c:pt>
                <c:pt idx="60">
                  <c:v>160000</c:v>
                </c:pt>
                <c:pt idx="61">
                  <c:v>161000</c:v>
                </c:pt>
                <c:pt idx="62">
                  <c:v>162000</c:v>
                </c:pt>
                <c:pt idx="63">
                  <c:v>163000</c:v>
                </c:pt>
                <c:pt idx="64">
                  <c:v>164000</c:v>
                </c:pt>
                <c:pt idx="65">
                  <c:v>165000</c:v>
                </c:pt>
                <c:pt idx="66">
                  <c:v>166000</c:v>
                </c:pt>
                <c:pt idx="67">
                  <c:v>167000</c:v>
                </c:pt>
                <c:pt idx="68">
                  <c:v>168000</c:v>
                </c:pt>
                <c:pt idx="69">
                  <c:v>169000</c:v>
                </c:pt>
                <c:pt idx="70">
                  <c:v>170000</c:v>
                </c:pt>
                <c:pt idx="71">
                  <c:v>171000</c:v>
                </c:pt>
                <c:pt idx="72">
                  <c:v>172000</c:v>
                </c:pt>
                <c:pt idx="73">
                  <c:v>173000</c:v>
                </c:pt>
                <c:pt idx="74">
                  <c:v>174000</c:v>
                </c:pt>
                <c:pt idx="75">
                  <c:v>175000</c:v>
                </c:pt>
                <c:pt idx="76">
                  <c:v>176000</c:v>
                </c:pt>
                <c:pt idx="77">
                  <c:v>177000</c:v>
                </c:pt>
                <c:pt idx="78">
                  <c:v>178000</c:v>
                </c:pt>
                <c:pt idx="79">
                  <c:v>179000</c:v>
                </c:pt>
                <c:pt idx="80">
                  <c:v>180000</c:v>
                </c:pt>
                <c:pt idx="81">
                  <c:v>181000</c:v>
                </c:pt>
                <c:pt idx="82">
                  <c:v>182000</c:v>
                </c:pt>
                <c:pt idx="83">
                  <c:v>183000</c:v>
                </c:pt>
                <c:pt idx="84">
                  <c:v>184000</c:v>
                </c:pt>
                <c:pt idx="85">
                  <c:v>185000</c:v>
                </c:pt>
                <c:pt idx="86">
                  <c:v>186000</c:v>
                </c:pt>
                <c:pt idx="87">
                  <c:v>187000</c:v>
                </c:pt>
                <c:pt idx="88">
                  <c:v>188000</c:v>
                </c:pt>
                <c:pt idx="89">
                  <c:v>189000</c:v>
                </c:pt>
                <c:pt idx="90">
                  <c:v>190000</c:v>
                </c:pt>
                <c:pt idx="91">
                  <c:v>191000</c:v>
                </c:pt>
                <c:pt idx="92">
                  <c:v>192000</c:v>
                </c:pt>
                <c:pt idx="93">
                  <c:v>193000</c:v>
                </c:pt>
                <c:pt idx="94">
                  <c:v>194000</c:v>
                </c:pt>
                <c:pt idx="95">
                  <c:v>195000</c:v>
                </c:pt>
                <c:pt idx="96">
                  <c:v>196000</c:v>
                </c:pt>
                <c:pt idx="97">
                  <c:v>197000</c:v>
                </c:pt>
                <c:pt idx="98">
                  <c:v>198000</c:v>
                </c:pt>
                <c:pt idx="99">
                  <c:v>199000</c:v>
                </c:pt>
                <c:pt idx="100">
                  <c:v>200000</c:v>
                </c:pt>
                <c:pt idx="101">
                  <c:v>201000</c:v>
                </c:pt>
                <c:pt idx="102">
                  <c:v>202000</c:v>
                </c:pt>
                <c:pt idx="103">
                  <c:v>203000</c:v>
                </c:pt>
                <c:pt idx="104">
                  <c:v>204000</c:v>
                </c:pt>
                <c:pt idx="105">
                  <c:v>205000</c:v>
                </c:pt>
                <c:pt idx="106">
                  <c:v>206000</c:v>
                </c:pt>
                <c:pt idx="107">
                  <c:v>207000</c:v>
                </c:pt>
                <c:pt idx="108">
                  <c:v>208000</c:v>
                </c:pt>
                <c:pt idx="109">
                  <c:v>209000</c:v>
                </c:pt>
                <c:pt idx="110">
                  <c:v>210000</c:v>
                </c:pt>
                <c:pt idx="111">
                  <c:v>211000</c:v>
                </c:pt>
                <c:pt idx="112">
                  <c:v>212000</c:v>
                </c:pt>
                <c:pt idx="113">
                  <c:v>213000</c:v>
                </c:pt>
                <c:pt idx="114">
                  <c:v>214000</c:v>
                </c:pt>
                <c:pt idx="115">
                  <c:v>215000</c:v>
                </c:pt>
                <c:pt idx="116">
                  <c:v>216000</c:v>
                </c:pt>
                <c:pt idx="117">
                  <c:v>217000</c:v>
                </c:pt>
                <c:pt idx="118">
                  <c:v>218000</c:v>
                </c:pt>
                <c:pt idx="119">
                  <c:v>219000</c:v>
                </c:pt>
                <c:pt idx="120">
                  <c:v>220000</c:v>
                </c:pt>
                <c:pt idx="121">
                  <c:v>221000</c:v>
                </c:pt>
                <c:pt idx="122">
                  <c:v>222000</c:v>
                </c:pt>
                <c:pt idx="123">
                  <c:v>223000</c:v>
                </c:pt>
                <c:pt idx="124">
                  <c:v>224000</c:v>
                </c:pt>
                <c:pt idx="125">
                  <c:v>225000</c:v>
                </c:pt>
                <c:pt idx="126">
                  <c:v>226000</c:v>
                </c:pt>
                <c:pt idx="127">
                  <c:v>227000</c:v>
                </c:pt>
                <c:pt idx="128">
                  <c:v>228000</c:v>
                </c:pt>
                <c:pt idx="129">
                  <c:v>229000</c:v>
                </c:pt>
                <c:pt idx="130">
                  <c:v>230000</c:v>
                </c:pt>
                <c:pt idx="131">
                  <c:v>231000</c:v>
                </c:pt>
                <c:pt idx="132">
                  <c:v>232000</c:v>
                </c:pt>
                <c:pt idx="133">
                  <c:v>233000</c:v>
                </c:pt>
                <c:pt idx="134">
                  <c:v>234000</c:v>
                </c:pt>
                <c:pt idx="135">
                  <c:v>235000</c:v>
                </c:pt>
                <c:pt idx="136">
                  <c:v>236000</c:v>
                </c:pt>
                <c:pt idx="137">
                  <c:v>237000</c:v>
                </c:pt>
                <c:pt idx="138">
                  <c:v>238000</c:v>
                </c:pt>
                <c:pt idx="139">
                  <c:v>239000</c:v>
                </c:pt>
                <c:pt idx="140">
                  <c:v>240000</c:v>
                </c:pt>
                <c:pt idx="141">
                  <c:v>241000</c:v>
                </c:pt>
                <c:pt idx="142">
                  <c:v>242000</c:v>
                </c:pt>
                <c:pt idx="143">
                  <c:v>243000</c:v>
                </c:pt>
                <c:pt idx="144">
                  <c:v>244000</c:v>
                </c:pt>
                <c:pt idx="145">
                  <c:v>245000</c:v>
                </c:pt>
                <c:pt idx="146">
                  <c:v>246000</c:v>
                </c:pt>
                <c:pt idx="147">
                  <c:v>247000</c:v>
                </c:pt>
                <c:pt idx="148">
                  <c:v>248000</c:v>
                </c:pt>
                <c:pt idx="149">
                  <c:v>249000</c:v>
                </c:pt>
                <c:pt idx="150">
                  <c:v>250000</c:v>
                </c:pt>
                <c:pt idx="151">
                  <c:v>251000</c:v>
                </c:pt>
                <c:pt idx="152">
                  <c:v>252000</c:v>
                </c:pt>
                <c:pt idx="153">
                  <c:v>253000</c:v>
                </c:pt>
                <c:pt idx="154">
                  <c:v>254000</c:v>
                </c:pt>
                <c:pt idx="155">
                  <c:v>255000</c:v>
                </c:pt>
                <c:pt idx="156">
                  <c:v>256000</c:v>
                </c:pt>
                <c:pt idx="157">
                  <c:v>257000</c:v>
                </c:pt>
                <c:pt idx="158">
                  <c:v>258000</c:v>
                </c:pt>
                <c:pt idx="159">
                  <c:v>259000</c:v>
                </c:pt>
                <c:pt idx="160">
                  <c:v>260000</c:v>
                </c:pt>
                <c:pt idx="161">
                  <c:v>261000</c:v>
                </c:pt>
                <c:pt idx="162">
                  <c:v>262000</c:v>
                </c:pt>
                <c:pt idx="163">
                  <c:v>263000</c:v>
                </c:pt>
                <c:pt idx="164">
                  <c:v>264000</c:v>
                </c:pt>
                <c:pt idx="165">
                  <c:v>265000</c:v>
                </c:pt>
                <c:pt idx="166">
                  <c:v>266000</c:v>
                </c:pt>
                <c:pt idx="167">
                  <c:v>267000</c:v>
                </c:pt>
                <c:pt idx="168">
                  <c:v>268000</c:v>
                </c:pt>
                <c:pt idx="169">
                  <c:v>269000</c:v>
                </c:pt>
                <c:pt idx="170">
                  <c:v>270000</c:v>
                </c:pt>
                <c:pt idx="171">
                  <c:v>271000</c:v>
                </c:pt>
                <c:pt idx="172">
                  <c:v>272000</c:v>
                </c:pt>
                <c:pt idx="173">
                  <c:v>273000</c:v>
                </c:pt>
                <c:pt idx="174">
                  <c:v>274000</c:v>
                </c:pt>
                <c:pt idx="175">
                  <c:v>275000</c:v>
                </c:pt>
                <c:pt idx="176">
                  <c:v>276000</c:v>
                </c:pt>
                <c:pt idx="177">
                  <c:v>277000</c:v>
                </c:pt>
                <c:pt idx="178">
                  <c:v>278000</c:v>
                </c:pt>
                <c:pt idx="179">
                  <c:v>279000</c:v>
                </c:pt>
                <c:pt idx="180">
                  <c:v>280000</c:v>
                </c:pt>
                <c:pt idx="181">
                  <c:v>281000</c:v>
                </c:pt>
                <c:pt idx="182">
                  <c:v>282000</c:v>
                </c:pt>
                <c:pt idx="183">
                  <c:v>283000</c:v>
                </c:pt>
                <c:pt idx="184">
                  <c:v>284000</c:v>
                </c:pt>
                <c:pt idx="185">
                  <c:v>285000</c:v>
                </c:pt>
                <c:pt idx="186">
                  <c:v>286000</c:v>
                </c:pt>
                <c:pt idx="187">
                  <c:v>287000</c:v>
                </c:pt>
                <c:pt idx="188">
                  <c:v>288000</c:v>
                </c:pt>
                <c:pt idx="189">
                  <c:v>289000</c:v>
                </c:pt>
                <c:pt idx="190">
                  <c:v>290000</c:v>
                </c:pt>
                <c:pt idx="191">
                  <c:v>291000</c:v>
                </c:pt>
                <c:pt idx="192">
                  <c:v>292000</c:v>
                </c:pt>
                <c:pt idx="193">
                  <c:v>293000</c:v>
                </c:pt>
                <c:pt idx="194">
                  <c:v>294000</c:v>
                </c:pt>
                <c:pt idx="195">
                  <c:v>295000</c:v>
                </c:pt>
                <c:pt idx="196">
                  <c:v>296000</c:v>
                </c:pt>
                <c:pt idx="197">
                  <c:v>297000</c:v>
                </c:pt>
                <c:pt idx="198">
                  <c:v>298000</c:v>
                </c:pt>
                <c:pt idx="199">
                  <c:v>299000</c:v>
                </c:pt>
                <c:pt idx="200">
                  <c:v>300000</c:v>
                </c:pt>
                <c:pt idx="201">
                  <c:v>301000</c:v>
                </c:pt>
                <c:pt idx="202">
                  <c:v>302000</c:v>
                </c:pt>
                <c:pt idx="203">
                  <c:v>303000</c:v>
                </c:pt>
                <c:pt idx="204">
                  <c:v>304000</c:v>
                </c:pt>
                <c:pt idx="205">
                  <c:v>305000</c:v>
                </c:pt>
                <c:pt idx="206">
                  <c:v>306000</c:v>
                </c:pt>
                <c:pt idx="207">
                  <c:v>307000</c:v>
                </c:pt>
                <c:pt idx="208">
                  <c:v>308000</c:v>
                </c:pt>
                <c:pt idx="209">
                  <c:v>309000</c:v>
                </c:pt>
                <c:pt idx="210">
                  <c:v>310000</c:v>
                </c:pt>
                <c:pt idx="211">
                  <c:v>311000</c:v>
                </c:pt>
                <c:pt idx="212">
                  <c:v>312000</c:v>
                </c:pt>
                <c:pt idx="213">
                  <c:v>313000</c:v>
                </c:pt>
                <c:pt idx="214">
                  <c:v>314000</c:v>
                </c:pt>
                <c:pt idx="215">
                  <c:v>315000</c:v>
                </c:pt>
                <c:pt idx="216">
                  <c:v>316000</c:v>
                </c:pt>
                <c:pt idx="217">
                  <c:v>317000</c:v>
                </c:pt>
                <c:pt idx="218">
                  <c:v>318000</c:v>
                </c:pt>
                <c:pt idx="219">
                  <c:v>319000</c:v>
                </c:pt>
                <c:pt idx="220">
                  <c:v>320000</c:v>
                </c:pt>
                <c:pt idx="221">
                  <c:v>321000</c:v>
                </c:pt>
                <c:pt idx="222">
                  <c:v>322000</c:v>
                </c:pt>
                <c:pt idx="223">
                  <c:v>323000</c:v>
                </c:pt>
                <c:pt idx="224">
                  <c:v>324000</c:v>
                </c:pt>
                <c:pt idx="225">
                  <c:v>325000</c:v>
                </c:pt>
                <c:pt idx="226">
                  <c:v>326000</c:v>
                </c:pt>
                <c:pt idx="227">
                  <c:v>327000</c:v>
                </c:pt>
                <c:pt idx="228">
                  <c:v>328000</c:v>
                </c:pt>
                <c:pt idx="229">
                  <c:v>329000</c:v>
                </c:pt>
                <c:pt idx="230">
                  <c:v>330000</c:v>
                </c:pt>
                <c:pt idx="231">
                  <c:v>331000</c:v>
                </c:pt>
                <c:pt idx="232">
                  <c:v>332000</c:v>
                </c:pt>
                <c:pt idx="233">
                  <c:v>333000</c:v>
                </c:pt>
                <c:pt idx="234">
                  <c:v>334000</c:v>
                </c:pt>
                <c:pt idx="235">
                  <c:v>335000</c:v>
                </c:pt>
                <c:pt idx="236">
                  <c:v>336000</c:v>
                </c:pt>
                <c:pt idx="237">
                  <c:v>337000</c:v>
                </c:pt>
                <c:pt idx="238">
                  <c:v>338000</c:v>
                </c:pt>
                <c:pt idx="239">
                  <c:v>339000</c:v>
                </c:pt>
                <c:pt idx="240">
                  <c:v>340000</c:v>
                </c:pt>
                <c:pt idx="241">
                  <c:v>341000</c:v>
                </c:pt>
                <c:pt idx="242">
                  <c:v>342000</c:v>
                </c:pt>
                <c:pt idx="243">
                  <c:v>343000</c:v>
                </c:pt>
                <c:pt idx="244">
                  <c:v>344000</c:v>
                </c:pt>
                <c:pt idx="245">
                  <c:v>345000</c:v>
                </c:pt>
                <c:pt idx="246">
                  <c:v>346000</c:v>
                </c:pt>
                <c:pt idx="247">
                  <c:v>347000</c:v>
                </c:pt>
                <c:pt idx="248">
                  <c:v>348000</c:v>
                </c:pt>
                <c:pt idx="249">
                  <c:v>349000</c:v>
                </c:pt>
                <c:pt idx="250">
                  <c:v>350000</c:v>
                </c:pt>
                <c:pt idx="251">
                  <c:v>351000</c:v>
                </c:pt>
                <c:pt idx="252">
                  <c:v>352000</c:v>
                </c:pt>
                <c:pt idx="253">
                  <c:v>353000</c:v>
                </c:pt>
                <c:pt idx="254">
                  <c:v>354000</c:v>
                </c:pt>
                <c:pt idx="255">
                  <c:v>355000</c:v>
                </c:pt>
                <c:pt idx="256">
                  <c:v>356000</c:v>
                </c:pt>
                <c:pt idx="257">
                  <c:v>357000</c:v>
                </c:pt>
                <c:pt idx="258">
                  <c:v>358000</c:v>
                </c:pt>
                <c:pt idx="259">
                  <c:v>359000</c:v>
                </c:pt>
                <c:pt idx="260">
                  <c:v>360000</c:v>
                </c:pt>
                <c:pt idx="261">
                  <c:v>361000</c:v>
                </c:pt>
                <c:pt idx="262">
                  <c:v>362000</c:v>
                </c:pt>
                <c:pt idx="263">
                  <c:v>363000</c:v>
                </c:pt>
                <c:pt idx="264">
                  <c:v>364000</c:v>
                </c:pt>
                <c:pt idx="265">
                  <c:v>365000</c:v>
                </c:pt>
                <c:pt idx="266">
                  <c:v>366000</c:v>
                </c:pt>
                <c:pt idx="267">
                  <c:v>367000</c:v>
                </c:pt>
                <c:pt idx="268">
                  <c:v>368000</c:v>
                </c:pt>
                <c:pt idx="269">
                  <c:v>369000</c:v>
                </c:pt>
                <c:pt idx="270">
                  <c:v>370000</c:v>
                </c:pt>
                <c:pt idx="271">
                  <c:v>371000</c:v>
                </c:pt>
                <c:pt idx="272">
                  <c:v>372000</c:v>
                </c:pt>
                <c:pt idx="273">
                  <c:v>373000</c:v>
                </c:pt>
                <c:pt idx="274">
                  <c:v>374000</c:v>
                </c:pt>
                <c:pt idx="275">
                  <c:v>375000</c:v>
                </c:pt>
                <c:pt idx="276">
                  <c:v>376000</c:v>
                </c:pt>
                <c:pt idx="277">
                  <c:v>377000</c:v>
                </c:pt>
                <c:pt idx="278">
                  <c:v>378000</c:v>
                </c:pt>
                <c:pt idx="279">
                  <c:v>379000</c:v>
                </c:pt>
                <c:pt idx="280">
                  <c:v>380000</c:v>
                </c:pt>
                <c:pt idx="281">
                  <c:v>381000</c:v>
                </c:pt>
                <c:pt idx="282">
                  <c:v>382000</c:v>
                </c:pt>
                <c:pt idx="283">
                  <c:v>383000</c:v>
                </c:pt>
                <c:pt idx="284">
                  <c:v>384000</c:v>
                </c:pt>
                <c:pt idx="285">
                  <c:v>385000</c:v>
                </c:pt>
                <c:pt idx="286">
                  <c:v>386000</c:v>
                </c:pt>
                <c:pt idx="287">
                  <c:v>387000</c:v>
                </c:pt>
                <c:pt idx="288">
                  <c:v>388000</c:v>
                </c:pt>
                <c:pt idx="289">
                  <c:v>389000</c:v>
                </c:pt>
                <c:pt idx="290">
                  <c:v>390000</c:v>
                </c:pt>
                <c:pt idx="291">
                  <c:v>391000</c:v>
                </c:pt>
                <c:pt idx="292">
                  <c:v>392000</c:v>
                </c:pt>
                <c:pt idx="293">
                  <c:v>393000</c:v>
                </c:pt>
                <c:pt idx="294">
                  <c:v>394000</c:v>
                </c:pt>
                <c:pt idx="295">
                  <c:v>395000</c:v>
                </c:pt>
                <c:pt idx="296">
                  <c:v>396000</c:v>
                </c:pt>
                <c:pt idx="297">
                  <c:v>397000</c:v>
                </c:pt>
                <c:pt idx="298">
                  <c:v>398000</c:v>
                </c:pt>
                <c:pt idx="299">
                  <c:v>399000</c:v>
                </c:pt>
                <c:pt idx="300">
                  <c:v>400000</c:v>
                </c:pt>
                <c:pt idx="301">
                  <c:v>401000</c:v>
                </c:pt>
                <c:pt idx="302">
                  <c:v>402000</c:v>
                </c:pt>
                <c:pt idx="303">
                  <c:v>403000</c:v>
                </c:pt>
                <c:pt idx="304">
                  <c:v>404000</c:v>
                </c:pt>
                <c:pt idx="305">
                  <c:v>405000</c:v>
                </c:pt>
                <c:pt idx="306">
                  <c:v>406000</c:v>
                </c:pt>
                <c:pt idx="307">
                  <c:v>407000</c:v>
                </c:pt>
                <c:pt idx="308">
                  <c:v>408000</c:v>
                </c:pt>
                <c:pt idx="309">
                  <c:v>409000</c:v>
                </c:pt>
                <c:pt idx="310">
                  <c:v>410000</c:v>
                </c:pt>
                <c:pt idx="311">
                  <c:v>411000</c:v>
                </c:pt>
                <c:pt idx="312">
                  <c:v>412000</c:v>
                </c:pt>
                <c:pt idx="313">
                  <c:v>413000</c:v>
                </c:pt>
                <c:pt idx="314">
                  <c:v>414000</c:v>
                </c:pt>
                <c:pt idx="315">
                  <c:v>415000</c:v>
                </c:pt>
                <c:pt idx="316">
                  <c:v>416000</c:v>
                </c:pt>
                <c:pt idx="317">
                  <c:v>417000</c:v>
                </c:pt>
                <c:pt idx="318">
                  <c:v>418000</c:v>
                </c:pt>
                <c:pt idx="319">
                  <c:v>419000</c:v>
                </c:pt>
                <c:pt idx="320">
                  <c:v>420000</c:v>
                </c:pt>
                <c:pt idx="321">
                  <c:v>421000</c:v>
                </c:pt>
                <c:pt idx="322">
                  <c:v>422000</c:v>
                </c:pt>
                <c:pt idx="323">
                  <c:v>423000</c:v>
                </c:pt>
                <c:pt idx="324">
                  <c:v>424000</c:v>
                </c:pt>
                <c:pt idx="325">
                  <c:v>425000</c:v>
                </c:pt>
                <c:pt idx="326">
                  <c:v>426000</c:v>
                </c:pt>
                <c:pt idx="327">
                  <c:v>427000</c:v>
                </c:pt>
                <c:pt idx="328">
                  <c:v>428000</c:v>
                </c:pt>
                <c:pt idx="329">
                  <c:v>429000</c:v>
                </c:pt>
                <c:pt idx="330">
                  <c:v>430000</c:v>
                </c:pt>
                <c:pt idx="331">
                  <c:v>431000</c:v>
                </c:pt>
                <c:pt idx="332">
                  <c:v>432000</c:v>
                </c:pt>
                <c:pt idx="333">
                  <c:v>433000</c:v>
                </c:pt>
                <c:pt idx="334">
                  <c:v>434000</c:v>
                </c:pt>
                <c:pt idx="335">
                  <c:v>435000</c:v>
                </c:pt>
                <c:pt idx="336">
                  <c:v>436000</c:v>
                </c:pt>
                <c:pt idx="337">
                  <c:v>437000</c:v>
                </c:pt>
                <c:pt idx="338">
                  <c:v>438000</c:v>
                </c:pt>
                <c:pt idx="339">
                  <c:v>439000</c:v>
                </c:pt>
                <c:pt idx="340">
                  <c:v>440000</c:v>
                </c:pt>
                <c:pt idx="341">
                  <c:v>441000</c:v>
                </c:pt>
                <c:pt idx="342">
                  <c:v>442000</c:v>
                </c:pt>
                <c:pt idx="343">
                  <c:v>443000</c:v>
                </c:pt>
                <c:pt idx="344">
                  <c:v>444000</c:v>
                </c:pt>
                <c:pt idx="345">
                  <c:v>445000</c:v>
                </c:pt>
                <c:pt idx="346">
                  <c:v>446000</c:v>
                </c:pt>
                <c:pt idx="347">
                  <c:v>447000</c:v>
                </c:pt>
                <c:pt idx="348">
                  <c:v>448000</c:v>
                </c:pt>
                <c:pt idx="349">
                  <c:v>449000</c:v>
                </c:pt>
                <c:pt idx="350">
                  <c:v>450000</c:v>
                </c:pt>
                <c:pt idx="351">
                  <c:v>451000</c:v>
                </c:pt>
                <c:pt idx="352">
                  <c:v>452000</c:v>
                </c:pt>
                <c:pt idx="353">
                  <c:v>453000</c:v>
                </c:pt>
                <c:pt idx="354">
                  <c:v>454000</c:v>
                </c:pt>
                <c:pt idx="355">
                  <c:v>455000</c:v>
                </c:pt>
                <c:pt idx="356">
                  <c:v>456000</c:v>
                </c:pt>
                <c:pt idx="357">
                  <c:v>457000</c:v>
                </c:pt>
                <c:pt idx="358">
                  <c:v>458000</c:v>
                </c:pt>
                <c:pt idx="359">
                  <c:v>459000</c:v>
                </c:pt>
                <c:pt idx="360">
                  <c:v>460000</c:v>
                </c:pt>
                <c:pt idx="361">
                  <c:v>461000</c:v>
                </c:pt>
                <c:pt idx="362">
                  <c:v>462000</c:v>
                </c:pt>
                <c:pt idx="363">
                  <c:v>463000</c:v>
                </c:pt>
                <c:pt idx="364">
                  <c:v>464000</c:v>
                </c:pt>
                <c:pt idx="365">
                  <c:v>465000</c:v>
                </c:pt>
                <c:pt idx="366">
                  <c:v>466000</c:v>
                </c:pt>
                <c:pt idx="367">
                  <c:v>467000</c:v>
                </c:pt>
                <c:pt idx="368">
                  <c:v>468000</c:v>
                </c:pt>
                <c:pt idx="369">
                  <c:v>469000</c:v>
                </c:pt>
                <c:pt idx="370">
                  <c:v>470000</c:v>
                </c:pt>
                <c:pt idx="371">
                  <c:v>471000</c:v>
                </c:pt>
                <c:pt idx="372">
                  <c:v>472000</c:v>
                </c:pt>
                <c:pt idx="373">
                  <c:v>473000</c:v>
                </c:pt>
                <c:pt idx="374">
                  <c:v>474000</c:v>
                </c:pt>
                <c:pt idx="375">
                  <c:v>475000</c:v>
                </c:pt>
                <c:pt idx="376">
                  <c:v>476000</c:v>
                </c:pt>
                <c:pt idx="377">
                  <c:v>477000</c:v>
                </c:pt>
                <c:pt idx="378">
                  <c:v>478000</c:v>
                </c:pt>
                <c:pt idx="379">
                  <c:v>479000</c:v>
                </c:pt>
                <c:pt idx="380">
                  <c:v>480000</c:v>
                </c:pt>
                <c:pt idx="381">
                  <c:v>481000</c:v>
                </c:pt>
                <c:pt idx="382">
                  <c:v>482000</c:v>
                </c:pt>
                <c:pt idx="383">
                  <c:v>483000</c:v>
                </c:pt>
                <c:pt idx="384">
                  <c:v>484000</c:v>
                </c:pt>
                <c:pt idx="385">
                  <c:v>485000</c:v>
                </c:pt>
                <c:pt idx="386">
                  <c:v>486000</c:v>
                </c:pt>
                <c:pt idx="387">
                  <c:v>487000</c:v>
                </c:pt>
                <c:pt idx="388">
                  <c:v>488000</c:v>
                </c:pt>
                <c:pt idx="389">
                  <c:v>489000</c:v>
                </c:pt>
                <c:pt idx="390">
                  <c:v>490000</c:v>
                </c:pt>
                <c:pt idx="391">
                  <c:v>491000</c:v>
                </c:pt>
                <c:pt idx="392">
                  <c:v>492000</c:v>
                </c:pt>
                <c:pt idx="393">
                  <c:v>493000</c:v>
                </c:pt>
                <c:pt idx="394">
                  <c:v>494000</c:v>
                </c:pt>
                <c:pt idx="395">
                  <c:v>495000</c:v>
                </c:pt>
                <c:pt idx="396">
                  <c:v>496000</c:v>
                </c:pt>
                <c:pt idx="397">
                  <c:v>497000</c:v>
                </c:pt>
                <c:pt idx="398">
                  <c:v>498000</c:v>
                </c:pt>
                <c:pt idx="399">
                  <c:v>499000</c:v>
                </c:pt>
                <c:pt idx="400">
                  <c:v>500000</c:v>
                </c:pt>
                <c:pt idx="401">
                  <c:v>501000</c:v>
                </c:pt>
                <c:pt idx="402">
                  <c:v>502000</c:v>
                </c:pt>
                <c:pt idx="403">
                  <c:v>503000</c:v>
                </c:pt>
                <c:pt idx="404">
                  <c:v>504000</c:v>
                </c:pt>
                <c:pt idx="405">
                  <c:v>505000</c:v>
                </c:pt>
                <c:pt idx="406">
                  <c:v>506000</c:v>
                </c:pt>
                <c:pt idx="407">
                  <c:v>507000</c:v>
                </c:pt>
                <c:pt idx="408">
                  <c:v>508000</c:v>
                </c:pt>
                <c:pt idx="409">
                  <c:v>509000</c:v>
                </c:pt>
                <c:pt idx="410">
                  <c:v>510000</c:v>
                </c:pt>
                <c:pt idx="411">
                  <c:v>511000</c:v>
                </c:pt>
                <c:pt idx="412">
                  <c:v>512000</c:v>
                </c:pt>
                <c:pt idx="413">
                  <c:v>513000</c:v>
                </c:pt>
                <c:pt idx="414">
                  <c:v>514000</c:v>
                </c:pt>
                <c:pt idx="415">
                  <c:v>515000</c:v>
                </c:pt>
                <c:pt idx="416">
                  <c:v>516000</c:v>
                </c:pt>
                <c:pt idx="417">
                  <c:v>517000</c:v>
                </c:pt>
                <c:pt idx="418">
                  <c:v>518000</c:v>
                </c:pt>
                <c:pt idx="419">
                  <c:v>519000</c:v>
                </c:pt>
                <c:pt idx="420">
                  <c:v>520000</c:v>
                </c:pt>
                <c:pt idx="421">
                  <c:v>521000</c:v>
                </c:pt>
                <c:pt idx="422">
                  <c:v>522000</c:v>
                </c:pt>
                <c:pt idx="423">
                  <c:v>523000</c:v>
                </c:pt>
                <c:pt idx="424">
                  <c:v>524000</c:v>
                </c:pt>
                <c:pt idx="425">
                  <c:v>525000</c:v>
                </c:pt>
                <c:pt idx="426">
                  <c:v>526000</c:v>
                </c:pt>
                <c:pt idx="427">
                  <c:v>527000</c:v>
                </c:pt>
                <c:pt idx="428">
                  <c:v>528000</c:v>
                </c:pt>
                <c:pt idx="429">
                  <c:v>529000</c:v>
                </c:pt>
                <c:pt idx="430">
                  <c:v>530000</c:v>
                </c:pt>
                <c:pt idx="431">
                  <c:v>531000</c:v>
                </c:pt>
                <c:pt idx="432">
                  <c:v>532000</c:v>
                </c:pt>
                <c:pt idx="433">
                  <c:v>533000</c:v>
                </c:pt>
                <c:pt idx="434">
                  <c:v>534000</c:v>
                </c:pt>
                <c:pt idx="435">
                  <c:v>535000</c:v>
                </c:pt>
                <c:pt idx="436">
                  <c:v>536000</c:v>
                </c:pt>
                <c:pt idx="437">
                  <c:v>537000</c:v>
                </c:pt>
                <c:pt idx="438">
                  <c:v>538000</c:v>
                </c:pt>
                <c:pt idx="439">
                  <c:v>539000</c:v>
                </c:pt>
                <c:pt idx="440">
                  <c:v>540000</c:v>
                </c:pt>
                <c:pt idx="441">
                  <c:v>541000</c:v>
                </c:pt>
                <c:pt idx="442">
                  <c:v>542000</c:v>
                </c:pt>
                <c:pt idx="443">
                  <c:v>543000</c:v>
                </c:pt>
                <c:pt idx="444">
                  <c:v>544000</c:v>
                </c:pt>
                <c:pt idx="445">
                  <c:v>545000</c:v>
                </c:pt>
                <c:pt idx="446">
                  <c:v>546000</c:v>
                </c:pt>
                <c:pt idx="447">
                  <c:v>547000</c:v>
                </c:pt>
                <c:pt idx="448">
                  <c:v>548000</c:v>
                </c:pt>
                <c:pt idx="449">
                  <c:v>549000</c:v>
                </c:pt>
                <c:pt idx="450">
                  <c:v>550000</c:v>
                </c:pt>
                <c:pt idx="451">
                  <c:v>551000</c:v>
                </c:pt>
                <c:pt idx="452">
                  <c:v>552000</c:v>
                </c:pt>
                <c:pt idx="453">
                  <c:v>553000</c:v>
                </c:pt>
                <c:pt idx="454">
                  <c:v>554000</c:v>
                </c:pt>
                <c:pt idx="455">
                  <c:v>555000</c:v>
                </c:pt>
                <c:pt idx="456">
                  <c:v>556000</c:v>
                </c:pt>
                <c:pt idx="457">
                  <c:v>557000</c:v>
                </c:pt>
                <c:pt idx="458">
                  <c:v>558000</c:v>
                </c:pt>
                <c:pt idx="459">
                  <c:v>559000</c:v>
                </c:pt>
                <c:pt idx="460">
                  <c:v>560000</c:v>
                </c:pt>
                <c:pt idx="461">
                  <c:v>561000</c:v>
                </c:pt>
                <c:pt idx="462">
                  <c:v>562000</c:v>
                </c:pt>
                <c:pt idx="463">
                  <c:v>563000</c:v>
                </c:pt>
                <c:pt idx="464">
                  <c:v>564000</c:v>
                </c:pt>
                <c:pt idx="465">
                  <c:v>565000</c:v>
                </c:pt>
                <c:pt idx="466">
                  <c:v>566000</c:v>
                </c:pt>
                <c:pt idx="467">
                  <c:v>567000</c:v>
                </c:pt>
                <c:pt idx="468">
                  <c:v>568000</c:v>
                </c:pt>
                <c:pt idx="469">
                  <c:v>569000</c:v>
                </c:pt>
                <c:pt idx="470">
                  <c:v>570000</c:v>
                </c:pt>
                <c:pt idx="471">
                  <c:v>571000</c:v>
                </c:pt>
                <c:pt idx="472">
                  <c:v>572000</c:v>
                </c:pt>
                <c:pt idx="473">
                  <c:v>573000</c:v>
                </c:pt>
                <c:pt idx="474">
                  <c:v>574000</c:v>
                </c:pt>
                <c:pt idx="475">
                  <c:v>575000</c:v>
                </c:pt>
                <c:pt idx="476">
                  <c:v>576000</c:v>
                </c:pt>
                <c:pt idx="477">
                  <c:v>577000</c:v>
                </c:pt>
                <c:pt idx="478">
                  <c:v>578000</c:v>
                </c:pt>
                <c:pt idx="479">
                  <c:v>579000</c:v>
                </c:pt>
                <c:pt idx="480">
                  <c:v>580000</c:v>
                </c:pt>
                <c:pt idx="481">
                  <c:v>581000</c:v>
                </c:pt>
                <c:pt idx="482">
                  <c:v>582000</c:v>
                </c:pt>
                <c:pt idx="483">
                  <c:v>583000</c:v>
                </c:pt>
                <c:pt idx="484">
                  <c:v>584000</c:v>
                </c:pt>
                <c:pt idx="485">
                  <c:v>585000</c:v>
                </c:pt>
                <c:pt idx="486">
                  <c:v>586000</c:v>
                </c:pt>
                <c:pt idx="487">
                  <c:v>587000</c:v>
                </c:pt>
                <c:pt idx="488">
                  <c:v>588000</c:v>
                </c:pt>
                <c:pt idx="489">
                  <c:v>589000</c:v>
                </c:pt>
                <c:pt idx="490">
                  <c:v>590000</c:v>
                </c:pt>
                <c:pt idx="491">
                  <c:v>591000</c:v>
                </c:pt>
                <c:pt idx="492">
                  <c:v>592000</c:v>
                </c:pt>
                <c:pt idx="493">
                  <c:v>593000</c:v>
                </c:pt>
                <c:pt idx="494">
                  <c:v>594000</c:v>
                </c:pt>
                <c:pt idx="495">
                  <c:v>595000</c:v>
                </c:pt>
                <c:pt idx="496">
                  <c:v>596000</c:v>
                </c:pt>
                <c:pt idx="497">
                  <c:v>597000</c:v>
                </c:pt>
                <c:pt idx="498">
                  <c:v>598000</c:v>
                </c:pt>
                <c:pt idx="499">
                  <c:v>599000</c:v>
                </c:pt>
                <c:pt idx="500">
                  <c:v>600000</c:v>
                </c:pt>
                <c:pt idx="501">
                  <c:v>601000</c:v>
                </c:pt>
                <c:pt idx="502">
                  <c:v>602000</c:v>
                </c:pt>
                <c:pt idx="503">
                  <c:v>603000</c:v>
                </c:pt>
                <c:pt idx="504">
                  <c:v>604000</c:v>
                </c:pt>
                <c:pt idx="505">
                  <c:v>605000</c:v>
                </c:pt>
                <c:pt idx="506">
                  <c:v>606000</c:v>
                </c:pt>
                <c:pt idx="507">
                  <c:v>607000</c:v>
                </c:pt>
                <c:pt idx="508">
                  <c:v>608000</c:v>
                </c:pt>
                <c:pt idx="509">
                  <c:v>609000</c:v>
                </c:pt>
                <c:pt idx="510">
                  <c:v>610000</c:v>
                </c:pt>
                <c:pt idx="511">
                  <c:v>611000</c:v>
                </c:pt>
                <c:pt idx="512">
                  <c:v>612000</c:v>
                </c:pt>
                <c:pt idx="513">
                  <c:v>613000</c:v>
                </c:pt>
                <c:pt idx="514">
                  <c:v>614000</c:v>
                </c:pt>
                <c:pt idx="515">
                  <c:v>615000</c:v>
                </c:pt>
                <c:pt idx="516">
                  <c:v>616000</c:v>
                </c:pt>
                <c:pt idx="517">
                  <c:v>617000</c:v>
                </c:pt>
                <c:pt idx="518">
                  <c:v>618000</c:v>
                </c:pt>
                <c:pt idx="519">
                  <c:v>619000</c:v>
                </c:pt>
                <c:pt idx="520">
                  <c:v>620000</c:v>
                </c:pt>
                <c:pt idx="521">
                  <c:v>621000</c:v>
                </c:pt>
                <c:pt idx="522">
                  <c:v>622000</c:v>
                </c:pt>
                <c:pt idx="523">
                  <c:v>623000</c:v>
                </c:pt>
                <c:pt idx="524">
                  <c:v>624000</c:v>
                </c:pt>
                <c:pt idx="525">
                  <c:v>625000</c:v>
                </c:pt>
                <c:pt idx="526">
                  <c:v>626000</c:v>
                </c:pt>
                <c:pt idx="527">
                  <c:v>627000</c:v>
                </c:pt>
                <c:pt idx="528">
                  <c:v>628000</c:v>
                </c:pt>
                <c:pt idx="529">
                  <c:v>629000</c:v>
                </c:pt>
                <c:pt idx="530">
                  <c:v>630000</c:v>
                </c:pt>
                <c:pt idx="531">
                  <c:v>631000</c:v>
                </c:pt>
                <c:pt idx="532">
                  <c:v>632000</c:v>
                </c:pt>
                <c:pt idx="533">
                  <c:v>633000</c:v>
                </c:pt>
                <c:pt idx="534">
                  <c:v>634000</c:v>
                </c:pt>
                <c:pt idx="535">
                  <c:v>635000</c:v>
                </c:pt>
                <c:pt idx="536">
                  <c:v>636000</c:v>
                </c:pt>
                <c:pt idx="537">
                  <c:v>637000</c:v>
                </c:pt>
                <c:pt idx="538">
                  <c:v>638000</c:v>
                </c:pt>
                <c:pt idx="539">
                  <c:v>639000</c:v>
                </c:pt>
                <c:pt idx="540">
                  <c:v>640000</c:v>
                </c:pt>
                <c:pt idx="541">
                  <c:v>641000</c:v>
                </c:pt>
                <c:pt idx="542">
                  <c:v>642000</c:v>
                </c:pt>
                <c:pt idx="543">
                  <c:v>643000</c:v>
                </c:pt>
                <c:pt idx="544">
                  <c:v>644000</c:v>
                </c:pt>
                <c:pt idx="545">
                  <c:v>645000</c:v>
                </c:pt>
                <c:pt idx="546">
                  <c:v>646000</c:v>
                </c:pt>
                <c:pt idx="547">
                  <c:v>647000</c:v>
                </c:pt>
                <c:pt idx="548">
                  <c:v>648000</c:v>
                </c:pt>
                <c:pt idx="549">
                  <c:v>649000</c:v>
                </c:pt>
                <c:pt idx="550">
                  <c:v>650000</c:v>
                </c:pt>
                <c:pt idx="551">
                  <c:v>651000</c:v>
                </c:pt>
                <c:pt idx="552">
                  <c:v>652000</c:v>
                </c:pt>
                <c:pt idx="553">
                  <c:v>653000</c:v>
                </c:pt>
                <c:pt idx="554">
                  <c:v>654000</c:v>
                </c:pt>
                <c:pt idx="555">
                  <c:v>655000</c:v>
                </c:pt>
                <c:pt idx="556">
                  <c:v>656000</c:v>
                </c:pt>
                <c:pt idx="557">
                  <c:v>657000</c:v>
                </c:pt>
                <c:pt idx="558">
                  <c:v>658000</c:v>
                </c:pt>
                <c:pt idx="559">
                  <c:v>659000</c:v>
                </c:pt>
                <c:pt idx="560">
                  <c:v>660000</c:v>
                </c:pt>
                <c:pt idx="561">
                  <c:v>661000</c:v>
                </c:pt>
                <c:pt idx="562">
                  <c:v>662000</c:v>
                </c:pt>
                <c:pt idx="563">
                  <c:v>663000</c:v>
                </c:pt>
                <c:pt idx="564">
                  <c:v>664000</c:v>
                </c:pt>
                <c:pt idx="565">
                  <c:v>665000</c:v>
                </c:pt>
                <c:pt idx="566">
                  <c:v>666000</c:v>
                </c:pt>
                <c:pt idx="567">
                  <c:v>667000</c:v>
                </c:pt>
                <c:pt idx="568">
                  <c:v>668000</c:v>
                </c:pt>
                <c:pt idx="569">
                  <c:v>669000</c:v>
                </c:pt>
                <c:pt idx="570">
                  <c:v>670000</c:v>
                </c:pt>
                <c:pt idx="571">
                  <c:v>671000</c:v>
                </c:pt>
                <c:pt idx="572">
                  <c:v>672000</c:v>
                </c:pt>
                <c:pt idx="573">
                  <c:v>673000</c:v>
                </c:pt>
                <c:pt idx="574">
                  <c:v>674000</c:v>
                </c:pt>
                <c:pt idx="575">
                  <c:v>675000</c:v>
                </c:pt>
                <c:pt idx="576">
                  <c:v>676000</c:v>
                </c:pt>
                <c:pt idx="577">
                  <c:v>677000</c:v>
                </c:pt>
                <c:pt idx="578">
                  <c:v>678000</c:v>
                </c:pt>
                <c:pt idx="579">
                  <c:v>679000</c:v>
                </c:pt>
                <c:pt idx="580">
                  <c:v>680000</c:v>
                </c:pt>
                <c:pt idx="581">
                  <c:v>681000</c:v>
                </c:pt>
                <c:pt idx="582">
                  <c:v>682000</c:v>
                </c:pt>
                <c:pt idx="583">
                  <c:v>683000</c:v>
                </c:pt>
                <c:pt idx="584">
                  <c:v>684000</c:v>
                </c:pt>
                <c:pt idx="585">
                  <c:v>685000</c:v>
                </c:pt>
                <c:pt idx="586">
                  <c:v>686000</c:v>
                </c:pt>
                <c:pt idx="587">
                  <c:v>687000</c:v>
                </c:pt>
                <c:pt idx="588">
                  <c:v>688000</c:v>
                </c:pt>
                <c:pt idx="589">
                  <c:v>689000</c:v>
                </c:pt>
                <c:pt idx="590">
                  <c:v>690000</c:v>
                </c:pt>
                <c:pt idx="591">
                  <c:v>691000</c:v>
                </c:pt>
                <c:pt idx="592">
                  <c:v>692000</c:v>
                </c:pt>
                <c:pt idx="593">
                  <c:v>693000</c:v>
                </c:pt>
                <c:pt idx="594">
                  <c:v>694000</c:v>
                </c:pt>
                <c:pt idx="595">
                  <c:v>695000</c:v>
                </c:pt>
                <c:pt idx="596">
                  <c:v>696000</c:v>
                </c:pt>
                <c:pt idx="597">
                  <c:v>697000</c:v>
                </c:pt>
                <c:pt idx="598">
                  <c:v>698000</c:v>
                </c:pt>
                <c:pt idx="599">
                  <c:v>699000</c:v>
                </c:pt>
                <c:pt idx="600">
                  <c:v>700000</c:v>
                </c:pt>
                <c:pt idx="601">
                  <c:v>701000</c:v>
                </c:pt>
                <c:pt idx="602">
                  <c:v>702000</c:v>
                </c:pt>
                <c:pt idx="603">
                  <c:v>703000</c:v>
                </c:pt>
                <c:pt idx="604">
                  <c:v>704000</c:v>
                </c:pt>
                <c:pt idx="605">
                  <c:v>705000</c:v>
                </c:pt>
                <c:pt idx="606">
                  <c:v>706000</c:v>
                </c:pt>
                <c:pt idx="607">
                  <c:v>707000</c:v>
                </c:pt>
                <c:pt idx="608">
                  <c:v>708000</c:v>
                </c:pt>
                <c:pt idx="609">
                  <c:v>709000</c:v>
                </c:pt>
                <c:pt idx="610">
                  <c:v>710000</c:v>
                </c:pt>
                <c:pt idx="611">
                  <c:v>711000</c:v>
                </c:pt>
                <c:pt idx="612">
                  <c:v>712000</c:v>
                </c:pt>
                <c:pt idx="613">
                  <c:v>713000</c:v>
                </c:pt>
                <c:pt idx="614">
                  <c:v>714000</c:v>
                </c:pt>
                <c:pt idx="615">
                  <c:v>715000</c:v>
                </c:pt>
                <c:pt idx="616">
                  <c:v>716000</c:v>
                </c:pt>
                <c:pt idx="617">
                  <c:v>717000</c:v>
                </c:pt>
                <c:pt idx="618">
                  <c:v>718000</c:v>
                </c:pt>
                <c:pt idx="619">
                  <c:v>719000</c:v>
                </c:pt>
                <c:pt idx="620">
                  <c:v>720000</c:v>
                </c:pt>
                <c:pt idx="621">
                  <c:v>721000</c:v>
                </c:pt>
                <c:pt idx="622">
                  <c:v>722000</c:v>
                </c:pt>
                <c:pt idx="623">
                  <c:v>723000</c:v>
                </c:pt>
                <c:pt idx="624">
                  <c:v>724000</c:v>
                </c:pt>
                <c:pt idx="625">
                  <c:v>725000</c:v>
                </c:pt>
                <c:pt idx="626">
                  <c:v>726000</c:v>
                </c:pt>
                <c:pt idx="627">
                  <c:v>727000</c:v>
                </c:pt>
                <c:pt idx="628">
                  <c:v>728000</c:v>
                </c:pt>
                <c:pt idx="629">
                  <c:v>729000</c:v>
                </c:pt>
                <c:pt idx="630">
                  <c:v>730000</c:v>
                </c:pt>
                <c:pt idx="631">
                  <c:v>731000</c:v>
                </c:pt>
                <c:pt idx="632">
                  <c:v>732000</c:v>
                </c:pt>
                <c:pt idx="633">
                  <c:v>733000</c:v>
                </c:pt>
                <c:pt idx="634">
                  <c:v>734000</c:v>
                </c:pt>
                <c:pt idx="635">
                  <c:v>735000</c:v>
                </c:pt>
                <c:pt idx="636">
                  <c:v>736000</c:v>
                </c:pt>
                <c:pt idx="637">
                  <c:v>737000</c:v>
                </c:pt>
                <c:pt idx="638">
                  <c:v>738000</c:v>
                </c:pt>
                <c:pt idx="639">
                  <c:v>739000</c:v>
                </c:pt>
                <c:pt idx="640">
                  <c:v>740000</c:v>
                </c:pt>
                <c:pt idx="641">
                  <c:v>741000</c:v>
                </c:pt>
                <c:pt idx="642">
                  <c:v>742000</c:v>
                </c:pt>
                <c:pt idx="643">
                  <c:v>743000</c:v>
                </c:pt>
                <c:pt idx="644">
                  <c:v>744000</c:v>
                </c:pt>
                <c:pt idx="645">
                  <c:v>745000</c:v>
                </c:pt>
                <c:pt idx="646">
                  <c:v>746000</c:v>
                </c:pt>
                <c:pt idx="647">
                  <c:v>747000</c:v>
                </c:pt>
                <c:pt idx="648">
                  <c:v>748000</c:v>
                </c:pt>
                <c:pt idx="649">
                  <c:v>749000</c:v>
                </c:pt>
                <c:pt idx="650">
                  <c:v>750000</c:v>
                </c:pt>
                <c:pt idx="651">
                  <c:v>751000</c:v>
                </c:pt>
                <c:pt idx="652">
                  <c:v>752000</c:v>
                </c:pt>
                <c:pt idx="653">
                  <c:v>753000</c:v>
                </c:pt>
                <c:pt idx="654">
                  <c:v>754000</c:v>
                </c:pt>
                <c:pt idx="655">
                  <c:v>755000</c:v>
                </c:pt>
                <c:pt idx="656">
                  <c:v>756000</c:v>
                </c:pt>
                <c:pt idx="657">
                  <c:v>757000</c:v>
                </c:pt>
                <c:pt idx="658">
                  <c:v>758000</c:v>
                </c:pt>
                <c:pt idx="659">
                  <c:v>759000</c:v>
                </c:pt>
                <c:pt idx="660">
                  <c:v>760000</c:v>
                </c:pt>
                <c:pt idx="661">
                  <c:v>761000</c:v>
                </c:pt>
                <c:pt idx="662">
                  <c:v>762000</c:v>
                </c:pt>
                <c:pt idx="663">
                  <c:v>763000</c:v>
                </c:pt>
                <c:pt idx="664">
                  <c:v>764000</c:v>
                </c:pt>
                <c:pt idx="665">
                  <c:v>765000</c:v>
                </c:pt>
                <c:pt idx="666">
                  <c:v>766000</c:v>
                </c:pt>
                <c:pt idx="667">
                  <c:v>767000</c:v>
                </c:pt>
                <c:pt idx="668">
                  <c:v>768000</c:v>
                </c:pt>
                <c:pt idx="669">
                  <c:v>769000</c:v>
                </c:pt>
                <c:pt idx="670">
                  <c:v>770000</c:v>
                </c:pt>
                <c:pt idx="671">
                  <c:v>771000</c:v>
                </c:pt>
                <c:pt idx="672">
                  <c:v>772000</c:v>
                </c:pt>
                <c:pt idx="673">
                  <c:v>773000</c:v>
                </c:pt>
                <c:pt idx="674">
                  <c:v>774000</c:v>
                </c:pt>
                <c:pt idx="675">
                  <c:v>775000</c:v>
                </c:pt>
                <c:pt idx="676">
                  <c:v>776000</c:v>
                </c:pt>
                <c:pt idx="677">
                  <c:v>777000</c:v>
                </c:pt>
                <c:pt idx="678">
                  <c:v>778000</c:v>
                </c:pt>
                <c:pt idx="679">
                  <c:v>779000</c:v>
                </c:pt>
                <c:pt idx="680">
                  <c:v>780000</c:v>
                </c:pt>
                <c:pt idx="681">
                  <c:v>781000</c:v>
                </c:pt>
                <c:pt idx="682">
                  <c:v>782000</c:v>
                </c:pt>
                <c:pt idx="683">
                  <c:v>783000</c:v>
                </c:pt>
                <c:pt idx="684">
                  <c:v>784000</c:v>
                </c:pt>
                <c:pt idx="685">
                  <c:v>785000</c:v>
                </c:pt>
                <c:pt idx="686">
                  <c:v>786000</c:v>
                </c:pt>
                <c:pt idx="687">
                  <c:v>787000</c:v>
                </c:pt>
                <c:pt idx="688">
                  <c:v>788000</c:v>
                </c:pt>
                <c:pt idx="689">
                  <c:v>789000</c:v>
                </c:pt>
                <c:pt idx="690">
                  <c:v>790000</c:v>
                </c:pt>
                <c:pt idx="691">
                  <c:v>791000</c:v>
                </c:pt>
                <c:pt idx="692">
                  <c:v>792000</c:v>
                </c:pt>
                <c:pt idx="693">
                  <c:v>793000</c:v>
                </c:pt>
                <c:pt idx="694">
                  <c:v>794000</c:v>
                </c:pt>
                <c:pt idx="695">
                  <c:v>795000</c:v>
                </c:pt>
                <c:pt idx="696">
                  <c:v>796000</c:v>
                </c:pt>
                <c:pt idx="697">
                  <c:v>797000</c:v>
                </c:pt>
                <c:pt idx="698">
                  <c:v>798000</c:v>
                </c:pt>
                <c:pt idx="699">
                  <c:v>799000</c:v>
                </c:pt>
                <c:pt idx="700">
                  <c:v>800000</c:v>
                </c:pt>
                <c:pt idx="701">
                  <c:v>801000</c:v>
                </c:pt>
                <c:pt idx="702">
                  <c:v>802000</c:v>
                </c:pt>
                <c:pt idx="703">
                  <c:v>803000</c:v>
                </c:pt>
                <c:pt idx="704">
                  <c:v>804000</c:v>
                </c:pt>
                <c:pt idx="705">
                  <c:v>805000</c:v>
                </c:pt>
                <c:pt idx="706">
                  <c:v>806000</c:v>
                </c:pt>
                <c:pt idx="707">
                  <c:v>807000</c:v>
                </c:pt>
                <c:pt idx="708">
                  <c:v>808000</c:v>
                </c:pt>
                <c:pt idx="709">
                  <c:v>809000</c:v>
                </c:pt>
                <c:pt idx="710">
                  <c:v>810000</c:v>
                </c:pt>
                <c:pt idx="711">
                  <c:v>811000</c:v>
                </c:pt>
                <c:pt idx="712">
                  <c:v>812000</c:v>
                </c:pt>
                <c:pt idx="713">
                  <c:v>813000</c:v>
                </c:pt>
                <c:pt idx="714">
                  <c:v>814000</c:v>
                </c:pt>
                <c:pt idx="715">
                  <c:v>815000</c:v>
                </c:pt>
                <c:pt idx="716">
                  <c:v>816000</c:v>
                </c:pt>
                <c:pt idx="717">
                  <c:v>817000</c:v>
                </c:pt>
                <c:pt idx="718">
                  <c:v>818000</c:v>
                </c:pt>
                <c:pt idx="719">
                  <c:v>819000</c:v>
                </c:pt>
                <c:pt idx="720">
                  <c:v>820000</c:v>
                </c:pt>
                <c:pt idx="721">
                  <c:v>821000</c:v>
                </c:pt>
                <c:pt idx="722">
                  <c:v>822000</c:v>
                </c:pt>
                <c:pt idx="723">
                  <c:v>823000</c:v>
                </c:pt>
                <c:pt idx="724">
                  <c:v>824000</c:v>
                </c:pt>
                <c:pt idx="725">
                  <c:v>825000</c:v>
                </c:pt>
                <c:pt idx="726">
                  <c:v>826000</c:v>
                </c:pt>
                <c:pt idx="727">
                  <c:v>827000</c:v>
                </c:pt>
                <c:pt idx="728">
                  <c:v>828000</c:v>
                </c:pt>
                <c:pt idx="729">
                  <c:v>829000</c:v>
                </c:pt>
                <c:pt idx="730">
                  <c:v>830000</c:v>
                </c:pt>
                <c:pt idx="731">
                  <c:v>831000</c:v>
                </c:pt>
                <c:pt idx="732">
                  <c:v>832000</c:v>
                </c:pt>
                <c:pt idx="733">
                  <c:v>833000</c:v>
                </c:pt>
                <c:pt idx="734">
                  <c:v>834000</c:v>
                </c:pt>
                <c:pt idx="735">
                  <c:v>835000</c:v>
                </c:pt>
                <c:pt idx="736">
                  <c:v>836000</c:v>
                </c:pt>
                <c:pt idx="737">
                  <c:v>837000</c:v>
                </c:pt>
                <c:pt idx="738">
                  <c:v>838000</c:v>
                </c:pt>
                <c:pt idx="739">
                  <c:v>839000</c:v>
                </c:pt>
                <c:pt idx="740">
                  <c:v>840000</c:v>
                </c:pt>
                <c:pt idx="741">
                  <c:v>841000</c:v>
                </c:pt>
                <c:pt idx="742">
                  <c:v>842000</c:v>
                </c:pt>
                <c:pt idx="743">
                  <c:v>843000</c:v>
                </c:pt>
                <c:pt idx="744">
                  <c:v>844000</c:v>
                </c:pt>
                <c:pt idx="745">
                  <c:v>845000</c:v>
                </c:pt>
                <c:pt idx="746">
                  <c:v>846000</c:v>
                </c:pt>
                <c:pt idx="747">
                  <c:v>847000</c:v>
                </c:pt>
                <c:pt idx="748">
                  <c:v>848000</c:v>
                </c:pt>
                <c:pt idx="749">
                  <c:v>849000</c:v>
                </c:pt>
                <c:pt idx="750">
                  <c:v>850000</c:v>
                </c:pt>
                <c:pt idx="751">
                  <c:v>851000</c:v>
                </c:pt>
                <c:pt idx="752">
                  <c:v>852000</c:v>
                </c:pt>
                <c:pt idx="753">
                  <c:v>853000</c:v>
                </c:pt>
                <c:pt idx="754">
                  <c:v>854000</c:v>
                </c:pt>
                <c:pt idx="755">
                  <c:v>855000</c:v>
                </c:pt>
                <c:pt idx="756">
                  <c:v>856000</c:v>
                </c:pt>
                <c:pt idx="757">
                  <c:v>857000</c:v>
                </c:pt>
                <c:pt idx="758">
                  <c:v>858000</c:v>
                </c:pt>
                <c:pt idx="759">
                  <c:v>859000</c:v>
                </c:pt>
                <c:pt idx="760">
                  <c:v>860000</c:v>
                </c:pt>
                <c:pt idx="761">
                  <c:v>861000</c:v>
                </c:pt>
                <c:pt idx="762">
                  <c:v>862000</c:v>
                </c:pt>
                <c:pt idx="763">
                  <c:v>863000</c:v>
                </c:pt>
                <c:pt idx="764">
                  <c:v>864000</c:v>
                </c:pt>
                <c:pt idx="765">
                  <c:v>865000</c:v>
                </c:pt>
                <c:pt idx="766">
                  <c:v>866000</c:v>
                </c:pt>
                <c:pt idx="767">
                  <c:v>867000</c:v>
                </c:pt>
                <c:pt idx="768">
                  <c:v>868000</c:v>
                </c:pt>
                <c:pt idx="769">
                  <c:v>869000</c:v>
                </c:pt>
                <c:pt idx="770">
                  <c:v>870000</c:v>
                </c:pt>
                <c:pt idx="771">
                  <c:v>871000</c:v>
                </c:pt>
                <c:pt idx="772">
                  <c:v>872000</c:v>
                </c:pt>
                <c:pt idx="773">
                  <c:v>873000</c:v>
                </c:pt>
                <c:pt idx="774">
                  <c:v>874000</c:v>
                </c:pt>
                <c:pt idx="775">
                  <c:v>875000</c:v>
                </c:pt>
                <c:pt idx="776">
                  <c:v>876000</c:v>
                </c:pt>
                <c:pt idx="777">
                  <c:v>877000</c:v>
                </c:pt>
                <c:pt idx="778">
                  <c:v>878000</c:v>
                </c:pt>
                <c:pt idx="779">
                  <c:v>879000</c:v>
                </c:pt>
                <c:pt idx="780">
                  <c:v>880000</c:v>
                </c:pt>
                <c:pt idx="781">
                  <c:v>881000</c:v>
                </c:pt>
                <c:pt idx="782">
                  <c:v>882000</c:v>
                </c:pt>
                <c:pt idx="783">
                  <c:v>883000</c:v>
                </c:pt>
                <c:pt idx="784">
                  <c:v>884000</c:v>
                </c:pt>
                <c:pt idx="785">
                  <c:v>885000</c:v>
                </c:pt>
                <c:pt idx="786">
                  <c:v>886000</c:v>
                </c:pt>
                <c:pt idx="787">
                  <c:v>887000</c:v>
                </c:pt>
                <c:pt idx="788">
                  <c:v>888000</c:v>
                </c:pt>
                <c:pt idx="789">
                  <c:v>889000</c:v>
                </c:pt>
                <c:pt idx="790">
                  <c:v>890000</c:v>
                </c:pt>
                <c:pt idx="791">
                  <c:v>891000</c:v>
                </c:pt>
                <c:pt idx="792">
                  <c:v>892000</c:v>
                </c:pt>
                <c:pt idx="793">
                  <c:v>893000</c:v>
                </c:pt>
                <c:pt idx="794">
                  <c:v>894000</c:v>
                </c:pt>
                <c:pt idx="795">
                  <c:v>895000</c:v>
                </c:pt>
                <c:pt idx="796">
                  <c:v>896000</c:v>
                </c:pt>
                <c:pt idx="797">
                  <c:v>897000</c:v>
                </c:pt>
                <c:pt idx="798">
                  <c:v>898000</c:v>
                </c:pt>
                <c:pt idx="799">
                  <c:v>899000</c:v>
                </c:pt>
                <c:pt idx="800">
                  <c:v>900000</c:v>
                </c:pt>
                <c:pt idx="801">
                  <c:v>901000</c:v>
                </c:pt>
                <c:pt idx="802">
                  <c:v>902000</c:v>
                </c:pt>
                <c:pt idx="803">
                  <c:v>903000</c:v>
                </c:pt>
                <c:pt idx="804">
                  <c:v>904000</c:v>
                </c:pt>
                <c:pt idx="805">
                  <c:v>905000</c:v>
                </c:pt>
                <c:pt idx="806">
                  <c:v>906000</c:v>
                </c:pt>
                <c:pt idx="807">
                  <c:v>907000</c:v>
                </c:pt>
                <c:pt idx="808">
                  <c:v>908000</c:v>
                </c:pt>
                <c:pt idx="809">
                  <c:v>909000</c:v>
                </c:pt>
                <c:pt idx="810">
                  <c:v>910000</c:v>
                </c:pt>
                <c:pt idx="811">
                  <c:v>911000</c:v>
                </c:pt>
                <c:pt idx="812">
                  <c:v>912000</c:v>
                </c:pt>
                <c:pt idx="813">
                  <c:v>913000</c:v>
                </c:pt>
                <c:pt idx="814">
                  <c:v>914000</c:v>
                </c:pt>
                <c:pt idx="815">
                  <c:v>915000</c:v>
                </c:pt>
                <c:pt idx="816">
                  <c:v>916000</c:v>
                </c:pt>
                <c:pt idx="817">
                  <c:v>917000</c:v>
                </c:pt>
                <c:pt idx="818">
                  <c:v>918000</c:v>
                </c:pt>
                <c:pt idx="819">
                  <c:v>919000</c:v>
                </c:pt>
                <c:pt idx="820">
                  <c:v>920000</c:v>
                </c:pt>
                <c:pt idx="821">
                  <c:v>921000</c:v>
                </c:pt>
                <c:pt idx="822">
                  <c:v>922000</c:v>
                </c:pt>
                <c:pt idx="823">
                  <c:v>923000</c:v>
                </c:pt>
                <c:pt idx="824">
                  <c:v>924000</c:v>
                </c:pt>
                <c:pt idx="825">
                  <c:v>925000</c:v>
                </c:pt>
                <c:pt idx="826">
                  <c:v>926000</c:v>
                </c:pt>
                <c:pt idx="827">
                  <c:v>927000</c:v>
                </c:pt>
                <c:pt idx="828">
                  <c:v>928000</c:v>
                </c:pt>
                <c:pt idx="829">
                  <c:v>929000</c:v>
                </c:pt>
                <c:pt idx="830">
                  <c:v>930000</c:v>
                </c:pt>
                <c:pt idx="831">
                  <c:v>931000</c:v>
                </c:pt>
                <c:pt idx="832">
                  <c:v>932000</c:v>
                </c:pt>
                <c:pt idx="833">
                  <c:v>933000</c:v>
                </c:pt>
                <c:pt idx="834">
                  <c:v>934000</c:v>
                </c:pt>
                <c:pt idx="835">
                  <c:v>935000</c:v>
                </c:pt>
                <c:pt idx="836">
                  <c:v>936000</c:v>
                </c:pt>
                <c:pt idx="837">
                  <c:v>937000</c:v>
                </c:pt>
                <c:pt idx="838">
                  <c:v>938000</c:v>
                </c:pt>
                <c:pt idx="839">
                  <c:v>939000</c:v>
                </c:pt>
                <c:pt idx="840">
                  <c:v>940000</c:v>
                </c:pt>
                <c:pt idx="841">
                  <c:v>941000</c:v>
                </c:pt>
                <c:pt idx="842">
                  <c:v>942000</c:v>
                </c:pt>
                <c:pt idx="843">
                  <c:v>943000</c:v>
                </c:pt>
                <c:pt idx="844">
                  <c:v>944000</c:v>
                </c:pt>
                <c:pt idx="845">
                  <c:v>945000</c:v>
                </c:pt>
                <c:pt idx="846">
                  <c:v>946000</c:v>
                </c:pt>
                <c:pt idx="847">
                  <c:v>947000</c:v>
                </c:pt>
                <c:pt idx="848">
                  <c:v>948000</c:v>
                </c:pt>
                <c:pt idx="849">
                  <c:v>949000</c:v>
                </c:pt>
                <c:pt idx="850">
                  <c:v>950000</c:v>
                </c:pt>
                <c:pt idx="851">
                  <c:v>951000</c:v>
                </c:pt>
                <c:pt idx="852">
                  <c:v>952000</c:v>
                </c:pt>
                <c:pt idx="853">
                  <c:v>953000</c:v>
                </c:pt>
                <c:pt idx="854">
                  <c:v>954000</c:v>
                </c:pt>
                <c:pt idx="855">
                  <c:v>955000</c:v>
                </c:pt>
                <c:pt idx="856">
                  <c:v>956000</c:v>
                </c:pt>
                <c:pt idx="857">
                  <c:v>957000</c:v>
                </c:pt>
                <c:pt idx="858">
                  <c:v>958000</c:v>
                </c:pt>
                <c:pt idx="859">
                  <c:v>959000</c:v>
                </c:pt>
                <c:pt idx="860">
                  <c:v>960000</c:v>
                </c:pt>
                <c:pt idx="861">
                  <c:v>961000</c:v>
                </c:pt>
                <c:pt idx="862">
                  <c:v>962000</c:v>
                </c:pt>
                <c:pt idx="863">
                  <c:v>963000</c:v>
                </c:pt>
                <c:pt idx="864">
                  <c:v>964000</c:v>
                </c:pt>
                <c:pt idx="865">
                  <c:v>965000</c:v>
                </c:pt>
                <c:pt idx="866">
                  <c:v>966000</c:v>
                </c:pt>
                <c:pt idx="867">
                  <c:v>967000</c:v>
                </c:pt>
                <c:pt idx="868">
                  <c:v>968000</c:v>
                </c:pt>
                <c:pt idx="869">
                  <c:v>969000</c:v>
                </c:pt>
                <c:pt idx="870">
                  <c:v>970000</c:v>
                </c:pt>
                <c:pt idx="871">
                  <c:v>971000</c:v>
                </c:pt>
                <c:pt idx="872">
                  <c:v>972000</c:v>
                </c:pt>
                <c:pt idx="873">
                  <c:v>973000</c:v>
                </c:pt>
                <c:pt idx="874">
                  <c:v>974000</c:v>
                </c:pt>
                <c:pt idx="875">
                  <c:v>975000</c:v>
                </c:pt>
                <c:pt idx="876">
                  <c:v>976000</c:v>
                </c:pt>
                <c:pt idx="877">
                  <c:v>977000</c:v>
                </c:pt>
                <c:pt idx="878">
                  <c:v>978000</c:v>
                </c:pt>
                <c:pt idx="879">
                  <c:v>979000</c:v>
                </c:pt>
                <c:pt idx="880">
                  <c:v>980000</c:v>
                </c:pt>
                <c:pt idx="881">
                  <c:v>981000</c:v>
                </c:pt>
                <c:pt idx="882">
                  <c:v>982000</c:v>
                </c:pt>
                <c:pt idx="883">
                  <c:v>983000</c:v>
                </c:pt>
                <c:pt idx="884">
                  <c:v>984000</c:v>
                </c:pt>
                <c:pt idx="885">
                  <c:v>985000</c:v>
                </c:pt>
                <c:pt idx="886">
                  <c:v>986000</c:v>
                </c:pt>
                <c:pt idx="887">
                  <c:v>987000</c:v>
                </c:pt>
                <c:pt idx="888">
                  <c:v>988000</c:v>
                </c:pt>
                <c:pt idx="889">
                  <c:v>989000</c:v>
                </c:pt>
                <c:pt idx="890">
                  <c:v>990000</c:v>
                </c:pt>
                <c:pt idx="891">
                  <c:v>991000</c:v>
                </c:pt>
                <c:pt idx="892">
                  <c:v>992000</c:v>
                </c:pt>
                <c:pt idx="893">
                  <c:v>993000</c:v>
                </c:pt>
                <c:pt idx="894">
                  <c:v>994000</c:v>
                </c:pt>
                <c:pt idx="895">
                  <c:v>995000</c:v>
                </c:pt>
                <c:pt idx="896">
                  <c:v>996000</c:v>
                </c:pt>
                <c:pt idx="897">
                  <c:v>997000</c:v>
                </c:pt>
                <c:pt idx="898">
                  <c:v>998000</c:v>
                </c:pt>
                <c:pt idx="899">
                  <c:v>999000</c:v>
                </c:pt>
                <c:pt idx="900">
                  <c:v>1000000</c:v>
                </c:pt>
              </c:numCache>
            </c:numRef>
          </c:cat>
          <c:val>
            <c:numRef>
              <c:f>output!$B$2:$B$903</c:f>
              <c:numCache>
                <c:formatCode>General</c:formatCode>
                <c:ptCount val="902"/>
                <c:pt idx="0">
                  <c:v>196.91929999999999</c:v>
                </c:pt>
                <c:pt idx="1">
                  <c:v>111.7938</c:v>
                </c:pt>
                <c:pt idx="2">
                  <c:v>91.935299999999998</c:v>
                </c:pt>
                <c:pt idx="3">
                  <c:v>124.60590000000001</c:v>
                </c:pt>
                <c:pt idx="4">
                  <c:v>65.678299999999993</c:v>
                </c:pt>
                <c:pt idx="5">
                  <c:v>174.59569999999999</c:v>
                </c:pt>
                <c:pt idx="6">
                  <c:v>78.8887</c:v>
                </c:pt>
                <c:pt idx="7">
                  <c:v>135.4821</c:v>
                </c:pt>
                <c:pt idx="8">
                  <c:v>49.400500000000001</c:v>
                </c:pt>
                <c:pt idx="9">
                  <c:v>51.630499999999998</c:v>
                </c:pt>
                <c:pt idx="10">
                  <c:v>146.9606</c:v>
                </c:pt>
                <c:pt idx="11">
                  <c:v>58.8596</c:v>
                </c:pt>
                <c:pt idx="12">
                  <c:v>143.2422</c:v>
                </c:pt>
                <c:pt idx="13">
                  <c:v>111.5964</c:v>
                </c:pt>
                <c:pt idx="14">
                  <c:v>105.6289</c:v>
                </c:pt>
                <c:pt idx="15">
                  <c:v>80.125</c:v>
                </c:pt>
                <c:pt idx="16">
                  <c:v>97.108800000000002</c:v>
                </c:pt>
                <c:pt idx="17">
                  <c:v>172.25</c:v>
                </c:pt>
                <c:pt idx="18">
                  <c:v>99.751400000000004</c:v>
                </c:pt>
                <c:pt idx="19">
                  <c:v>164.84299999999999</c:v>
                </c:pt>
                <c:pt idx="20">
                  <c:v>156.9221</c:v>
                </c:pt>
                <c:pt idx="21">
                  <c:v>122.2366</c:v>
                </c:pt>
                <c:pt idx="22">
                  <c:v>89.976699999999994</c:v>
                </c:pt>
                <c:pt idx="23">
                  <c:v>49.351300000000002</c:v>
                </c:pt>
                <c:pt idx="24">
                  <c:v>42.087400000000002</c:v>
                </c:pt>
                <c:pt idx="25">
                  <c:v>131.6191</c:v>
                </c:pt>
                <c:pt idx="26">
                  <c:v>141.0069</c:v>
                </c:pt>
                <c:pt idx="27">
                  <c:v>97.563599999999994</c:v>
                </c:pt>
                <c:pt idx="28">
                  <c:v>56.8277</c:v>
                </c:pt>
                <c:pt idx="29">
                  <c:v>58.062800000000003</c:v>
                </c:pt>
                <c:pt idx="30">
                  <c:v>124.3339</c:v>
                </c:pt>
                <c:pt idx="31">
                  <c:v>49.078400000000002</c:v>
                </c:pt>
                <c:pt idx="32">
                  <c:v>90.9251</c:v>
                </c:pt>
                <c:pt idx="33">
                  <c:v>91.268699999999995</c:v>
                </c:pt>
                <c:pt idx="34">
                  <c:v>80.697299999999998</c:v>
                </c:pt>
                <c:pt idx="35">
                  <c:v>62.9099</c:v>
                </c:pt>
                <c:pt idx="36">
                  <c:v>144.1875</c:v>
                </c:pt>
                <c:pt idx="37">
                  <c:v>67.407200000000003</c:v>
                </c:pt>
                <c:pt idx="38">
                  <c:v>53.904899999999998</c:v>
                </c:pt>
                <c:pt idx="39">
                  <c:v>76.517499999999998</c:v>
                </c:pt>
                <c:pt idx="40">
                  <c:v>203.875</c:v>
                </c:pt>
                <c:pt idx="41">
                  <c:v>68.157499999999999</c:v>
                </c:pt>
                <c:pt idx="42">
                  <c:v>163.83150000000001</c:v>
                </c:pt>
                <c:pt idx="43">
                  <c:v>58.5777</c:v>
                </c:pt>
                <c:pt idx="44">
                  <c:v>142.7216</c:v>
                </c:pt>
                <c:pt idx="45">
                  <c:v>68.906800000000004</c:v>
                </c:pt>
                <c:pt idx="46">
                  <c:v>86.482399999999998</c:v>
                </c:pt>
                <c:pt idx="47">
                  <c:v>70.028199999999998</c:v>
                </c:pt>
                <c:pt idx="48">
                  <c:v>113.98090000000001</c:v>
                </c:pt>
                <c:pt idx="49">
                  <c:v>68.382000000000005</c:v>
                </c:pt>
                <c:pt idx="50">
                  <c:v>158.25069999999999</c:v>
                </c:pt>
                <c:pt idx="51">
                  <c:v>122.9233</c:v>
                </c:pt>
                <c:pt idx="52">
                  <c:v>83.764899999999997</c:v>
                </c:pt>
                <c:pt idx="53">
                  <c:v>89.905299999999997</c:v>
                </c:pt>
                <c:pt idx="54">
                  <c:v>106.02589999999999</c:v>
                </c:pt>
                <c:pt idx="55">
                  <c:v>84.863500000000002</c:v>
                </c:pt>
                <c:pt idx="56">
                  <c:v>85.203000000000003</c:v>
                </c:pt>
                <c:pt idx="57">
                  <c:v>77.957300000000004</c:v>
                </c:pt>
                <c:pt idx="58">
                  <c:v>86.828699999999998</c:v>
                </c:pt>
                <c:pt idx="59">
                  <c:v>138.04400000000001</c:v>
                </c:pt>
                <c:pt idx="60">
                  <c:v>129.77330000000001</c:v>
                </c:pt>
                <c:pt idx="61">
                  <c:v>70.643900000000002</c:v>
                </c:pt>
                <c:pt idx="62">
                  <c:v>83.734200000000001</c:v>
                </c:pt>
                <c:pt idx="63">
                  <c:v>81.154200000000003</c:v>
                </c:pt>
                <c:pt idx="64">
                  <c:v>47.374200000000002</c:v>
                </c:pt>
                <c:pt idx="65">
                  <c:v>119.57810000000001</c:v>
                </c:pt>
                <c:pt idx="66">
                  <c:v>78.290899999999993</c:v>
                </c:pt>
                <c:pt idx="67">
                  <c:v>119.2158</c:v>
                </c:pt>
                <c:pt idx="68">
                  <c:v>68.201099999999997</c:v>
                </c:pt>
                <c:pt idx="69">
                  <c:v>59.157499999999999</c:v>
                </c:pt>
                <c:pt idx="70">
                  <c:v>60.804200000000002</c:v>
                </c:pt>
                <c:pt idx="71">
                  <c:v>50.720700000000001</c:v>
                </c:pt>
                <c:pt idx="72">
                  <c:v>97.538200000000003</c:v>
                </c:pt>
                <c:pt idx="73">
                  <c:v>43.923099999999998</c:v>
                </c:pt>
                <c:pt idx="74">
                  <c:v>92.491200000000006</c:v>
                </c:pt>
                <c:pt idx="75">
                  <c:v>63.295999999999999</c:v>
                </c:pt>
                <c:pt idx="76">
                  <c:v>57.779200000000003</c:v>
                </c:pt>
                <c:pt idx="77">
                  <c:v>114.85</c:v>
                </c:pt>
                <c:pt idx="78">
                  <c:v>76.869399999999999</c:v>
                </c:pt>
                <c:pt idx="79">
                  <c:v>91.504199999999997</c:v>
                </c:pt>
                <c:pt idx="80">
                  <c:v>71.166399999999996</c:v>
                </c:pt>
                <c:pt idx="81">
                  <c:v>77.0244</c:v>
                </c:pt>
                <c:pt idx="82">
                  <c:v>65.537499999999994</c:v>
                </c:pt>
                <c:pt idx="83">
                  <c:v>115.1016</c:v>
                </c:pt>
                <c:pt idx="84">
                  <c:v>67.225399999999993</c:v>
                </c:pt>
                <c:pt idx="85">
                  <c:v>118.5234</c:v>
                </c:pt>
                <c:pt idx="86">
                  <c:v>99.468299999999999</c:v>
                </c:pt>
                <c:pt idx="87">
                  <c:v>107.42019999999999</c:v>
                </c:pt>
                <c:pt idx="88">
                  <c:v>61.205399999999997</c:v>
                </c:pt>
                <c:pt idx="89">
                  <c:v>66.625</c:v>
                </c:pt>
                <c:pt idx="90">
                  <c:v>67.728999999999999</c:v>
                </c:pt>
                <c:pt idx="91">
                  <c:v>52.972700000000003</c:v>
                </c:pt>
                <c:pt idx="92">
                  <c:v>53.561599999999999</c:v>
                </c:pt>
                <c:pt idx="93">
                  <c:v>161.30889999999999</c:v>
                </c:pt>
                <c:pt idx="94">
                  <c:v>51.341900000000003</c:v>
                </c:pt>
                <c:pt idx="95">
                  <c:v>85.850800000000007</c:v>
                </c:pt>
                <c:pt idx="96">
                  <c:v>63.374000000000002</c:v>
                </c:pt>
                <c:pt idx="97">
                  <c:v>64.114999999999995</c:v>
                </c:pt>
                <c:pt idx="98">
                  <c:v>63.944099999999999</c:v>
                </c:pt>
                <c:pt idx="99">
                  <c:v>47.7744</c:v>
                </c:pt>
                <c:pt idx="100">
                  <c:v>50.515900000000002</c:v>
                </c:pt>
                <c:pt idx="101">
                  <c:v>58.8001</c:v>
                </c:pt>
                <c:pt idx="102">
                  <c:v>80.456699999999998</c:v>
                </c:pt>
                <c:pt idx="103">
                  <c:v>66.391900000000007</c:v>
                </c:pt>
                <c:pt idx="104">
                  <c:v>113.842</c:v>
                </c:pt>
                <c:pt idx="105">
                  <c:v>92.758099999999999</c:v>
                </c:pt>
                <c:pt idx="106">
                  <c:v>110.7067</c:v>
                </c:pt>
                <c:pt idx="107">
                  <c:v>142.63640000000001</c:v>
                </c:pt>
                <c:pt idx="108">
                  <c:v>120.926</c:v>
                </c:pt>
                <c:pt idx="109">
                  <c:v>70.007499999999993</c:v>
                </c:pt>
                <c:pt idx="110">
                  <c:v>59.355499999999999</c:v>
                </c:pt>
                <c:pt idx="111">
                  <c:v>53.863799999999998</c:v>
                </c:pt>
                <c:pt idx="112">
                  <c:v>52.563099999999999</c:v>
                </c:pt>
                <c:pt idx="113">
                  <c:v>164.8871</c:v>
                </c:pt>
                <c:pt idx="114">
                  <c:v>46.3705</c:v>
                </c:pt>
                <c:pt idx="115">
                  <c:v>110.9314</c:v>
                </c:pt>
                <c:pt idx="116">
                  <c:v>100.2676</c:v>
                </c:pt>
                <c:pt idx="117">
                  <c:v>49.492899999999999</c:v>
                </c:pt>
                <c:pt idx="118">
                  <c:v>130.5461</c:v>
                </c:pt>
                <c:pt idx="119">
                  <c:v>49.611199999999997</c:v>
                </c:pt>
                <c:pt idx="120">
                  <c:v>49.012999999999998</c:v>
                </c:pt>
                <c:pt idx="121">
                  <c:v>74.654200000000003</c:v>
                </c:pt>
                <c:pt idx="122">
                  <c:v>123.7426</c:v>
                </c:pt>
                <c:pt idx="123">
                  <c:v>124.92529999999999</c:v>
                </c:pt>
                <c:pt idx="124">
                  <c:v>110.51009999999999</c:v>
                </c:pt>
                <c:pt idx="125">
                  <c:v>110.7998</c:v>
                </c:pt>
                <c:pt idx="126">
                  <c:v>53.975900000000003</c:v>
                </c:pt>
                <c:pt idx="127">
                  <c:v>47.810400000000001</c:v>
                </c:pt>
                <c:pt idx="128">
                  <c:v>48.492400000000004</c:v>
                </c:pt>
                <c:pt idx="129">
                  <c:v>156.9059</c:v>
                </c:pt>
                <c:pt idx="130">
                  <c:v>43.071199999999997</c:v>
                </c:pt>
                <c:pt idx="131">
                  <c:v>44.489400000000003</c:v>
                </c:pt>
                <c:pt idx="132">
                  <c:v>42.802100000000003</c:v>
                </c:pt>
                <c:pt idx="133">
                  <c:v>44.132899999999999</c:v>
                </c:pt>
                <c:pt idx="134">
                  <c:v>44.4925</c:v>
                </c:pt>
                <c:pt idx="135">
                  <c:v>64.073499999999996</c:v>
                </c:pt>
                <c:pt idx="136">
                  <c:v>50.056899999999999</c:v>
                </c:pt>
                <c:pt idx="137">
                  <c:v>48.210900000000002</c:v>
                </c:pt>
                <c:pt idx="138">
                  <c:v>228.21539999999999</c:v>
                </c:pt>
                <c:pt idx="139">
                  <c:v>83.386200000000002</c:v>
                </c:pt>
                <c:pt idx="140">
                  <c:v>45.1526</c:v>
                </c:pt>
                <c:pt idx="141">
                  <c:v>62.200600000000001</c:v>
                </c:pt>
                <c:pt idx="142">
                  <c:v>156.92189999999999</c:v>
                </c:pt>
                <c:pt idx="143">
                  <c:v>49.357399999999998</c:v>
                </c:pt>
                <c:pt idx="144">
                  <c:v>139.14359999999999</c:v>
                </c:pt>
                <c:pt idx="145">
                  <c:v>51.393500000000003</c:v>
                </c:pt>
                <c:pt idx="146">
                  <c:v>71.983599999999996</c:v>
                </c:pt>
                <c:pt idx="147">
                  <c:v>48.536200000000001</c:v>
                </c:pt>
                <c:pt idx="148">
                  <c:v>49.859099999999998</c:v>
                </c:pt>
                <c:pt idx="149">
                  <c:v>184.48179999999999</c:v>
                </c:pt>
                <c:pt idx="150">
                  <c:v>50.088700000000003</c:v>
                </c:pt>
                <c:pt idx="151">
                  <c:v>53.023299999999999</c:v>
                </c:pt>
                <c:pt idx="152">
                  <c:v>49.693600000000004</c:v>
                </c:pt>
                <c:pt idx="153">
                  <c:v>103.6876</c:v>
                </c:pt>
                <c:pt idx="154">
                  <c:v>91.602999999999994</c:v>
                </c:pt>
                <c:pt idx="155">
                  <c:v>43.587600000000002</c:v>
                </c:pt>
                <c:pt idx="156">
                  <c:v>52.738799999999998</c:v>
                </c:pt>
                <c:pt idx="157">
                  <c:v>67.580600000000004</c:v>
                </c:pt>
                <c:pt idx="158">
                  <c:v>107.0489</c:v>
                </c:pt>
                <c:pt idx="159">
                  <c:v>56.119300000000003</c:v>
                </c:pt>
                <c:pt idx="160">
                  <c:v>125.706</c:v>
                </c:pt>
                <c:pt idx="161">
                  <c:v>54.095300000000002</c:v>
                </c:pt>
                <c:pt idx="162">
                  <c:v>65.601200000000006</c:v>
                </c:pt>
                <c:pt idx="163">
                  <c:v>51.345100000000002</c:v>
                </c:pt>
                <c:pt idx="164">
                  <c:v>48.784500000000001</c:v>
                </c:pt>
                <c:pt idx="165">
                  <c:v>45.023600000000002</c:v>
                </c:pt>
                <c:pt idx="166">
                  <c:v>127.7623</c:v>
                </c:pt>
                <c:pt idx="167">
                  <c:v>76.856800000000007</c:v>
                </c:pt>
                <c:pt idx="168">
                  <c:v>66.527699999999996</c:v>
                </c:pt>
                <c:pt idx="169">
                  <c:v>69.125699999999995</c:v>
                </c:pt>
                <c:pt idx="170">
                  <c:v>66.956199999999995</c:v>
                </c:pt>
                <c:pt idx="171">
                  <c:v>178.583</c:v>
                </c:pt>
                <c:pt idx="172">
                  <c:v>43.924900000000001</c:v>
                </c:pt>
                <c:pt idx="173">
                  <c:v>44.931899999999999</c:v>
                </c:pt>
                <c:pt idx="174">
                  <c:v>158.16200000000001</c:v>
                </c:pt>
                <c:pt idx="175">
                  <c:v>45.700200000000002</c:v>
                </c:pt>
                <c:pt idx="176">
                  <c:v>51.8262</c:v>
                </c:pt>
                <c:pt idx="177">
                  <c:v>114.0839</c:v>
                </c:pt>
                <c:pt idx="178">
                  <c:v>44.664900000000003</c:v>
                </c:pt>
                <c:pt idx="179">
                  <c:v>48.390500000000003</c:v>
                </c:pt>
                <c:pt idx="180">
                  <c:v>66.729399999999998</c:v>
                </c:pt>
                <c:pt idx="181">
                  <c:v>52.222299999999997</c:v>
                </c:pt>
                <c:pt idx="182">
                  <c:v>67.570899999999995</c:v>
                </c:pt>
                <c:pt idx="183">
                  <c:v>51.597299999999997</c:v>
                </c:pt>
                <c:pt idx="184">
                  <c:v>124.1366</c:v>
                </c:pt>
                <c:pt idx="185">
                  <c:v>118.29300000000001</c:v>
                </c:pt>
                <c:pt idx="186">
                  <c:v>77.773700000000005</c:v>
                </c:pt>
                <c:pt idx="187">
                  <c:v>68.9114</c:v>
                </c:pt>
                <c:pt idx="188">
                  <c:v>67.5197</c:v>
                </c:pt>
                <c:pt idx="189">
                  <c:v>70.800299999999993</c:v>
                </c:pt>
                <c:pt idx="190">
                  <c:v>57.198900000000002</c:v>
                </c:pt>
                <c:pt idx="191">
                  <c:v>59</c:v>
                </c:pt>
                <c:pt idx="192">
                  <c:v>169.24090000000001</c:v>
                </c:pt>
                <c:pt idx="193">
                  <c:v>69.234999999999999</c:v>
                </c:pt>
                <c:pt idx="194">
                  <c:v>146.07990000000001</c:v>
                </c:pt>
                <c:pt idx="195">
                  <c:v>81.997200000000007</c:v>
                </c:pt>
                <c:pt idx="196">
                  <c:v>67.994600000000005</c:v>
                </c:pt>
                <c:pt idx="197">
                  <c:v>59.124200000000002</c:v>
                </c:pt>
                <c:pt idx="198">
                  <c:v>66.8279</c:v>
                </c:pt>
                <c:pt idx="199">
                  <c:v>45.795499999999997</c:v>
                </c:pt>
                <c:pt idx="200">
                  <c:v>55.797400000000003</c:v>
                </c:pt>
                <c:pt idx="201">
                  <c:v>191.6841</c:v>
                </c:pt>
                <c:pt idx="202">
                  <c:v>44.592500000000001</c:v>
                </c:pt>
                <c:pt idx="203">
                  <c:v>141.87389999999999</c:v>
                </c:pt>
                <c:pt idx="204">
                  <c:v>46.741599999999998</c:v>
                </c:pt>
                <c:pt idx="205">
                  <c:v>46.7834</c:v>
                </c:pt>
                <c:pt idx="206">
                  <c:v>211.4794</c:v>
                </c:pt>
                <c:pt idx="207">
                  <c:v>126.7144</c:v>
                </c:pt>
                <c:pt idx="208">
                  <c:v>73.395799999999994</c:v>
                </c:pt>
                <c:pt idx="209">
                  <c:v>112.26300000000001</c:v>
                </c:pt>
                <c:pt idx="210">
                  <c:v>105.2239</c:v>
                </c:pt>
                <c:pt idx="211">
                  <c:v>70.523600000000002</c:v>
                </c:pt>
                <c:pt idx="212">
                  <c:v>147.7884</c:v>
                </c:pt>
                <c:pt idx="213">
                  <c:v>58.802900000000001</c:v>
                </c:pt>
                <c:pt idx="214">
                  <c:v>103.66970000000001</c:v>
                </c:pt>
                <c:pt idx="215">
                  <c:v>49.671199999999999</c:v>
                </c:pt>
                <c:pt idx="216">
                  <c:v>77.910600000000002</c:v>
                </c:pt>
                <c:pt idx="217">
                  <c:v>57.039400000000001</c:v>
                </c:pt>
                <c:pt idx="218">
                  <c:v>110.66849999999999</c:v>
                </c:pt>
                <c:pt idx="219">
                  <c:v>62.058399999999999</c:v>
                </c:pt>
                <c:pt idx="220">
                  <c:v>86.415899999999993</c:v>
                </c:pt>
                <c:pt idx="221">
                  <c:v>55.499000000000002</c:v>
                </c:pt>
                <c:pt idx="222">
                  <c:v>100.8404</c:v>
                </c:pt>
                <c:pt idx="223">
                  <c:v>51.594999999999999</c:v>
                </c:pt>
                <c:pt idx="224">
                  <c:v>83.595299999999995</c:v>
                </c:pt>
                <c:pt idx="225">
                  <c:v>58.205500000000001</c:v>
                </c:pt>
                <c:pt idx="226">
                  <c:v>100.5552</c:v>
                </c:pt>
                <c:pt idx="227">
                  <c:v>46.2577</c:v>
                </c:pt>
                <c:pt idx="228">
                  <c:v>76.688699999999997</c:v>
                </c:pt>
                <c:pt idx="229">
                  <c:v>99.551699999999997</c:v>
                </c:pt>
                <c:pt idx="230">
                  <c:v>105.1763</c:v>
                </c:pt>
                <c:pt idx="231">
                  <c:v>44.136600000000001</c:v>
                </c:pt>
                <c:pt idx="232">
                  <c:v>80.309200000000004</c:v>
                </c:pt>
                <c:pt idx="233">
                  <c:v>58.5764</c:v>
                </c:pt>
                <c:pt idx="234">
                  <c:v>69.075299999999999</c:v>
                </c:pt>
                <c:pt idx="235">
                  <c:v>139.52520000000001</c:v>
                </c:pt>
                <c:pt idx="236">
                  <c:v>97.113200000000006</c:v>
                </c:pt>
                <c:pt idx="237">
                  <c:v>76.378900000000002</c:v>
                </c:pt>
                <c:pt idx="238">
                  <c:v>68.745699999999999</c:v>
                </c:pt>
                <c:pt idx="239">
                  <c:v>74.075299999999999</c:v>
                </c:pt>
                <c:pt idx="240">
                  <c:v>73.495599999999996</c:v>
                </c:pt>
                <c:pt idx="241">
                  <c:v>49.515599999999999</c:v>
                </c:pt>
                <c:pt idx="242">
                  <c:v>128.8913</c:v>
                </c:pt>
                <c:pt idx="243">
                  <c:v>45.150599999999997</c:v>
                </c:pt>
                <c:pt idx="244">
                  <c:v>52.285600000000002</c:v>
                </c:pt>
                <c:pt idx="245">
                  <c:v>72.38</c:v>
                </c:pt>
                <c:pt idx="246">
                  <c:v>66.739000000000004</c:v>
                </c:pt>
                <c:pt idx="247">
                  <c:v>71.378299999999996</c:v>
                </c:pt>
                <c:pt idx="248">
                  <c:v>69.622600000000006</c:v>
                </c:pt>
                <c:pt idx="249">
                  <c:v>234.7045</c:v>
                </c:pt>
                <c:pt idx="250">
                  <c:v>109.3125</c:v>
                </c:pt>
                <c:pt idx="251">
                  <c:v>46.759</c:v>
                </c:pt>
                <c:pt idx="252">
                  <c:v>167.05600000000001</c:v>
                </c:pt>
                <c:pt idx="253">
                  <c:v>48.233499999999999</c:v>
                </c:pt>
                <c:pt idx="254">
                  <c:v>44.296900000000001</c:v>
                </c:pt>
                <c:pt idx="255">
                  <c:v>44.301099999999998</c:v>
                </c:pt>
                <c:pt idx="256">
                  <c:v>213.1208</c:v>
                </c:pt>
                <c:pt idx="257">
                  <c:v>44.183300000000003</c:v>
                </c:pt>
                <c:pt idx="258">
                  <c:v>48.068300000000001</c:v>
                </c:pt>
                <c:pt idx="259">
                  <c:v>56.305799999999998</c:v>
                </c:pt>
                <c:pt idx="260">
                  <c:v>57.673400000000001</c:v>
                </c:pt>
                <c:pt idx="261">
                  <c:v>70.637500000000003</c:v>
                </c:pt>
                <c:pt idx="262">
                  <c:v>68.168099999999995</c:v>
                </c:pt>
                <c:pt idx="263">
                  <c:v>241.4725</c:v>
                </c:pt>
                <c:pt idx="264">
                  <c:v>46.405500000000004</c:v>
                </c:pt>
                <c:pt idx="265">
                  <c:v>129.37520000000001</c:v>
                </c:pt>
                <c:pt idx="266">
                  <c:v>127.8343</c:v>
                </c:pt>
                <c:pt idx="267">
                  <c:v>72.358099999999993</c:v>
                </c:pt>
                <c:pt idx="268">
                  <c:v>116.376</c:v>
                </c:pt>
                <c:pt idx="269">
                  <c:v>157.92580000000001</c:v>
                </c:pt>
                <c:pt idx="270">
                  <c:v>68.118499999999997</c:v>
                </c:pt>
                <c:pt idx="271">
                  <c:v>89.531700000000001</c:v>
                </c:pt>
                <c:pt idx="272">
                  <c:v>89.608099999999993</c:v>
                </c:pt>
                <c:pt idx="273">
                  <c:v>64.888499999999993</c:v>
                </c:pt>
                <c:pt idx="274">
                  <c:v>71.212599999999995</c:v>
                </c:pt>
                <c:pt idx="275">
                  <c:v>69.4499</c:v>
                </c:pt>
                <c:pt idx="276">
                  <c:v>77.589799999999997</c:v>
                </c:pt>
                <c:pt idx="277">
                  <c:v>47.944699999999997</c:v>
                </c:pt>
                <c:pt idx="278">
                  <c:v>123.89100000000001</c:v>
                </c:pt>
                <c:pt idx="279">
                  <c:v>73.296499999999995</c:v>
                </c:pt>
                <c:pt idx="280">
                  <c:v>123.5172</c:v>
                </c:pt>
                <c:pt idx="281">
                  <c:v>89.532799999999995</c:v>
                </c:pt>
                <c:pt idx="282">
                  <c:v>69.657399999999996</c:v>
                </c:pt>
                <c:pt idx="283">
                  <c:v>73.139799999999994</c:v>
                </c:pt>
                <c:pt idx="284">
                  <c:v>73.051699999999997</c:v>
                </c:pt>
                <c:pt idx="285">
                  <c:v>83.059700000000007</c:v>
                </c:pt>
                <c:pt idx="286">
                  <c:v>46.9863</c:v>
                </c:pt>
                <c:pt idx="287">
                  <c:v>67.389300000000006</c:v>
                </c:pt>
                <c:pt idx="288">
                  <c:v>113.2877</c:v>
                </c:pt>
                <c:pt idx="289">
                  <c:v>66.507000000000005</c:v>
                </c:pt>
                <c:pt idx="290">
                  <c:v>73.037000000000006</c:v>
                </c:pt>
                <c:pt idx="291">
                  <c:v>195.44820000000001</c:v>
                </c:pt>
                <c:pt idx="292">
                  <c:v>54.423999999999999</c:v>
                </c:pt>
                <c:pt idx="293">
                  <c:v>111.0518</c:v>
                </c:pt>
                <c:pt idx="294">
                  <c:v>74.870999999999995</c:v>
                </c:pt>
                <c:pt idx="295">
                  <c:v>166.37389999999999</c:v>
                </c:pt>
                <c:pt idx="296">
                  <c:v>116.5989</c:v>
                </c:pt>
                <c:pt idx="297">
                  <c:v>84.998599999999996</c:v>
                </c:pt>
                <c:pt idx="298">
                  <c:v>116.5834</c:v>
                </c:pt>
                <c:pt idx="299">
                  <c:v>169.3175</c:v>
                </c:pt>
                <c:pt idx="300">
                  <c:v>76.091700000000003</c:v>
                </c:pt>
                <c:pt idx="301">
                  <c:v>49.492800000000003</c:v>
                </c:pt>
                <c:pt idx="302">
                  <c:v>82.0762</c:v>
                </c:pt>
                <c:pt idx="303">
                  <c:v>71.688599999999994</c:v>
                </c:pt>
                <c:pt idx="304">
                  <c:v>56.210799999999999</c:v>
                </c:pt>
                <c:pt idx="305">
                  <c:v>166.43790000000001</c:v>
                </c:pt>
                <c:pt idx="306">
                  <c:v>53.2926</c:v>
                </c:pt>
                <c:pt idx="307">
                  <c:v>150.31540000000001</c:v>
                </c:pt>
                <c:pt idx="308">
                  <c:v>121.3687</c:v>
                </c:pt>
                <c:pt idx="309">
                  <c:v>45.957000000000001</c:v>
                </c:pt>
                <c:pt idx="310">
                  <c:v>101.5793</c:v>
                </c:pt>
                <c:pt idx="311">
                  <c:v>72.7303</c:v>
                </c:pt>
                <c:pt idx="312">
                  <c:v>71.263400000000004</c:v>
                </c:pt>
                <c:pt idx="313">
                  <c:v>70.112200000000001</c:v>
                </c:pt>
                <c:pt idx="314">
                  <c:v>174.54159999999999</c:v>
                </c:pt>
                <c:pt idx="315">
                  <c:v>51.170400000000001</c:v>
                </c:pt>
                <c:pt idx="316">
                  <c:v>170.98599999999999</c:v>
                </c:pt>
                <c:pt idx="317">
                  <c:v>97.765799999999999</c:v>
                </c:pt>
                <c:pt idx="318">
                  <c:v>119.65</c:v>
                </c:pt>
                <c:pt idx="319">
                  <c:v>45.233400000000003</c:v>
                </c:pt>
                <c:pt idx="320">
                  <c:v>45.045099999999998</c:v>
                </c:pt>
                <c:pt idx="321">
                  <c:v>57.584499999999998</c:v>
                </c:pt>
                <c:pt idx="322">
                  <c:v>43.508800000000001</c:v>
                </c:pt>
                <c:pt idx="323">
                  <c:v>43.312199999999997</c:v>
                </c:pt>
                <c:pt idx="324">
                  <c:v>167.91380000000001</c:v>
                </c:pt>
                <c:pt idx="325">
                  <c:v>47.404400000000003</c:v>
                </c:pt>
                <c:pt idx="326">
                  <c:v>119.1074</c:v>
                </c:pt>
                <c:pt idx="327">
                  <c:v>106.9832</c:v>
                </c:pt>
                <c:pt idx="328">
                  <c:v>66.189800000000005</c:v>
                </c:pt>
                <c:pt idx="329">
                  <c:v>45.200099999999999</c:v>
                </c:pt>
                <c:pt idx="330">
                  <c:v>43.502200000000002</c:v>
                </c:pt>
                <c:pt idx="331">
                  <c:v>172.2355</c:v>
                </c:pt>
                <c:pt idx="332">
                  <c:v>43.080800000000004</c:v>
                </c:pt>
                <c:pt idx="333">
                  <c:v>48.8001</c:v>
                </c:pt>
                <c:pt idx="334">
                  <c:v>154.62260000000001</c:v>
                </c:pt>
                <c:pt idx="335">
                  <c:v>43.4788</c:v>
                </c:pt>
                <c:pt idx="336">
                  <c:v>160.24119999999999</c:v>
                </c:pt>
                <c:pt idx="337">
                  <c:v>64.931899999999999</c:v>
                </c:pt>
                <c:pt idx="338">
                  <c:v>65.344899999999996</c:v>
                </c:pt>
                <c:pt idx="339">
                  <c:v>150.87719999999999</c:v>
                </c:pt>
                <c:pt idx="340">
                  <c:v>46.558100000000003</c:v>
                </c:pt>
                <c:pt idx="341">
                  <c:v>135.74639999999999</c:v>
                </c:pt>
                <c:pt idx="342">
                  <c:v>115.93300000000001</c:v>
                </c:pt>
                <c:pt idx="343">
                  <c:v>106.0797</c:v>
                </c:pt>
                <c:pt idx="344">
                  <c:v>46.150500000000001</c:v>
                </c:pt>
                <c:pt idx="345">
                  <c:v>45.994799999999998</c:v>
                </c:pt>
                <c:pt idx="346">
                  <c:v>53.3842</c:v>
                </c:pt>
                <c:pt idx="347">
                  <c:v>46.1952</c:v>
                </c:pt>
                <c:pt idx="348">
                  <c:v>43.099299999999999</c:v>
                </c:pt>
                <c:pt idx="349">
                  <c:v>48.650399999999998</c:v>
                </c:pt>
                <c:pt idx="350">
                  <c:v>127.98650000000001</c:v>
                </c:pt>
                <c:pt idx="351">
                  <c:v>86.401600000000002</c:v>
                </c:pt>
                <c:pt idx="352">
                  <c:v>80.622500000000002</c:v>
                </c:pt>
                <c:pt idx="353">
                  <c:v>101.5536</c:v>
                </c:pt>
                <c:pt idx="354">
                  <c:v>169.4879</c:v>
                </c:pt>
                <c:pt idx="355">
                  <c:v>45.286200000000001</c:v>
                </c:pt>
                <c:pt idx="356">
                  <c:v>165.7037</c:v>
                </c:pt>
                <c:pt idx="357">
                  <c:v>54.502800000000001</c:v>
                </c:pt>
                <c:pt idx="358">
                  <c:v>85.713499999999996</c:v>
                </c:pt>
                <c:pt idx="359">
                  <c:v>70.685100000000006</c:v>
                </c:pt>
                <c:pt idx="360">
                  <c:v>63.5398</c:v>
                </c:pt>
                <c:pt idx="361">
                  <c:v>51.137</c:v>
                </c:pt>
                <c:pt idx="362">
                  <c:v>51.393500000000003</c:v>
                </c:pt>
                <c:pt idx="363">
                  <c:v>200.38929999999999</c:v>
                </c:pt>
                <c:pt idx="364">
                  <c:v>47.369599999999998</c:v>
                </c:pt>
                <c:pt idx="365">
                  <c:v>44.754800000000003</c:v>
                </c:pt>
                <c:pt idx="366">
                  <c:v>171.3477</c:v>
                </c:pt>
                <c:pt idx="367">
                  <c:v>77.623000000000005</c:v>
                </c:pt>
                <c:pt idx="368">
                  <c:v>166.87799999999999</c:v>
                </c:pt>
                <c:pt idx="369">
                  <c:v>73.100300000000004</c:v>
                </c:pt>
                <c:pt idx="370">
                  <c:v>71.661299999999997</c:v>
                </c:pt>
                <c:pt idx="371">
                  <c:v>143.10669999999999</c:v>
                </c:pt>
                <c:pt idx="372">
                  <c:v>45.052500000000002</c:v>
                </c:pt>
                <c:pt idx="373">
                  <c:v>118.91419999999999</c:v>
                </c:pt>
                <c:pt idx="374">
                  <c:v>104.008</c:v>
                </c:pt>
                <c:pt idx="375">
                  <c:v>110.6439</c:v>
                </c:pt>
                <c:pt idx="376">
                  <c:v>54.337400000000002</c:v>
                </c:pt>
                <c:pt idx="377">
                  <c:v>47.254199999999997</c:v>
                </c:pt>
                <c:pt idx="378">
                  <c:v>53.849299999999999</c:v>
                </c:pt>
                <c:pt idx="379">
                  <c:v>189.52279999999999</c:v>
                </c:pt>
                <c:pt idx="380">
                  <c:v>53.727400000000003</c:v>
                </c:pt>
                <c:pt idx="381">
                  <c:v>54.459400000000002</c:v>
                </c:pt>
                <c:pt idx="382">
                  <c:v>173.23079999999999</c:v>
                </c:pt>
                <c:pt idx="383">
                  <c:v>44.891500000000001</c:v>
                </c:pt>
                <c:pt idx="384">
                  <c:v>131.0258</c:v>
                </c:pt>
                <c:pt idx="385">
                  <c:v>119.51260000000001</c:v>
                </c:pt>
                <c:pt idx="386">
                  <c:v>70.759500000000003</c:v>
                </c:pt>
                <c:pt idx="387">
                  <c:v>74.064499999999995</c:v>
                </c:pt>
                <c:pt idx="388">
                  <c:v>43.8005</c:v>
                </c:pt>
                <c:pt idx="389">
                  <c:v>45.301699999999997</c:v>
                </c:pt>
                <c:pt idx="390">
                  <c:v>48.509599999999999</c:v>
                </c:pt>
                <c:pt idx="391">
                  <c:v>107.7955</c:v>
                </c:pt>
                <c:pt idx="392">
                  <c:v>76.083200000000005</c:v>
                </c:pt>
                <c:pt idx="393">
                  <c:v>45.919499999999999</c:v>
                </c:pt>
                <c:pt idx="394">
                  <c:v>43.9099</c:v>
                </c:pt>
                <c:pt idx="395">
                  <c:v>44.798900000000003</c:v>
                </c:pt>
                <c:pt idx="396">
                  <c:v>177.47190000000001</c:v>
                </c:pt>
                <c:pt idx="397">
                  <c:v>43.2196</c:v>
                </c:pt>
                <c:pt idx="398">
                  <c:v>43.110100000000003</c:v>
                </c:pt>
                <c:pt idx="399">
                  <c:v>43.439</c:v>
                </c:pt>
                <c:pt idx="400">
                  <c:v>121.33669999999999</c:v>
                </c:pt>
                <c:pt idx="401">
                  <c:v>76.571399999999997</c:v>
                </c:pt>
                <c:pt idx="402">
                  <c:v>73.666399999999996</c:v>
                </c:pt>
                <c:pt idx="403">
                  <c:v>74.178200000000004</c:v>
                </c:pt>
                <c:pt idx="404">
                  <c:v>49.354300000000002</c:v>
                </c:pt>
                <c:pt idx="405">
                  <c:v>48.706600000000002</c:v>
                </c:pt>
                <c:pt idx="406">
                  <c:v>56.328499999999998</c:v>
                </c:pt>
                <c:pt idx="407">
                  <c:v>111.9649</c:v>
                </c:pt>
                <c:pt idx="408">
                  <c:v>82.739900000000006</c:v>
                </c:pt>
                <c:pt idx="409">
                  <c:v>122.402</c:v>
                </c:pt>
                <c:pt idx="410">
                  <c:v>106.4915</c:v>
                </c:pt>
                <c:pt idx="411">
                  <c:v>120.3181</c:v>
                </c:pt>
                <c:pt idx="412">
                  <c:v>58.6447</c:v>
                </c:pt>
                <c:pt idx="413">
                  <c:v>64.935900000000004</c:v>
                </c:pt>
                <c:pt idx="414">
                  <c:v>212.4579</c:v>
                </c:pt>
                <c:pt idx="415">
                  <c:v>103.3947</c:v>
                </c:pt>
                <c:pt idx="416">
                  <c:v>88.6096</c:v>
                </c:pt>
                <c:pt idx="417">
                  <c:v>45.862299999999998</c:v>
                </c:pt>
                <c:pt idx="418">
                  <c:v>46.207299999999996</c:v>
                </c:pt>
                <c:pt idx="419">
                  <c:v>113.6083</c:v>
                </c:pt>
                <c:pt idx="420">
                  <c:v>68.897099999999995</c:v>
                </c:pt>
                <c:pt idx="421">
                  <c:v>93.624700000000004</c:v>
                </c:pt>
                <c:pt idx="422">
                  <c:v>85.560100000000006</c:v>
                </c:pt>
                <c:pt idx="423">
                  <c:v>56.7331</c:v>
                </c:pt>
                <c:pt idx="424">
                  <c:v>48.6432</c:v>
                </c:pt>
                <c:pt idx="425">
                  <c:v>128.15379999999999</c:v>
                </c:pt>
                <c:pt idx="426">
                  <c:v>53.963900000000002</c:v>
                </c:pt>
                <c:pt idx="427">
                  <c:v>57.706899999999997</c:v>
                </c:pt>
                <c:pt idx="428">
                  <c:v>120.3287</c:v>
                </c:pt>
                <c:pt idx="429">
                  <c:v>81.039699999999996</c:v>
                </c:pt>
                <c:pt idx="430">
                  <c:v>53.465499999999999</c:v>
                </c:pt>
                <c:pt idx="431">
                  <c:v>101.3519</c:v>
                </c:pt>
                <c:pt idx="432">
                  <c:v>66.005600000000001</c:v>
                </c:pt>
                <c:pt idx="433">
                  <c:v>87.047200000000004</c:v>
                </c:pt>
                <c:pt idx="434">
                  <c:v>52.865099999999998</c:v>
                </c:pt>
                <c:pt idx="435">
                  <c:v>90.660700000000006</c:v>
                </c:pt>
                <c:pt idx="436">
                  <c:v>69.736400000000003</c:v>
                </c:pt>
                <c:pt idx="437">
                  <c:v>81.674099999999996</c:v>
                </c:pt>
                <c:pt idx="438">
                  <c:v>63.726599999999998</c:v>
                </c:pt>
                <c:pt idx="439">
                  <c:v>61.160800000000002</c:v>
                </c:pt>
                <c:pt idx="440">
                  <c:v>80.252600000000001</c:v>
                </c:pt>
                <c:pt idx="441">
                  <c:v>133.8989</c:v>
                </c:pt>
                <c:pt idx="442">
                  <c:v>67.958600000000004</c:v>
                </c:pt>
                <c:pt idx="443">
                  <c:v>88.397999999999996</c:v>
                </c:pt>
                <c:pt idx="444">
                  <c:v>67.414699999999996</c:v>
                </c:pt>
                <c:pt idx="445">
                  <c:v>68.912000000000006</c:v>
                </c:pt>
                <c:pt idx="446">
                  <c:v>182.35650000000001</c:v>
                </c:pt>
                <c:pt idx="447">
                  <c:v>45.8553</c:v>
                </c:pt>
                <c:pt idx="448">
                  <c:v>135.72999999999999</c:v>
                </c:pt>
                <c:pt idx="449">
                  <c:v>61.523000000000003</c:v>
                </c:pt>
                <c:pt idx="450">
                  <c:v>65.753100000000003</c:v>
                </c:pt>
                <c:pt idx="451">
                  <c:v>65.651700000000005</c:v>
                </c:pt>
                <c:pt idx="452">
                  <c:v>172.71260000000001</c:v>
                </c:pt>
                <c:pt idx="453">
                  <c:v>50.429000000000002</c:v>
                </c:pt>
                <c:pt idx="454">
                  <c:v>51.412399999999998</c:v>
                </c:pt>
                <c:pt idx="455">
                  <c:v>79.886799999999994</c:v>
                </c:pt>
                <c:pt idx="456">
                  <c:v>46.899000000000001</c:v>
                </c:pt>
                <c:pt idx="457">
                  <c:v>44.114899999999999</c:v>
                </c:pt>
                <c:pt idx="458">
                  <c:v>44.441200000000002</c:v>
                </c:pt>
                <c:pt idx="459">
                  <c:v>46.654699999999998</c:v>
                </c:pt>
                <c:pt idx="460">
                  <c:v>147.6482</c:v>
                </c:pt>
                <c:pt idx="461">
                  <c:v>44.435000000000002</c:v>
                </c:pt>
                <c:pt idx="462">
                  <c:v>134.7045</c:v>
                </c:pt>
                <c:pt idx="463">
                  <c:v>58.698999999999998</c:v>
                </c:pt>
                <c:pt idx="464">
                  <c:v>85.025999999999996</c:v>
                </c:pt>
                <c:pt idx="465">
                  <c:v>70.778899999999993</c:v>
                </c:pt>
                <c:pt idx="466">
                  <c:v>76.068799999999996</c:v>
                </c:pt>
                <c:pt idx="467">
                  <c:v>74.38</c:v>
                </c:pt>
                <c:pt idx="468">
                  <c:v>213.29820000000001</c:v>
                </c:pt>
                <c:pt idx="469">
                  <c:v>44.451300000000003</c:v>
                </c:pt>
                <c:pt idx="470">
                  <c:v>45.281599999999997</c:v>
                </c:pt>
                <c:pt idx="471">
                  <c:v>181.1251</c:v>
                </c:pt>
                <c:pt idx="472">
                  <c:v>46.158000000000001</c:v>
                </c:pt>
                <c:pt idx="473">
                  <c:v>134.3374</c:v>
                </c:pt>
                <c:pt idx="474">
                  <c:v>43.588000000000001</c:v>
                </c:pt>
                <c:pt idx="475">
                  <c:v>43.869100000000003</c:v>
                </c:pt>
                <c:pt idx="476">
                  <c:v>43.602200000000003</c:v>
                </c:pt>
                <c:pt idx="477">
                  <c:v>51.555700000000002</c:v>
                </c:pt>
                <c:pt idx="478">
                  <c:v>50.678100000000001</c:v>
                </c:pt>
                <c:pt idx="479">
                  <c:v>50.472499999999997</c:v>
                </c:pt>
                <c:pt idx="480">
                  <c:v>82.393299999999996</c:v>
                </c:pt>
                <c:pt idx="481">
                  <c:v>45.440300000000001</c:v>
                </c:pt>
                <c:pt idx="482">
                  <c:v>146.16759999999999</c:v>
                </c:pt>
                <c:pt idx="483">
                  <c:v>43.584200000000003</c:v>
                </c:pt>
                <c:pt idx="484">
                  <c:v>42.991900000000001</c:v>
                </c:pt>
                <c:pt idx="485">
                  <c:v>43.8581</c:v>
                </c:pt>
                <c:pt idx="486">
                  <c:v>43.1584</c:v>
                </c:pt>
                <c:pt idx="487">
                  <c:v>120.58450000000001</c:v>
                </c:pt>
                <c:pt idx="488">
                  <c:v>50.6265</c:v>
                </c:pt>
                <c:pt idx="489">
                  <c:v>115.19289999999999</c:v>
                </c:pt>
                <c:pt idx="490">
                  <c:v>80.486199999999997</c:v>
                </c:pt>
                <c:pt idx="491">
                  <c:v>67.632199999999997</c:v>
                </c:pt>
                <c:pt idx="492">
                  <c:v>68.210599999999999</c:v>
                </c:pt>
                <c:pt idx="493">
                  <c:v>74.156499999999994</c:v>
                </c:pt>
                <c:pt idx="494">
                  <c:v>50.847900000000003</c:v>
                </c:pt>
                <c:pt idx="495">
                  <c:v>49.6858</c:v>
                </c:pt>
                <c:pt idx="496">
                  <c:v>50.581499999999998</c:v>
                </c:pt>
                <c:pt idx="497">
                  <c:v>86.0124</c:v>
                </c:pt>
                <c:pt idx="498">
                  <c:v>43.480699999999999</c:v>
                </c:pt>
                <c:pt idx="499">
                  <c:v>78.392200000000003</c:v>
                </c:pt>
                <c:pt idx="500">
                  <c:v>44.781199999999998</c:v>
                </c:pt>
                <c:pt idx="501">
                  <c:v>43.0259</c:v>
                </c:pt>
                <c:pt idx="502">
                  <c:v>43.788200000000003</c:v>
                </c:pt>
                <c:pt idx="503">
                  <c:v>167.74379999999999</c:v>
                </c:pt>
                <c:pt idx="504">
                  <c:v>42.728700000000003</c:v>
                </c:pt>
                <c:pt idx="505">
                  <c:v>160.2654</c:v>
                </c:pt>
                <c:pt idx="506">
                  <c:v>81.1815</c:v>
                </c:pt>
                <c:pt idx="507">
                  <c:v>111.32</c:v>
                </c:pt>
                <c:pt idx="508">
                  <c:v>47.878999999999998</c:v>
                </c:pt>
                <c:pt idx="509">
                  <c:v>44.037399999999998</c:v>
                </c:pt>
                <c:pt idx="510">
                  <c:v>119.12350000000001</c:v>
                </c:pt>
                <c:pt idx="511">
                  <c:v>43.7316</c:v>
                </c:pt>
                <c:pt idx="512">
                  <c:v>145.11799999999999</c:v>
                </c:pt>
                <c:pt idx="513">
                  <c:v>122.74550000000001</c:v>
                </c:pt>
                <c:pt idx="514">
                  <c:v>54.903599999999997</c:v>
                </c:pt>
                <c:pt idx="515">
                  <c:v>59.972200000000001</c:v>
                </c:pt>
                <c:pt idx="516">
                  <c:v>171.8492</c:v>
                </c:pt>
                <c:pt idx="517">
                  <c:v>66.139099999999999</c:v>
                </c:pt>
                <c:pt idx="518">
                  <c:v>122.23090000000001</c:v>
                </c:pt>
                <c:pt idx="519">
                  <c:v>60.0075</c:v>
                </c:pt>
                <c:pt idx="520">
                  <c:v>90.835899999999995</c:v>
                </c:pt>
                <c:pt idx="521">
                  <c:v>89.031300000000002</c:v>
                </c:pt>
                <c:pt idx="522">
                  <c:v>96.884200000000007</c:v>
                </c:pt>
                <c:pt idx="523">
                  <c:v>93.880099999999999</c:v>
                </c:pt>
                <c:pt idx="524">
                  <c:v>87.427099999999996</c:v>
                </c:pt>
                <c:pt idx="525">
                  <c:v>82.345200000000006</c:v>
                </c:pt>
                <c:pt idx="526">
                  <c:v>50.9193</c:v>
                </c:pt>
                <c:pt idx="527">
                  <c:v>105.9434</c:v>
                </c:pt>
                <c:pt idx="528">
                  <c:v>103.7829</c:v>
                </c:pt>
                <c:pt idx="529">
                  <c:v>67.090599999999995</c:v>
                </c:pt>
                <c:pt idx="530">
                  <c:v>118.82250000000001</c:v>
                </c:pt>
                <c:pt idx="531">
                  <c:v>102.7799</c:v>
                </c:pt>
                <c:pt idx="532">
                  <c:v>58.322000000000003</c:v>
                </c:pt>
                <c:pt idx="533">
                  <c:v>52.527000000000001</c:v>
                </c:pt>
                <c:pt idx="534">
                  <c:v>125.3712</c:v>
                </c:pt>
                <c:pt idx="535">
                  <c:v>89.192499999999995</c:v>
                </c:pt>
                <c:pt idx="536">
                  <c:v>86.707999999999998</c:v>
                </c:pt>
                <c:pt idx="537">
                  <c:v>98.451499999999996</c:v>
                </c:pt>
                <c:pt idx="538">
                  <c:v>80.785300000000007</c:v>
                </c:pt>
                <c:pt idx="539">
                  <c:v>81.428200000000004</c:v>
                </c:pt>
                <c:pt idx="540">
                  <c:v>91.4709</c:v>
                </c:pt>
                <c:pt idx="541">
                  <c:v>52.527799999999999</c:v>
                </c:pt>
                <c:pt idx="542">
                  <c:v>50.672600000000003</c:v>
                </c:pt>
                <c:pt idx="543">
                  <c:v>60.206200000000003</c:v>
                </c:pt>
                <c:pt idx="544">
                  <c:v>51.577800000000003</c:v>
                </c:pt>
                <c:pt idx="545">
                  <c:v>117.12390000000001</c:v>
                </c:pt>
                <c:pt idx="546">
                  <c:v>67.398600000000002</c:v>
                </c:pt>
                <c:pt idx="547">
                  <c:v>50.513399999999997</c:v>
                </c:pt>
                <c:pt idx="548">
                  <c:v>130.7567</c:v>
                </c:pt>
                <c:pt idx="549">
                  <c:v>49.921999999999997</c:v>
                </c:pt>
                <c:pt idx="550">
                  <c:v>112.2246</c:v>
                </c:pt>
                <c:pt idx="551">
                  <c:v>85.194599999999994</c:v>
                </c:pt>
                <c:pt idx="552">
                  <c:v>66.742000000000004</c:v>
                </c:pt>
                <c:pt idx="553">
                  <c:v>173.0223</c:v>
                </c:pt>
                <c:pt idx="554">
                  <c:v>52.717599999999997</c:v>
                </c:pt>
                <c:pt idx="555">
                  <c:v>84.3583</c:v>
                </c:pt>
                <c:pt idx="556">
                  <c:v>67.047700000000006</c:v>
                </c:pt>
                <c:pt idx="557">
                  <c:v>46.503700000000002</c:v>
                </c:pt>
                <c:pt idx="558">
                  <c:v>151.2432</c:v>
                </c:pt>
                <c:pt idx="559">
                  <c:v>48.673400000000001</c:v>
                </c:pt>
                <c:pt idx="560">
                  <c:v>44.161099999999998</c:v>
                </c:pt>
                <c:pt idx="561">
                  <c:v>151.48009999999999</c:v>
                </c:pt>
                <c:pt idx="562">
                  <c:v>55.932699999999997</c:v>
                </c:pt>
                <c:pt idx="563">
                  <c:v>153.1919</c:v>
                </c:pt>
                <c:pt idx="564">
                  <c:v>44.89</c:v>
                </c:pt>
                <c:pt idx="565">
                  <c:v>56.328200000000002</c:v>
                </c:pt>
                <c:pt idx="566">
                  <c:v>67.665800000000004</c:v>
                </c:pt>
                <c:pt idx="567">
                  <c:v>187.35929999999999</c:v>
                </c:pt>
                <c:pt idx="568">
                  <c:v>50.899099999999997</c:v>
                </c:pt>
                <c:pt idx="569">
                  <c:v>50.664900000000003</c:v>
                </c:pt>
                <c:pt idx="570">
                  <c:v>189.2242</c:v>
                </c:pt>
                <c:pt idx="571">
                  <c:v>46.134900000000002</c:v>
                </c:pt>
                <c:pt idx="572">
                  <c:v>136.70339999999999</c:v>
                </c:pt>
                <c:pt idx="573">
                  <c:v>47.764000000000003</c:v>
                </c:pt>
                <c:pt idx="574">
                  <c:v>43.8979</c:v>
                </c:pt>
                <c:pt idx="575">
                  <c:v>44.045299999999997</c:v>
                </c:pt>
                <c:pt idx="576">
                  <c:v>82.623500000000007</c:v>
                </c:pt>
                <c:pt idx="577">
                  <c:v>43.623399999999997</c:v>
                </c:pt>
                <c:pt idx="578">
                  <c:v>175.74619999999999</c:v>
                </c:pt>
                <c:pt idx="579">
                  <c:v>64.893199999999993</c:v>
                </c:pt>
                <c:pt idx="580">
                  <c:v>137.3263</c:v>
                </c:pt>
                <c:pt idx="581">
                  <c:v>47.018300000000004</c:v>
                </c:pt>
                <c:pt idx="582">
                  <c:v>115.82129999999999</c:v>
                </c:pt>
                <c:pt idx="583">
                  <c:v>80.441699999999997</c:v>
                </c:pt>
                <c:pt idx="584">
                  <c:v>145.22720000000001</c:v>
                </c:pt>
                <c:pt idx="585">
                  <c:v>112.40689999999999</c:v>
                </c:pt>
                <c:pt idx="586">
                  <c:v>53.082799999999999</c:v>
                </c:pt>
                <c:pt idx="587">
                  <c:v>152.53360000000001</c:v>
                </c:pt>
                <c:pt idx="588">
                  <c:v>78.170900000000003</c:v>
                </c:pt>
                <c:pt idx="589">
                  <c:v>45.186799999999998</c:v>
                </c:pt>
                <c:pt idx="590">
                  <c:v>55.814799999999998</c:v>
                </c:pt>
                <c:pt idx="591">
                  <c:v>65.669399999999996</c:v>
                </c:pt>
                <c:pt idx="592">
                  <c:v>211.81790000000001</c:v>
                </c:pt>
                <c:pt idx="593">
                  <c:v>46.636099999999999</c:v>
                </c:pt>
                <c:pt idx="594">
                  <c:v>44.942</c:v>
                </c:pt>
                <c:pt idx="595">
                  <c:v>56.576300000000003</c:v>
                </c:pt>
                <c:pt idx="596">
                  <c:v>60.799599999999998</c:v>
                </c:pt>
                <c:pt idx="597">
                  <c:v>123.8552</c:v>
                </c:pt>
                <c:pt idx="598">
                  <c:v>72.158699999999996</c:v>
                </c:pt>
                <c:pt idx="599">
                  <c:v>98.088499999999996</c:v>
                </c:pt>
                <c:pt idx="600">
                  <c:v>103.1915</c:v>
                </c:pt>
                <c:pt idx="601">
                  <c:v>86.557599999999994</c:v>
                </c:pt>
                <c:pt idx="602">
                  <c:v>62.8123</c:v>
                </c:pt>
                <c:pt idx="603">
                  <c:v>107.4482</c:v>
                </c:pt>
                <c:pt idx="604">
                  <c:v>62.107999999999997</c:v>
                </c:pt>
                <c:pt idx="605">
                  <c:v>151.73759999999999</c:v>
                </c:pt>
                <c:pt idx="606">
                  <c:v>58.180700000000002</c:v>
                </c:pt>
                <c:pt idx="607">
                  <c:v>133.26660000000001</c:v>
                </c:pt>
                <c:pt idx="608">
                  <c:v>88.560400000000001</c:v>
                </c:pt>
                <c:pt idx="609">
                  <c:v>97.153800000000004</c:v>
                </c:pt>
                <c:pt idx="610">
                  <c:v>70.689099999999996</c:v>
                </c:pt>
                <c:pt idx="611">
                  <c:v>139.6694</c:v>
                </c:pt>
                <c:pt idx="612">
                  <c:v>66.290800000000004</c:v>
                </c:pt>
                <c:pt idx="613">
                  <c:v>57.230200000000004</c:v>
                </c:pt>
                <c:pt idx="614">
                  <c:v>121.3313</c:v>
                </c:pt>
                <c:pt idx="615">
                  <c:v>66.742900000000006</c:v>
                </c:pt>
                <c:pt idx="616">
                  <c:v>66.551599999999993</c:v>
                </c:pt>
                <c:pt idx="617">
                  <c:v>183.50819999999999</c:v>
                </c:pt>
                <c:pt idx="618">
                  <c:v>97.639799999999994</c:v>
                </c:pt>
                <c:pt idx="619">
                  <c:v>46.152900000000002</c:v>
                </c:pt>
                <c:pt idx="620">
                  <c:v>148.36429999999999</c:v>
                </c:pt>
                <c:pt idx="621">
                  <c:v>81.177499999999995</c:v>
                </c:pt>
                <c:pt idx="622">
                  <c:v>48.168100000000003</c:v>
                </c:pt>
                <c:pt idx="623">
                  <c:v>68.729600000000005</c:v>
                </c:pt>
                <c:pt idx="624">
                  <c:v>66.137500000000003</c:v>
                </c:pt>
                <c:pt idx="625">
                  <c:v>206.7851</c:v>
                </c:pt>
                <c:pt idx="626">
                  <c:v>48.135899999999999</c:v>
                </c:pt>
                <c:pt idx="627">
                  <c:v>49.419899999999998</c:v>
                </c:pt>
                <c:pt idx="628">
                  <c:v>89.781300000000002</c:v>
                </c:pt>
                <c:pt idx="629">
                  <c:v>44.419199999999996</c:v>
                </c:pt>
                <c:pt idx="630">
                  <c:v>111.97880000000001</c:v>
                </c:pt>
                <c:pt idx="631">
                  <c:v>75.885400000000004</c:v>
                </c:pt>
                <c:pt idx="632">
                  <c:v>60.613999999999997</c:v>
                </c:pt>
                <c:pt idx="633">
                  <c:v>116.37949999999999</c:v>
                </c:pt>
                <c:pt idx="634">
                  <c:v>67.5304</c:v>
                </c:pt>
                <c:pt idx="635">
                  <c:v>121.7867</c:v>
                </c:pt>
                <c:pt idx="636">
                  <c:v>116.0065</c:v>
                </c:pt>
                <c:pt idx="637">
                  <c:v>84.656999999999996</c:v>
                </c:pt>
                <c:pt idx="638">
                  <c:v>117.498</c:v>
                </c:pt>
                <c:pt idx="639">
                  <c:v>92.846999999999994</c:v>
                </c:pt>
                <c:pt idx="640">
                  <c:v>55.209699999999998</c:v>
                </c:pt>
                <c:pt idx="641">
                  <c:v>98.899699999999996</c:v>
                </c:pt>
                <c:pt idx="642">
                  <c:v>56.433399999999999</c:v>
                </c:pt>
                <c:pt idx="643">
                  <c:v>95.670299999999997</c:v>
                </c:pt>
                <c:pt idx="644">
                  <c:v>88.913399999999996</c:v>
                </c:pt>
                <c:pt idx="645">
                  <c:v>56.916800000000002</c:v>
                </c:pt>
                <c:pt idx="646">
                  <c:v>75.560500000000005</c:v>
                </c:pt>
                <c:pt idx="647">
                  <c:v>132.47669999999999</c:v>
                </c:pt>
                <c:pt idx="648">
                  <c:v>68.4953</c:v>
                </c:pt>
                <c:pt idx="649">
                  <c:v>60.450699999999998</c:v>
                </c:pt>
                <c:pt idx="650">
                  <c:v>75.1875</c:v>
                </c:pt>
                <c:pt idx="651">
                  <c:v>73.818200000000004</c:v>
                </c:pt>
                <c:pt idx="652">
                  <c:v>72.778999999999996</c:v>
                </c:pt>
                <c:pt idx="653">
                  <c:v>89.784999999999997</c:v>
                </c:pt>
                <c:pt idx="654">
                  <c:v>89.546400000000006</c:v>
                </c:pt>
                <c:pt idx="655">
                  <c:v>91.662800000000004</c:v>
                </c:pt>
                <c:pt idx="656">
                  <c:v>102.7264</c:v>
                </c:pt>
                <c:pt idx="657">
                  <c:v>71.009</c:v>
                </c:pt>
                <c:pt idx="658">
                  <c:v>50.058900000000001</c:v>
                </c:pt>
                <c:pt idx="659">
                  <c:v>139.38659999999999</c:v>
                </c:pt>
                <c:pt idx="660">
                  <c:v>44.203499999999998</c:v>
                </c:pt>
                <c:pt idx="661">
                  <c:v>50.753100000000003</c:v>
                </c:pt>
                <c:pt idx="662">
                  <c:v>91.887900000000002</c:v>
                </c:pt>
                <c:pt idx="663">
                  <c:v>69.672899999999998</c:v>
                </c:pt>
                <c:pt idx="664">
                  <c:v>152.63749999999999</c:v>
                </c:pt>
                <c:pt idx="665">
                  <c:v>77.316999999999993</c:v>
                </c:pt>
                <c:pt idx="666">
                  <c:v>45.567100000000003</c:v>
                </c:pt>
                <c:pt idx="667">
                  <c:v>154.92429999999999</c:v>
                </c:pt>
                <c:pt idx="668">
                  <c:v>45.477800000000002</c:v>
                </c:pt>
                <c:pt idx="669">
                  <c:v>159.3219</c:v>
                </c:pt>
                <c:pt idx="670">
                  <c:v>81.058899999999994</c:v>
                </c:pt>
                <c:pt idx="671">
                  <c:v>46.701999999999998</c:v>
                </c:pt>
                <c:pt idx="672">
                  <c:v>64.993499999999997</c:v>
                </c:pt>
                <c:pt idx="673">
                  <c:v>66.447699999999998</c:v>
                </c:pt>
                <c:pt idx="674">
                  <c:v>194.78110000000001</c:v>
                </c:pt>
                <c:pt idx="675">
                  <c:v>113.6155</c:v>
                </c:pt>
                <c:pt idx="676">
                  <c:v>45.715699999999998</c:v>
                </c:pt>
                <c:pt idx="677">
                  <c:v>135.76429999999999</c:v>
                </c:pt>
                <c:pt idx="678">
                  <c:v>61.5396</c:v>
                </c:pt>
                <c:pt idx="679">
                  <c:v>43.112299999999998</c:v>
                </c:pt>
                <c:pt idx="680">
                  <c:v>43.595300000000002</c:v>
                </c:pt>
                <c:pt idx="681">
                  <c:v>196.23519999999999</c:v>
                </c:pt>
                <c:pt idx="682">
                  <c:v>45.543999999999997</c:v>
                </c:pt>
                <c:pt idx="683">
                  <c:v>161.20330000000001</c:v>
                </c:pt>
                <c:pt idx="684">
                  <c:v>64.011700000000005</c:v>
                </c:pt>
                <c:pt idx="685">
                  <c:v>43.217500000000001</c:v>
                </c:pt>
                <c:pt idx="686">
                  <c:v>200.96080000000001</c:v>
                </c:pt>
                <c:pt idx="687">
                  <c:v>82.7607</c:v>
                </c:pt>
                <c:pt idx="688">
                  <c:v>59.996299999999998</c:v>
                </c:pt>
                <c:pt idx="689">
                  <c:v>146.14619999999999</c:v>
                </c:pt>
                <c:pt idx="690">
                  <c:v>64.198599999999999</c:v>
                </c:pt>
                <c:pt idx="691">
                  <c:v>132.33459999999999</c:v>
                </c:pt>
                <c:pt idx="692">
                  <c:v>52.279800000000002</c:v>
                </c:pt>
                <c:pt idx="693">
                  <c:v>77.489900000000006</c:v>
                </c:pt>
                <c:pt idx="694">
                  <c:v>85.706800000000001</c:v>
                </c:pt>
                <c:pt idx="695">
                  <c:v>111.7543</c:v>
                </c:pt>
                <c:pt idx="696">
                  <c:v>77.882999999999996</c:v>
                </c:pt>
                <c:pt idx="697">
                  <c:v>178.2664</c:v>
                </c:pt>
                <c:pt idx="698">
                  <c:v>75.033000000000001</c:v>
                </c:pt>
                <c:pt idx="699">
                  <c:v>209.41759999999999</c:v>
                </c:pt>
                <c:pt idx="700">
                  <c:v>81.956900000000005</c:v>
                </c:pt>
                <c:pt idx="701">
                  <c:v>119.6339</c:v>
                </c:pt>
                <c:pt idx="702">
                  <c:v>72.559299999999993</c:v>
                </c:pt>
                <c:pt idx="703">
                  <c:v>164.02709999999999</c:v>
                </c:pt>
                <c:pt idx="704">
                  <c:v>67.852400000000003</c:v>
                </c:pt>
                <c:pt idx="705">
                  <c:v>90.232500000000002</c:v>
                </c:pt>
                <c:pt idx="706">
                  <c:v>164.17410000000001</c:v>
                </c:pt>
                <c:pt idx="707">
                  <c:v>62.8855</c:v>
                </c:pt>
                <c:pt idx="708">
                  <c:v>82.941299999999998</c:v>
                </c:pt>
                <c:pt idx="709">
                  <c:v>80.745500000000007</c:v>
                </c:pt>
                <c:pt idx="710">
                  <c:v>263.52319999999997</c:v>
                </c:pt>
                <c:pt idx="711">
                  <c:v>78.547200000000004</c:v>
                </c:pt>
                <c:pt idx="712">
                  <c:v>184.71600000000001</c:v>
                </c:pt>
                <c:pt idx="713">
                  <c:v>53.079099999999997</c:v>
                </c:pt>
                <c:pt idx="714">
                  <c:v>242.58459999999999</c:v>
                </c:pt>
                <c:pt idx="715">
                  <c:v>145.46440000000001</c:v>
                </c:pt>
                <c:pt idx="716">
                  <c:v>141.63640000000001</c:v>
                </c:pt>
                <c:pt idx="717">
                  <c:v>110.2744</c:v>
                </c:pt>
                <c:pt idx="718">
                  <c:v>87.992099999999994</c:v>
                </c:pt>
                <c:pt idx="719">
                  <c:v>259.92239999999998</c:v>
                </c:pt>
                <c:pt idx="720">
                  <c:v>134.05369999999999</c:v>
                </c:pt>
                <c:pt idx="721">
                  <c:v>79.562299999999993</c:v>
                </c:pt>
                <c:pt idx="722">
                  <c:v>84.23</c:v>
                </c:pt>
                <c:pt idx="723">
                  <c:v>64.887799999999999</c:v>
                </c:pt>
                <c:pt idx="724">
                  <c:v>85.827799999999996</c:v>
                </c:pt>
                <c:pt idx="725">
                  <c:v>287.80040000000002</c:v>
                </c:pt>
                <c:pt idx="726">
                  <c:v>82.628299999999996</c:v>
                </c:pt>
                <c:pt idx="727">
                  <c:v>77.992699999999999</c:v>
                </c:pt>
                <c:pt idx="728">
                  <c:v>95.992099999999994</c:v>
                </c:pt>
                <c:pt idx="729">
                  <c:v>191.32069999999999</c:v>
                </c:pt>
                <c:pt idx="730">
                  <c:v>85.1053</c:v>
                </c:pt>
                <c:pt idx="731">
                  <c:v>135.1497</c:v>
                </c:pt>
                <c:pt idx="732">
                  <c:v>87.630700000000004</c:v>
                </c:pt>
                <c:pt idx="733">
                  <c:v>69.247299999999996</c:v>
                </c:pt>
                <c:pt idx="734">
                  <c:v>83.971500000000006</c:v>
                </c:pt>
                <c:pt idx="735">
                  <c:v>182.11420000000001</c:v>
                </c:pt>
                <c:pt idx="736">
                  <c:v>111.12690000000001</c:v>
                </c:pt>
                <c:pt idx="737">
                  <c:v>69.347899999999996</c:v>
                </c:pt>
                <c:pt idx="738">
                  <c:v>85.570700000000002</c:v>
                </c:pt>
                <c:pt idx="739">
                  <c:v>91.691199999999995</c:v>
                </c:pt>
                <c:pt idx="740">
                  <c:v>291.1635</c:v>
                </c:pt>
                <c:pt idx="741">
                  <c:v>120.5993</c:v>
                </c:pt>
                <c:pt idx="742">
                  <c:v>204.60140000000001</c:v>
                </c:pt>
                <c:pt idx="743">
                  <c:v>86.049300000000002</c:v>
                </c:pt>
                <c:pt idx="744">
                  <c:v>93.614000000000004</c:v>
                </c:pt>
                <c:pt idx="745">
                  <c:v>87.806200000000004</c:v>
                </c:pt>
                <c:pt idx="746">
                  <c:v>58.195700000000002</c:v>
                </c:pt>
                <c:pt idx="747">
                  <c:v>53.945300000000003</c:v>
                </c:pt>
                <c:pt idx="748">
                  <c:v>56.758699999999997</c:v>
                </c:pt>
                <c:pt idx="749">
                  <c:v>108.04900000000001</c:v>
                </c:pt>
                <c:pt idx="750">
                  <c:v>60.217500000000001</c:v>
                </c:pt>
                <c:pt idx="751">
                  <c:v>60.687399999999997</c:v>
                </c:pt>
                <c:pt idx="752">
                  <c:v>61.422400000000003</c:v>
                </c:pt>
                <c:pt idx="753">
                  <c:v>64.602800000000002</c:v>
                </c:pt>
                <c:pt idx="754">
                  <c:v>266.21080000000001</c:v>
                </c:pt>
                <c:pt idx="755">
                  <c:v>66.362099999999998</c:v>
                </c:pt>
                <c:pt idx="756">
                  <c:v>183.17160000000001</c:v>
                </c:pt>
                <c:pt idx="757">
                  <c:v>100.2372</c:v>
                </c:pt>
                <c:pt idx="758">
                  <c:v>105.5454</c:v>
                </c:pt>
                <c:pt idx="759">
                  <c:v>245.80670000000001</c:v>
                </c:pt>
                <c:pt idx="760">
                  <c:v>145.2413</c:v>
                </c:pt>
                <c:pt idx="761">
                  <c:v>62.455599999999997</c:v>
                </c:pt>
                <c:pt idx="762">
                  <c:v>66.143199999999993</c:v>
                </c:pt>
                <c:pt idx="763">
                  <c:v>130.37909999999999</c:v>
                </c:pt>
                <c:pt idx="764">
                  <c:v>194.02350000000001</c:v>
                </c:pt>
                <c:pt idx="765">
                  <c:v>179.49010000000001</c:v>
                </c:pt>
                <c:pt idx="766">
                  <c:v>106.56229999999999</c:v>
                </c:pt>
                <c:pt idx="767">
                  <c:v>126.77889999999999</c:v>
                </c:pt>
                <c:pt idx="768">
                  <c:v>116.2364</c:v>
                </c:pt>
                <c:pt idx="769">
                  <c:v>68.372100000000003</c:v>
                </c:pt>
                <c:pt idx="770">
                  <c:v>82.293700000000001</c:v>
                </c:pt>
                <c:pt idx="771">
                  <c:v>93.404200000000003</c:v>
                </c:pt>
                <c:pt idx="772">
                  <c:v>91.537400000000005</c:v>
                </c:pt>
                <c:pt idx="773">
                  <c:v>126.6901</c:v>
                </c:pt>
                <c:pt idx="774">
                  <c:v>84.830600000000004</c:v>
                </c:pt>
                <c:pt idx="775">
                  <c:v>59.279699999999998</c:v>
                </c:pt>
                <c:pt idx="776">
                  <c:v>72.256900000000002</c:v>
                </c:pt>
                <c:pt idx="777">
                  <c:v>120.5304</c:v>
                </c:pt>
                <c:pt idx="778">
                  <c:v>113.5568</c:v>
                </c:pt>
                <c:pt idx="779">
                  <c:v>46.981900000000003</c:v>
                </c:pt>
                <c:pt idx="780">
                  <c:v>85.113299999999995</c:v>
                </c:pt>
                <c:pt idx="781">
                  <c:v>101.80670000000001</c:v>
                </c:pt>
                <c:pt idx="782">
                  <c:v>124.57550000000001</c:v>
                </c:pt>
                <c:pt idx="783">
                  <c:v>65.709400000000002</c:v>
                </c:pt>
                <c:pt idx="784">
                  <c:v>95.865600000000001</c:v>
                </c:pt>
                <c:pt idx="785">
                  <c:v>118.9084</c:v>
                </c:pt>
                <c:pt idx="786">
                  <c:v>112.9246</c:v>
                </c:pt>
                <c:pt idx="787">
                  <c:v>71.053799999999995</c:v>
                </c:pt>
                <c:pt idx="788">
                  <c:v>70.902699999999996</c:v>
                </c:pt>
                <c:pt idx="789">
                  <c:v>73.709699999999998</c:v>
                </c:pt>
                <c:pt idx="790">
                  <c:v>57.767899999999997</c:v>
                </c:pt>
                <c:pt idx="791">
                  <c:v>54.694699999999997</c:v>
                </c:pt>
                <c:pt idx="792">
                  <c:v>184.4264</c:v>
                </c:pt>
                <c:pt idx="793">
                  <c:v>48.091999999999999</c:v>
                </c:pt>
                <c:pt idx="794">
                  <c:v>70.0595</c:v>
                </c:pt>
                <c:pt idx="795">
                  <c:v>69.392399999999995</c:v>
                </c:pt>
                <c:pt idx="796">
                  <c:v>67.509200000000007</c:v>
                </c:pt>
                <c:pt idx="797">
                  <c:v>154.00729999999999</c:v>
                </c:pt>
                <c:pt idx="798">
                  <c:v>52.507199999999997</c:v>
                </c:pt>
                <c:pt idx="799">
                  <c:v>169.18020000000001</c:v>
                </c:pt>
                <c:pt idx="800">
                  <c:v>70.220600000000005</c:v>
                </c:pt>
                <c:pt idx="801">
                  <c:v>135.46530000000001</c:v>
                </c:pt>
                <c:pt idx="802">
                  <c:v>142.11250000000001</c:v>
                </c:pt>
                <c:pt idx="803">
                  <c:v>69.360799999999998</c:v>
                </c:pt>
                <c:pt idx="804">
                  <c:v>55.351700000000001</c:v>
                </c:pt>
                <c:pt idx="805">
                  <c:v>44.9863</c:v>
                </c:pt>
                <c:pt idx="806">
                  <c:v>181.89500000000001</c:v>
                </c:pt>
                <c:pt idx="807">
                  <c:v>51.167000000000002</c:v>
                </c:pt>
                <c:pt idx="808">
                  <c:v>45.786499999999997</c:v>
                </c:pt>
                <c:pt idx="809">
                  <c:v>156.1292</c:v>
                </c:pt>
                <c:pt idx="810">
                  <c:v>46.262799999999999</c:v>
                </c:pt>
                <c:pt idx="811">
                  <c:v>80.049199999999999</c:v>
                </c:pt>
                <c:pt idx="812">
                  <c:v>72.601799999999997</c:v>
                </c:pt>
                <c:pt idx="813">
                  <c:v>109.63720000000001</c:v>
                </c:pt>
                <c:pt idx="814">
                  <c:v>194.23750000000001</c:v>
                </c:pt>
                <c:pt idx="815">
                  <c:v>45.794499999999999</c:v>
                </c:pt>
                <c:pt idx="816">
                  <c:v>135.75110000000001</c:v>
                </c:pt>
                <c:pt idx="817">
                  <c:v>101.5818</c:v>
                </c:pt>
                <c:pt idx="818">
                  <c:v>102.4449</c:v>
                </c:pt>
                <c:pt idx="819">
                  <c:v>56.006700000000002</c:v>
                </c:pt>
                <c:pt idx="820">
                  <c:v>46.803400000000003</c:v>
                </c:pt>
                <c:pt idx="821">
                  <c:v>134.84870000000001</c:v>
                </c:pt>
                <c:pt idx="822">
                  <c:v>47.1554</c:v>
                </c:pt>
                <c:pt idx="823">
                  <c:v>43.842700000000001</c:v>
                </c:pt>
                <c:pt idx="824">
                  <c:v>46.877000000000002</c:v>
                </c:pt>
                <c:pt idx="825">
                  <c:v>106.0898</c:v>
                </c:pt>
                <c:pt idx="826">
                  <c:v>105.87560000000001</c:v>
                </c:pt>
                <c:pt idx="827">
                  <c:v>49.279699999999998</c:v>
                </c:pt>
                <c:pt idx="828">
                  <c:v>68.290099999999995</c:v>
                </c:pt>
                <c:pt idx="829">
                  <c:v>67.336399999999998</c:v>
                </c:pt>
                <c:pt idx="830">
                  <c:v>181.77760000000001</c:v>
                </c:pt>
                <c:pt idx="831">
                  <c:v>44.122999999999998</c:v>
                </c:pt>
                <c:pt idx="832">
                  <c:v>43.964700000000001</c:v>
                </c:pt>
                <c:pt idx="833">
                  <c:v>157.98509999999999</c:v>
                </c:pt>
                <c:pt idx="834">
                  <c:v>43.216099999999997</c:v>
                </c:pt>
                <c:pt idx="835">
                  <c:v>126.413</c:v>
                </c:pt>
                <c:pt idx="836">
                  <c:v>96.006</c:v>
                </c:pt>
                <c:pt idx="837">
                  <c:v>58.581400000000002</c:v>
                </c:pt>
                <c:pt idx="838">
                  <c:v>65.001800000000003</c:v>
                </c:pt>
                <c:pt idx="839">
                  <c:v>136.20009999999999</c:v>
                </c:pt>
                <c:pt idx="840">
                  <c:v>43.675899999999999</c:v>
                </c:pt>
                <c:pt idx="841">
                  <c:v>43.018000000000001</c:v>
                </c:pt>
                <c:pt idx="842">
                  <c:v>129.9966</c:v>
                </c:pt>
                <c:pt idx="843">
                  <c:v>47.009500000000003</c:v>
                </c:pt>
                <c:pt idx="844">
                  <c:v>168.14840000000001</c:v>
                </c:pt>
                <c:pt idx="845">
                  <c:v>64.100700000000003</c:v>
                </c:pt>
                <c:pt idx="846">
                  <c:v>56.643300000000004</c:v>
                </c:pt>
                <c:pt idx="847">
                  <c:v>64.8887</c:v>
                </c:pt>
                <c:pt idx="848">
                  <c:v>178.01499999999999</c:v>
                </c:pt>
                <c:pt idx="849">
                  <c:v>46.782699999999998</c:v>
                </c:pt>
                <c:pt idx="850">
                  <c:v>143.39169999999999</c:v>
                </c:pt>
                <c:pt idx="851">
                  <c:v>62.900599999999997</c:v>
                </c:pt>
                <c:pt idx="852">
                  <c:v>86.934299999999993</c:v>
                </c:pt>
                <c:pt idx="853">
                  <c:v>53.1539</c:v>
                </c:pt>
                <c:pt idx="854">
                  <c:v>222.95150000000001</c:v>
                </c:pt>
                <c:pt idx="855">
                  <c:v>45.911499999999997</c:v>
                </c:pt>
                <c:pt idx="856">
                  <c:v>70.799099999999996</c:v>
                </c:pt>
                <c:pt idx="857">
                  <c:v>187.43989999999999</c:v>
                </c:pt>
                <c:pt idx="858">
                  <c:v>106.0254</c:v>
                </c:pt>
                <c:pt idx="859">
                  <c:v>46.1907</c:v>
                </c:pt>
                <c:pt idx="860">
                  <c:v>44.1175</c:v>
                </c:pt>
                <c:pt idx="861">
                  <c:v>170.7165</c:v>
                </c:pt>
                <c:pt idx="862">
                  <c:v>68.213099999999997</c:v>
                </c:pt>
                <c:pt idx="863">
                  <c:v>136.95650000000001</c:v>
                </c:pt>
                <c:pt idx="864">
                  <c:v>72.6066</c:v>
                </c:pt>
                <c:pt idx="865">
                  <c:v>69.129099999999994</c:v>
                </c:pt>
                <c:pt idx="866">
                  <c:v>193.87370000000001</c:v>
                </c:pt>
                <c:pt idx="867">
                  <c:v>57.554200000000002</c:v>
                </c:pt>
                <c:pt idx="868">
                  <c:v>78.615200000000002</c:v>
                </c:pt>
                <c:pt idx="869">
                  <c:v>45.951900000000002</c:v>
                </c:pt>
                <c:pt idx="870">
                  <c:v>59.424500000000002</c:v>
                </c:pt>
                <c:pt idx="871">
                  <c:v>187.09690000000001</c:v>
                </c:pt>
                <c:pt idx="872">
                  <c:v>52.380400000000002</c:v>
                </c:pt>
                <c:pt idx="873">
                  <c:v>128.89420000000001</c:v>
                </c:pt>
                <c:pt idx="874">
                  <c:v>97.470299999999995</c:v>
                </c:pt>
                <c:pt idx="875">
                  <c:v>60.538200000000003</c:v>
                </c:pt>
                <c:pt idx="876">
                  <c:v>73.738500000000002</c:v>
                </c:pt>
                <c:pt idx="877">
                  <c:v>72.435100000000006</c:v>
                </c:pt>
                <c:pt idx="878">
                  <c:v>183.5829</c:v>
                </c:pt>
                <c:pt idx="879">
                  <c:v>57.227200000000003</c:v>
                </c:pt>
                <c:pt idx="880">
                  <c:v>54.287199999999999</c:v>
                </c:pt>
                <c:pt idx="881">
                  <c:v>231.85589999999999</c:v>
                </c:pt>
                <c:pt idx="882">
                  <c:v>55.359000000000002</c:v>
                </c:pt>
                <c:pt idx="883">
                  <c:v>145.46449999999999</c:v>
                </c:pt>
                <c:pt idx="884">
                  <c:v>53.4298</c:v>
                </c:pt>
                <c:pt idx="885">
                  <c:v>44.959000000000003</c:v>
                </c:pt>
                <c:pt idx="886">
                  <c:v>43.552199999999999</c:v>
                </c:pt>
                <c:pt idx="887">
                  <c:v>84.256100000000004</c:v>
                </c:pt>
                <c:pt idx="888">
                  <c:v>47.355899999999998</c:v>
                </c:pt>
                <c:pt idx="889">
                  <c:v>153.24610000000001</c:v>
                </c:pt>
                <c:pt idx="890">
                  <c:v>47.004399999999997</c:v>
                </c:pt>
                <c:pt idx="891">
                  <c:v>129.80850000000001</c:v>
                </c:pt>
                <c:pt idx="892">
                  <c:v>67.495999999999995</c:v>
                </c:pt>
                <c:pt idx="893">
                  <c:v>48.535699999999999</c:v>
                </c:pt>
                <c:pt idx="894">
                  <c:v>189.26939999999999</c:v>
                </c:pt>
                <c:pt idx="895">
                  <c:v>135.84569999999999</c:v>
                </c:pt>
                <c:pt idx="896">
                  <c:v>49.454099999999997</c:v>
                </c:pt>
                <c:pt idx="897">
                  <c:v>56.542299999999997</c:v>
                </c:pt>
                <c:pt idx="898">
                  <c:v>124.6639</c:v>
                </c:pt>
                <c:pt idx="899">
                  <c:v>69.611800000000002</c:v>
                </c:pt>
                <c:pt idx="900">
                  <c:v>79.552400000000006</c:v>
                </c:pt>
                <c:pt idx="9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06-4608-9EBB-D2F326C2A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6699824"/>
        <c:axId val="381001232"/>
      </c:lineChart>
      <c:catAx>
        <c:axId val="67669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1001232"/>
        <c:crosses val="autoZero"/>
        <c:auto val="1"/>
        <c:lblAlgn val="ctr"/>
        <c:lblOffset val="100"/>
        <c:noMultiLvlLbl val="0"/>
      </c:catAx>
      <c:valAx>
        <c:axId val="38100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669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output!$C$1</c:f>
              <c:strCache>
                <c:ptCount val="1"/>
                <c:pt idx="0">
                  <c:v>Find time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output!$A$2:$A$903</c:f>
              <c:numCache>
                <c:formatCode>General</c:formatCode>
                <c:ptCount val="902"/>
                <c:pt idx="0">
                  <c:v>100000</c:v>
                </c:pt>
                <c:pt idx="1">
                  <c:v>101000</c:v>
                </c:pt>
                <c:pt idx="2">
                  <c:v>102000</c:v>
                </c:pt>
                <c:pt idx="3">
                  <c:v>103000</c:v>
                </c:pt>
                <c:pt idx="4">
                  <c:v>104000</c:v>
                </c:pt>
                <c:pt idx="5">
                  <c:v>105000</c:v>
                </c:pt>
                <c:pt idx="6">
                  <c:v>106000</c:v>
                </c:pt>
                <c:pt idx="7">
                  <c:v>107000</c:v>
                </c:pt>
                <c:pt idx="8">
                  <c:v>108000</c:v>
                </c:pt>
                <c:pt idx="9">
                  <c:v>109000</c:v>
                </c:pt>
                <c:pt idx="10">
                  <c:v>110000</c:v>
                </c:pt>
                <c:pt idx="11">
                  <c:v>111000</c:v>
                </c:pt>
                <c:pt idx="12">
                  <c:v>112000</c:v>
                </c:pt>
                <c:pt idx="13">
                  <c:v>113000</c:v>
                </c:pt>
                <c:pt idx="14">
                  <c:v>114000</c:v>
                </c:pt>
                <c:pt idx="15">
                  <c:v>115000</c:v>
                </c:pt>
                <c:pt idx="16">
                  <c:v>116000</c:v>
                </c:pt>
                <c:pt idx="17">
                  <c:v>117000</c:v>
                </c:pt>
                <c:pt idx="18">
                  <c:v>118000</c:v>
                </c:pt>
                <c:pt idx="19">
                  <c:v>119000</c:v>
                </c:pt>
                <c:pt idx="20">
                  <c:v>120000</c:v>
                </c:pt>
                <c:pt idx="21">
                  <c:v>121000</c:v>
                </c:pt>
                <c:pt idx="22">
                  <c:v>122000</c:v>
                </c:pt>
                <c:pt idx="23">
                  <c:v>123000</c:v>
                </c:pt>
                <c:pt idx="24">
                  <c:v>124000</c:v>
                </c:pt>
                <c:pt idx="25">
                  <c:v>125000</c:v>
                </c:pt>
                <c:pt idx="26">
                  <c:v>126000</c:v>
                </c:pt>
                <c:pt idx="27">
                  <c:v>127000</c:v>
                </c:pt>
                <c:pt idx="28">
                  <c:v>128000</c:v>
                </c:pt>
                <c:pt idx="29">
                  <c:v>129000</c:v>
                </c:pt>
                <c:pt idx="30">
                  <c:v>130000</c:v>
                </c:pt>
                <c:pt idx="31">
                  <c:v>131000</c:v>
                </c:pt>
                <c:pt idx="32">
                  <c:v>132000</c:v>
                </c:pt>
                <c:pt idx="33">
                  <c:v>133000</c:v>
                </c:pt>
                <c:pt idx="34">
                  <c:v>134000</c:v>
                </c:pt>
                <c:pt idx="35">
                  <c:v>135000</c:v>
                </c:pt>
                <c:pt idx="36">
                  <c:v>136000</c:v>
                </c:pt>
                <c:pt idx="37">
                  <c:v>137000</c:v>
                </c:pt>
                <c:pt idx="38">
                  <c:v>138000</c:v>
                </c:pt>
                <c:pt idx="39">
                  <c:v>139000</c:v>
                </c:pt>
                <c:pt idx="40">
                  <c:v>140000</c:v>
                </c:pt>
                <c:pt idx="41">
                  <c:v>141000</c:v>
                </c:pt>
                <c:pt idx="42">
                  <c:v>142000</c:v>
                </c:pt>
                <c:pt idx="43">
                  <c:v>143000</c:v>
                </c:pt>
                <c:pt idx="44">
                  <c:v>144000</c:v>
                </c:pt>
                <c:pt idx="45">
                  <c:v>145000</c:v>
                </c:pt>
                <c:pt idx="46">
                  <c:v>146000</c:v>
                </c:pt>
                <c:pt idx="47">
                  <c:v>147000</c:v>
                </c:pt>
                <c:pt idx="48">
                  <c:v>148000</c:v>
                </c:pt>
                <c:pt idx="49">
                  <c:v>149000</c:v>
                </c:pt>
                <c:pt idx="50">
                  <c:v>150000</c:v>
                </c:pt>
                <c:pt idx="51">
                  <c:v>151000</c:v>
                </c:pt>
                <c:pt idx="52">
                  <c:v>152000</c:v>
                </c:pt>
                <c:pt idx="53">
                  <c:v>153000</c:v>
                </c:pt>
                <c:pt idx="54">
                  <c:v>154000</c:v>
                </c:pt>
                <c:pt idx="55">
                  <c:v>155000</c:v>
                </c:pt>
                <c:pt idx="56">
                  <c:v>156000</c:v>
                </c:pt>
                <c:pt idx="57">
                  <c:v>157000</c:v>
                </c:pt>
                <c:pt idx="58">
                  <c:v>158000</c:v>
                </c:pt>
                <c:pt idx="59">
                  <c:v>159000</c:v>
                </c:pt>
                <c:pt idx="60">
                  <c:v>160000</c:v>
                </c:pt>
                <c:pt idx="61">
                  <c:v>161000</c:v>
                </c:pt>
                <c:pt idx="62">
                  <c:v>162000</c:v>
                </c:pt>
                <c:pt idx="63">
                  <c:v>163000</c:v>
                </c:pt>
                <c:pt idx="64">
                  <c:v>164000</c:v>
                </c:pt>
                <c:pt idx="65">
                  <c:v>165000</c:v>
                </c:pt>
                <c:pt idx="66">
                  <c:v>166000</c:v>
                </c:pt>
                <c:pt idx="67">
                  <c:v>167000</c:v>
                </c:pt>
                <c:pt idx="68">
                  <c:v>168000</c:v>
                </c:pt>
                <c:pt idx="69">
                  <c:v>169000</c:v>
                </c:pt>
                <c:pt idx="70">
                  <c:v>170000</c:v>
                </c:pt>
                <c:pt idx="71">
                  <c:v>171000</c:v>
                </c:pt>
                <c:pt idx="72">
                  <c:v>172000</c:v>
                </c:pt>
                <c:pt idx="73">
                  <c:v>173000</c:v>
                </c:pt>
                <c:pt idx="74">
                  <c:v>174000</c:v>
                </c:pt>
                <c:pt idx="75">
                  <c:v>175000</c:v>
                </c:pt>
                <c:pt idx="76">
                  <c:v>176000</c:v>
                </c:pt>
                <c:pt idx="77">
                  <c:v>177000</c:v>
                </c:pt>
                <c:pt idx="78">
                  <c:v>178000</c:v>
                </c:pt>
                <c:pt idx="79">
                  <c:v>179000</c:v>
                </c:pt>
                <c:pt idx="80">
                  <c:v>180000</c:v>
                </c:pt>
                <c:pt idx="81">
                  <c:v>181000</c:v>
                </c:pt>
                <c:pt idx="82">
                  <c:v>182000</c:v>
                </c:pt>
                <c:pt idx="83">
                  <c:v>183000</c:v>
                </c:pt>
                <c:pt idx="84">
                  <c:v>184000</c:v>
                </c:pt>
                <c:pt idx="85">
                  <c:v>185000</c:v>
                </c:pt>
                <c:pt idx="86">
                  <c:v>186000</c:v>
                </c:pt>
                <c:pt idx="87">
                  <c:v>187000</c:v>
                </c:pt>
                <c:pt idx="88">
                  <c:v>188000</c:v>
                </c:pt>
                <c:pt idx="89">
                  <c:v>189000</c:v>
                </c:pt>
                <c:pt idx="90">
                  <c:v>190000</c:v>
                </c:pt>
                <c:pt idx="91">
                  <c:v>191000</c:v>
                </c:pt>
                <c:pt idx="92">
                  <c:v>192000</c:v>
                </c:pt>
                <c:pt idx="93">
                  <c:v>193000</c:v>
                </c:pt>
                <c:pt idx="94">
                  <c:v>194000</c:v>
                </c:pt>
                <c:pt idx="95">
                  <c:v>195000</c:v>
                </c:pt>
                <c:pt idx="96">
                  <c:v>196000</c:v>
                </c:pt>
                <c:pt idx="97">
                  <c:v>197000</c:v>
                </c:pt>
                <c:pt idx="98">
                  <c:v>198000</c:v>
                </c:pt>
                <c:pt idx="99">
                  <c:v>199000</c:v>
                </c:pt>
                <c:pt idx="100">
                  <c:v>200000</c:v>
                </c:pt>
                <c:pt idx="101">
                  <c:v>201000</c:v>
                </c:pt>
                <c:pt idx="102">
                  <c:v>202000</c:v>
                </c:pt>
                <c:pt idx="103">
                  <c:v>203000</c:v>
                </c:pt>
                <c:pt idx="104">
                  <c:v>204000</c:v>
                </c:pt>
                <c:pt idx="105">
                  <c:v>205000</c:v>
                </c:pt>
                <c:pt idx="106">
                  <c:v>206000</c:v>
                </c:pt>
                <c:pt idx="107">
                  <c:v>207000</c:v>
                </c:pt>
                <c:pt idx="108">
                  <c:v>208000</c:v>
                </c:pt>
                <c:pt idx="109">
                  <c:v>209000</c:v>
                </c:pt>
                <c:pt idx="110">
                  <c:v>210000</c:v>
                </c:pt>
                <c:pt idx="111">
                  <c:v>211000</c:v>
                </c:pt>
                <c:pt idx="112">
                  <c:v>212000</c:v>
                </c:pt>
                <c:pt idx="113">
                  <c:v>213000</c:v>
                </c:pt>
                <c:pt idx="114">
                  <c:v>214000</c:v>
                </c:pt>
                <c:pt idx="115">
                  <c:v>215000</c:v>
                </c:pt>
                <c:pt idx="116">
                  <c:v>216000</c:v>
                </c:pt>
                <c:pt idx="117">
                  <c:v>217000</c:v>
                </c:pt>
                <c:pt idx="118">
                  <c:v>218000</c:v>
                </c:pt>
                <c:pt idx="119">
                  <c:v>219000</c:v>
                </c:pt>
                <c:pt idx="120">
                  <c:v>220000</c:v>
                </c:pt>
                <c:pt idx="121">
                  <c:v>221000</c:v>
                </c:pt>
                <c:pt idx="122">
                  <c:v>222000</c:v>
                </c:pt>
                <c:pt idx="123">
                  <c:v>223000</c:v>
                </c:pt>
                <c:pt idx="124">
                  <c:v>224000</c:v>
                </c:pt>
                <c:pt idx="125">
                  <c:v>225000</c:v>
                </c:pt>
                <c:pt idx="126">
                  <c:v>226000</c:v>
                </c:pt>
                <c:pt idx="127">
                  <c:v>227000</c:v>
                </c:pt>
                <c:pt idx="128">
                  <c:v>228000</c:v>
                </c:pt>
                <c:pt idx="129">
                  <c:v>229000</c:v>
                </c:pt>
                <c:pt idx="130">
                  <c:v>230000</c:v>
                </c:pt>
                <c:pt idx="131">
                  <c:v>231000</c:v>
                </c:pt>
                <c:pt idx="132">
                  <c:v>232000</c:v>
                </c:pt>
                <c:pt idx="133">
                  <c:v>233000</c:v>
                </c:pt>
                <c:pt idx="134">
                  <c:v>234000</c:v>
                </c:pt>
                <c:pt idx="135">
                  <c:v>235000</c:v>
                </c:pt>
                <c:pt idx="136">
                  <c:v>236000</c:v>
                </c:pt>
                <c:pt idx="137">
                  <c:v>237000</c:v>
                </c:pt>
                <c:pt idx="138">
                  <c:v>238000</c:v>
                </c:pt>
                <c:pt idx="139">
                  <c:v>239000</c:v>
                </c:pt>
                <c:pt idx="140">
                  <c:v>240000</c:v>
                </c:pt>
                <c:pt idx="141">
                  <c:v>241000</c:v>
                </c:pt>
                <c:pt idx="142">
                  <c:v>242000</c:v>
                </c:pt>
                <c:pt idx="143">
                  <c:v>243000</c:v>
                </c:pt>
                <c:pt idx="144">
                  <c:v>244000</c:v>
                </c:pt>
                <c:pt idx="145">
                  <c:v>245000</c:v>
                </c:pt>
                <c:pt idx="146">
                  <c:v>246000</c:v>
                </c:pt>
                <c:pt idx="147">
                  <c:v>247000</c:v>
                </c:pt>
                <c:pt idx="148">
                  <c:v>248000</c:v>
                </c:pt>
                <c:pt idx="149">
                  <c:v>249000</c:v>
                </c:pt>
                <c:pt idx="150">
                  <c:v>250000</c:v>
                </c:pt>
                <c:pt idx="151">
                  <c:v>251000</c:v>
                </c:pt>
                <c:pt idx="152">
                  <c:v>252000</c:v>
                </c:pt>
                <c:pt idx="153">
                  <c:v>253000</c:v>
                </c:pt>
                <c:pt idx="154">
                  <c:v>254000</c:v>
                </c:pt>
                <c:pt idx="155">
                  <c:v>255000</c:v>
                </c:pt>
                <c:pt idx="156">
                  <c:v>256000</c:v>
                </c:pt>
                <c:pt idx="157">
                  <c:v>257000</c:v>
                </c:pt>
                <c:pt idx="158">
                  <c:v>258000</c:v>
                </c:pt>
                <c:pt idx="159">
                  <c:v>259000</c:v>
                </c:pt>
                <c:pt idx="160">
                  <c:v>260000</c:v>
                </c:pt>
                <c:pt idx="161">
                  <c:v>261000</c:v>
                </c:pt>
                <c:pt idx="162">
                  <c:v>262000</c:v>
                </c:pt>
                <c:pt idx="163">
                  <c:v>263000</c:v>
                </c:pt>
                <c:pt idx="164">
                  <c:v>264000</c:v>
                </c:pt>
                <c:pt idx="165">
                  <c:v>265000</c:v>
                </c:pt>
                <c:pt idx="166">
                  <c:v>266000</c:v>
                </c:pt>
                <c:pt idx="167">
                  <c:v>267000</c:v>
                </c:pt>
                <c:pt idx="168">
                  <c:v>268000</c:v>
                </c:pt>
                <c:pt idx="169">
                  <c:v>269000</c:v>
                </c:pt>
                <c:pt idx="170">
                  <c:v>270000</c:v>
                </c:pt>
                <c:pt idx="171">
                  <c:v>271000</c:v>
                </c:pt>
                <c:pt idx="172">
                  <c:v>272000</c:v>
                </c:pt>
                <c:pt idx="173">
                  <c:v>273000</c:v>
                </c:pt>
                <c:pt idx="174">
                  <c:v>274000</c:v>
                </c:pt>
                <c:pt idx="175">
                  <c:v>275000</c:v>
                </c:pt>
                <c:pt idx="176">
                  <c:v>276000</c:v>
                </c:pt>
                <c:pt idx="177">
                  <c:v>277000</c:v>
                </c:pt>
                <c:pt idx="178">
                  <c:v>278000</c:v>
                </c:pt>
                <c:pt idx="179">
                  <c:v>279000</c:v>
                </c:pt>
                <c:pt idx="180">
                  <c:v>280000</c:v>
                </c:pt>
                <c:pt idx="181">
                  <c:v>281000</c:v>
                </c:pt>
                <c:pt idx="182">
                  <c:v>282000</c:v>
                </c:pt>
                <c:pt idx="183">
                  <c:v>283000</c:v>
                </c:pt>
                <c:pt idx="184">
                  <c:v>284000</c:v>
                </c:pt>
                <c:pt idx="185">
                  <c:v>285000</c:v>
                </c:pt>
                <c:pt idx="186">
                  <c:v>286000</c:v>
                </c:pt>
                <c:pt idx="187">
                  <c:v>287000</c:v>
                </c:pt>
                <c:pt idx="188">
                  <c:v>288000</c:v>
                </c:pt>
                <c:pt idx="189">
                  <c:v>289000</c:v>
                </c:pt>
                <c:pt idx="190">
                  <c:v>290000</c:v>
                </c:pt>
                <c:pt idx="191">
                  <c:v>291000</c:v>
                </c:pt>
                <c:pt idx="192">
                  <c:v>292000</c:v>
                </c:pt>
                <c:pt idx="193">
                  <c:v>293000</c:v>
                </c:pt>
                <c:pt idx="194">
                  <c:v>294000</c:v>
                </c:pt>
                <c:pt idx="195">
                  <c:v>295000</c:v>
                </c:pt>
                <c:pt idx="196">
                  <c:v>296000</c:v>
                </c:pt>
                <c:pt idx="197">
                  <c:v>297000</c:v>
                </c:pt>
                <c:pt idx="198">
                  <c:v>298000</c:v>
                </c:pt>
                <c:pt idx="199">
                  <c:v>299000</c:v>
                </c:pt>
                <c:pt idx="200">
                  <c:v>300000</c:v>
                </c:pt>
                <c:pt idx="201">
                  <c:v>301000</c:v>
                </c:pt>
                <c:pt idx="202">
                  <c:v>302000</c:v>
                </c:pt>
                <c:pt idx="203">
                  <c:v>303000</c:v>
                </c:pt>
                <c:pt idx="204">
                  <c:v>304000</c:v>
                </c:pt>
                <c:pt idx="205">
                  <c:v>305000</c:v>
                </c:pt>
                <c:pt idx="206">
                  <c:v>306000</c:v>
                </c:pt>
                <c:pt idx="207">
                  <c:v>307000</c:v>
                </c:pt>
                <c:pt idx="208">
                  <c:v>308000</c:v>
                </c:pt>
                <c:pt idx="209">
                  <c:v>309000</c:v>
                </c:pt>
                <c:pt idx="210">
                  <c:v>310000</c:v>
                </c:pt>
                <c:pt idx="211">
                  <c:v>311000</c:v>
                </c:pt>
                <c:pt idx="212">
                  <c:v>312000</c:v>
                </c:pt>
                <c:pt idx="213">
                  <c:v>313000</c:v>
                </c:pt>
                <c:pt idx="214">
                  <c:v>314000</c:v>
                </c:pt>
                <c:pt idx="215">
                  <c:v>315000</c:v>
                </c:pt>
                <c:pt idx="216">
                  <c:v>316000</c:v>
                </c:pt>
                <c:pt idx="217">
                  <c:v>317000</c:v>
                </c:pt>
                <c:pt idx="218">
                  <c:v>318000</c:v>
                </c:pt>
                <c:pt idx="219">
                  <c:v>319000</c:v>
                </c:pt>
                <c:pt idx="220">
                  <c:v>320000</c:v>
                </c:pt>
                <c:pt idx="221">
                  <c:v>321000</c:v>
                </c:pt>
                <c:pt idx="222">
                  <c:v>322000</c:v>
                </c:pt>
                <c:pt idx="223">
                  <c:v>323000</c:v>
                </c:pt>
                <c:pt idx="224">
                  <c:v>324000</c:v>
                </c:pt>
                <c:pt idx="225">
                  <c:v>325000</c:v>
                </c:pt>
                <c:pt idx="226">
                  <c:v>326000</c:v>
                </c:pt>
                <c:pt idx="227">
                  <c:v>327000</c:v>
                </c:pt>
                <c:pt idx="228">
                  <c:v>328000</c:v>
                </c:pt>
                <c:pt idx="229">
                  <c:v>329000</c:v>
                </c:pt>
                <c:pt idx="230">
                  <c:v>330000</c:v>
                </c:pt>
                <c:pt idx="231">
                  <c:v>331000</c:v>
                </c:pt>
                <c:pt idx="232">
                  <c:v>332000</c:v>
                </c:pt>
                <c:pt idx="233">
                  <c:v>333000</c:v>
                </c:pt>
                <c:pt idx="234">
                  <c:v>334000</c:v>
                </c:pt>
                <c:pt idx="235">
                  <c:v>335000</c:v>
                </c:pt>
                <c:pt idx="236">
                  <c:v>336000</c:v>
                </c:pt>
                <c:pt idx="237">
                  <c:v>337000</c:v>
                </c:pt>
                <c:pt idx="238">
                  <c:v>338000</c:v>
                </c:pt>
                <c:pt idx="239">
                  <c:v>339000</c:v>
                </c:pt>
                <c:pt idx="240">
                  <c:v>340000</c:v>
                </c:pt>
                <c:pt idx="241">
                  <c:v>341000</c:v>
                </c:pt>
                <c:pt idx="242">
                  <c:v>342000</c:v>
                </c:pt>
                <c:pt idx="243">
                  <c:v>343000</c:v>
                </c:pt>
                <c:pt idx="244">
                  <c:v>344000</c:v>
                </c:pt>
                <c:pt idx="245">
                  <c:v>345000</c:v>
                </c:pt>
                <c:pt idx="246">
                  <c:v>346000</c:v>
                </c:pt>
                <c:pt idx="247">
                  <c:v>347000</c:v>
                </c:pt>
                <c:pt idx="248">
                  <c:v>348000</c:v>
                </c:pt>
                <c:pt idx="249">
                  <c:v>349000</c:v>
                </c:pt>
                <c:pt idx="250">
                  <c:v>350000</c:v>
                </c:pt>
                <c:pt idx="251">
                  <c:v>351000</c:v>
                </c:pt>
                <c:pt idx="252">
                  <c:v>352000</c:v>
                </c:pt>
                <c:pt idx="253">
                  <c:v>353000</c:v>
                </c:pt>
                <c:pt idx="254">
                  <c:v>354000</c:v>
                </c:pt>
                <c:pt idx="255">
                  <c:v>355000</c:v>
                </c:pt>
                <c:pt idx="256">
                  <c:v>356000</c:v>
                </c:pt>
                <c:pt idx="257">
                  <c:v>357000</c:v>
                </c:pt>
                <c:pt idx="258">
                  <c:v>358000</c:v>
                </c:pt>
                <c:pt idx="259">
                  <c:v>359000</c:v>
                </c:pt>
                <c:pt idx="260">
                  <c:v>360000</c:v>
                </c:pt>
                <c:pt idx="261">
                  <c:v>361000</c:v>
                </c:pt>
                <c:pt idx="262">
                  <c:v>362000</c:v>
                </c:pt>
                <c:pt idx="263">
                  <c:v>363000</c:v>
                </c:pt>
                <c:pt idx="264">
                  <c:v>364000</c:v>
                </c:pt>
                <c:pt idx="265">
                  <c:v>365000</c:v>
                </c:pt>
                <c:pt idx="266">
                  <c:v>366000</c:v>
                </c:pt>
                <c:pt idx="267">
                  <c:v>367000</c:v>
                </c:pt>
                <c:pt idx="268">
                  <c:v>368000</c:v>
                </c:pt>
                <c:pt idx="269">
                  <c:v>369000</c:v>
                </c:pt>
                <c:pt idx="270">
                  <c:v>370000</c:v>
                </c:pt>
                <c:pt idx="271">
                  <c:v>371000</c:v>
                </c:pt>
                <c:pt idx="272">
                  <c:v>372000</c:v>
                </c:pt>
                <c:pt idx="273">
                  <c:v>373000</c:v>
                </c:pt>
                <c:pt idx="274">
                  <c:v>374000</c:v>
                </c:pt>
                <c:pt idx="275">
                  <c:v>375000</c:v>
                </c:pt>
                <c:pt idx="276">
                  <c:v>376000</c:v>
                </c:pt>
                <c:pt idx="277">
                  <c:v>377000</c:v>
                </c:pt>
                <c:pt idx="278">
                  <c:v>378000</c:v>
                </c:pt>
                <c:pt idx="279">
                  <c:v>379000</c:v>
                </c:pt>
                <c:pt idx="280">
                  <c:v>380000</c:v>
                </c:pt>
                <c:pt idx="281">
                  <c:v>381000</c:v>
                </c:pt>
                <c:pt idx="282">
                  <c:v>382000</c:v>
                </c:pt>
                <c:pt idx="283">
                  <c:v>383000</c:v>
                </c:pt>
                <c:pt idx="284">
                  <c:v>384000</c:v>
                </c:pt>
                <c:pt idx="285">
                  <c:v>385000</c:v>
                </c:pt>
                <c:pt idx="286">
                  <c:v>386000</c:v>
                </c:pt>
                <c:pt idx="287">
                  <c:v>387000</c:v>
                </c:pt>
                <c:pt idx="288">
                  <c:v>388000</c:v>
                </c:pt>
                <c:pt idx="289">
                  <c:v>389000</c:v>
                </c:pt>
                <c:pt idx="290">
                  <c:v>390000</c:v>
                </c:pt>
                <c:pt idx="291">
                  <c:v>391000</c:v>
                </c:pt>
                <c:pt idx="292">
                  <c:v>392000</c:v>
                </c:pt>
                <c:pt idx="293">
                  <c:v>393000</c:v>
                </c:pt>
                <c:pt idx="294">
                  <c:v>394000</c:v>
                </c:pt>
                <c:pt idx="295">
                  <c:v>395000</c:v>
                </c:pt>
                <c:pt idx="296">
                  <c:v>396000</c:v>
                </c:pt>
                <c:pt idx="297">
                  <c:v>397000</c:v>
                </c:pt>
                <c:pt idx="298">
                  <c:v>398000</c:v>
                </c:pt>
                <c:pt idx="299">
                  <c:v>399000</c:v>
                </c:pt>
                <c:pt idx="300">
                  <c:v>400000</c:v>
                </c:pt>
                <c:pt idx="301">
                  <c:v>401000</c:v>
                </c:pt>
                <c:pt idx="302">
                  <c:v>402000</c:v>
                </c:pt>
                <c:pt idx="303">
                  <c:v>403000</c:v>
                </c:pt>
                <c:pt idx="304">
                  <c:v>404000</c:v>
                </c:pt>
                <c:pt idx="305">
                  <c:v>405000</c:v>
                </c:pt>
                <c:pt idx="306">
                  <c:v>406000</c:v>
                </c:pt>
                <c:pt idx="307">
                  <c:v>407000</c:v>
                </c:pt>
                <c:pt idx="308">
                  <c:v>408000</c:v>
                </c:pt>
                <c:pt idx="309">
                  <c:v>409000</c:v>
                </c:pt>
                <c:pt idx="310">
                  <c:v>410000</c:v>
                </c:pt>
                <c:pt idx="311">
                  <c:v>411000</c:v>
                </c:pt>
                <c:pt idx="312">
                  <c:v>412000</c:v>
                </c:pt>
                <c:pt idx="313">
                  <c:v>413000</c:v>
                </c:pt>
                <c:pt idx="314">
                  <c:v>414000</c:v>
                </c:pt>
                <c:pt idx="315">
                  <c:v>415000</c:v>
                </c:pt>
                <c:pt idx="316">
                  <c:v>416000</c:v>
                </c:pt>
                <c:pt idx="317">
                  <c:v>417000</c:v>
                </c:pt>
                <c:pt idx="318">
                  <c:v>418000</c:v>
                </c:pt>
                <c:pt idx="319">
                  <c:v>419000</c:v>
                </c:pt>
                <c:pt idx="320">
                  <c:v>420000</c:v>
                </c:pt>
                <c:pt idx="321">
                  <c:v>421000</c:v>
                </c:pt>
                <c:pt idx="322">
                  <c:v>422000</c:v>
                </c:pt>
                <c:pt idx="323">
                  <c:v>423000</c:v>
                </c:pt>
                <c:pt idx="324">
                  <c:v>424000</c:v>
                </c:pt>
                <c:pt idx="325">
                  <c:v>425000</c:v>
                </c:pt>
                <c:pt idx="326">
                  <c:v>426000</c:v>
                </c:pt>
                <c:pt idx="327">
                  <c:v>427000</c:v>
                </c:pt>
                <c:pt idx="328">
                  <c:v>428000</c:v>
                </c:pt>
                <c:pt idx="329">
                  <c:v>429000</c:v>
                </c:pt>
                <c:pt idx="330">
                  <c:v>430000</c:v>
                </c:pt>
                <c:pt idx="331">
                  <c:v>431000</c:v>
                </c:pt>
                <c:pt idx="332">
                  <c:v>432000</c:v>
                </c:pt>
                <c:pt idx="333">
                  <c:v>433000</c:v>
                </c:pt>
                <c:pt idx="334">
                  <c:v>434000</c:v>
                </c:pt>
                <c:pt idx="335">
                  <c:v>435000</c:v>
                </c:pt>
                <c:pt idx="336">
                  <c:v>436000</c:v>
                </c:pt>
                <c:pt idx="337">
                  <c:v>437000</c:v>
                </c:pt>
                <c:pt idx="338">
                  <c:v>438000</c:v>
                </c:pt>
                <c:pt idx="339">
                  <c:v>439000</c:v>
                </c:pt>
                <c:pt idx="340">
                  <c:v>440000</c:v>
                </c:pt>
                <c:pt idx="341">
                  <c:v>441000</c:v>
                </c:pt>
                <c:pt idx="342">
                  <c:v>442000</c:v>
                </c:pt>
                <c:pt idx="343">
                  <c:v>443000</c:v>
                </c:pt>
                <c:pt idx="344">
                  <c:v>444000</c:v>
                </c:pt>
                <c:pt idx="345">
                  <c:v>445000</c:v>
                </c:pt>
                <c:pt idx="346">
                  <c:v>446000</c:v>
                </c:pt>
                <c:pt idx="347">
                  <c:v>447000</c:v>
                </c:pt>
                <c:pt idx="348">
                  <c:v>448000</c:v>
                </c:pt>
                <c:pt idx="349">
                  <c:v>449000</c:v>
                </c:pt>
                <c:pt idx="350">
                  <c:v>450000</c:v>
                </c:pt>
                <c:pt idx="351">
                  <c:v>451000</c:v>
                </c:pt>
                <c:pt idx="352">
                  <c:v>452000</c:v>
                </c:pt>
                <c:pt idx="353">
                  <c:v>453000</c:v>
                </c:pt>
                <c:pt idx="354">
                  <c:v>454000</c:v>
                </c:pt>
                <c:pt idx="355">
                  <c:v>455000</c:v>
                </c:pt>
                <c:pt idx="356">
                  <c:v>456000</c:v>
                </c:pt>
                <c:pt idx="357">
                  <c:v>457000</c:v>
                </c:pt>
                <c:pt idx="358">
                  <c:v>458000</c:v>
                </c:pt>
                <c:pt idx="359">
                  <c:v>459000</c:v>
                </c:pt>
                <c:pt idx="360">
                  <c:v>460000</c:v>
                </c:pt>
                <c:pt idx="361">
                  <c:v>461000</c:v>
                </c:pt>
                <c:pt idx="362">
                  <c:v>462000</c:v>
                </c:pt>
                <c:pt idx="363">
                  <c:v>463000</c:v>
                </c:pt>
                <c:pt idx="364">
                  <c:v>464000</c:v>
                </c:pt>
                <c:pt idx="365">
                  <c:v>465000</c:v>
                </c:pt>
                <c:pt idx="366">
                  <c:v>466000</c:v>
                </c:pt>
                <c:pt idx="367">
                  <c:v>467000</c:v>
                </c:pt>
                <c:pt idx="368">
                  <c:v>468000</c:v>
                </c:pt>
                <c:pt idx="369">
                  <c:v>469000</c:v>
                </c:pt>
                <c:pt idx="370">
                  <c:v>470000</c:v>
                </c:pt>
                <c:pt idx="371">
                  <c:v>471000</c:v>
                </c:pt>
                <c:pt idx="372">
                  <c:v>472000</c:v>
                </c:pt>
                <c:pt idx="373">
                  <c:v>473000</c:v>
                </c:pt>
                <c:pt idx="374">
                  <c:v>474000</c:v>
                </c:pt>
                <c:pt idx="375">
                  <c:v>475000</c:v>
                </c:pt>
                <c:pt idx="376">
                  <c:v>476000</c:v>
                </c:pt>
                <c:pt idx="377">
                  <c:v>477000</c:v>
                </c:pt>
                <c:pt idx="378">
                  <c:v>478000</c:v>
                </c:pt>
                <c:pt idx="379">
                  <c:v>479000</c:v>
                </c:pt>
                <c:pt idx="380">
                  <c:v>480000</c:v>
                </c:pt>
                <c:pt idx="381">
                  <c:v>481000</c:v>
                </c:pt>
                <c:pt idx="382">
                  <c:v>482000</c:v>
                </c:pt>
                <c:pt idx="383">
                  <c:v>483000</c:v>
                </c:pt>
                <c:pt idx="384">
                  <c:v>484000</c:v>
                </c:pt>
                <c:pt idx="385">
                  <c:v>485000</c:v>
                </c:pt>
                <c:pt idx="386">
                  <c:v>486000</c:v>
                </c:pt>
                <c:pt idx="387">
                  <c:v>487000</c:v>
                </c:pt>
                <c:pt idx="388">
                  <c:v>488000</c:v>
                </c:pt>
                <c:pt idx="389">
                  <c:v>489000</c:v>
                </c:pt>
                <c:pt idx="390">
                  <c:v>490000</c:v>
                </c:pt>
                <c:pt idx="391">
                  <c:v>491000</c:v>
                </c:pt>
                <c:pt idx="392">
                  <c:v>492000</c:v>
                </c:pt>
                <c:pt idx="393">
                  <c:v>493000</c:v>
                </c:pt>
                <c:pt idx="394">
                  <c:v>494000</c:v>
                </c:pt>
                <c:pt idx="395">
                  <c:v>495000</c:v>
                </c:pt>
                <c:pt idx="396">
                  <c:v>496000</c:v>
                </c:pt>
                <c:pt idx="397">
                  <c:v>497000</c:v>
                </c:pt>
                <c:pt idx="398">
                  <c:v>498000</c:v>
                </c:pt>
                <c:pt idx="399">
                  <c:v>499000</c:v>
                </c:pt>
                <c:pt idx="400">
                  <c:v>500000</c:v>
                </c:pt>
                <c:pt idx="401">
                  <c:v>501000</c:v>
                </c:pt>
                <c:pt idx="402">
                  <c:v>502000</c:v>
                </c:pt>
                <c:pt idx="403">
                  <c:v>503000</c:v>
                </c:pt>
                <c:pt idx="404">
                  <c:v>504000</c:v>
                </c:pt>
                <c:pt idx="405">
                  <c:v>505000</c:v>
                </c:pt>
                <c:pt idx="406">
                  <c:v>506000</c:v>
                </c:pt>
                <c:pt idx="407">
                  <c:v>507000</c:v>
                </c:pt>
                <c:pt idx="408">
                  <c:v>508000</c:v>
                </c:pt>
                <c:pt idx="409">
                  <c:v>509000</c:v>
                </c:pt>
                <c:pt idx="410">
                  <c:v>510000</c:v>
                </c:pt>
                <c:pt idx="411">
                  <c:v>511000</c:v>
                </c:pt>
                <c:pt idx="412">
                  <c:v>512000</c:v>
                </c:pt>
                <c:pt idx="413">
                  <c:v>513000</c:v>
                </c:pt>
                <c:pt idx="414">
                  <c:v>514000</c:v>
                </c:pt>
                <c:pt idx="415">
                  <c:v>515000</c:v>
                </c:pt>
                <c:pt idx="416">
                  <c:v>516000</c:v>
                </c:pt>
                <c:pt idx="417">
                  <c:v>517000</c:v>
                </c:pt>
                <c:pt idx="418">
                  <c:v>518000</c:v>
                </c:pt>
                <c:pt idx="419">
                  <c:v>519000</c:v>
                </c:pt>
                <c:pt idx="420">
                  <c:v>520000</c:v>
                </c:pt>
                <c:pt idx="421">
                  <c:v>521000</c:v>
                </c:pt>
                <c:pt idx="422">
                  <c:v>522000</c:v>
                </c:pt>
                <c:pt idx="423">
                  <c:v>523000</c:v>
                </c:pt>
                <c:pt idx="424">
                  <c:v>524000</c:v>
                </c:pt>
                <c:pt idx="425">
                  <c:v>525000</c:v>
                </c:pt>
                <c:pt idx="426">
                  <c:v>526000</c:v>
                </c:pt>
                <c:pt idx="427">
                  <c:v>527000</c:v>
                </c:pt>
                <c:pt idx="428">
                  <c:v>528000</c:v>
                </c:pt>
                <c:pt idx="429">
                  <c:v>529000</c:v>
                </c:pt>
                <c:pt idx="430">
                  <c:v>530000</c:v>
                </c:pt>
                <c:pt idx="431">
                  <c:v>531000</c:v>
                </c:pt>
                <c:pt idx="432">
                  <c:v>532000</c:v>
                </c:pt>
                <c:pt idx="433">
                  <c:v>533000</c:v>
                </c:pt>
                <c:pt idx="434">
                  <c:v>534000</c:v>
                </c:pt>
                <c:pt idx="435">
                  <c:v>535000</c:v>
                </c:pt>
                <c:pt idx="436">
                  <c:v>536000</c:v>
                </c:pt>
                <c:pt idx="437">
                  <c:v>537000</c:v>
                </c:pt>
                <c:pt idx="438">
                  <c:v>538000</c:v>
                </c:pt>
                <c:pt idx="439">
                  <c:v>539000</c:v>
                </c:pt>
                <c:pt idx="440">
                  <c:v>540000</c:v>
                </c:pt>
                <c:pt idx="441">
                  <c:v>541000</c:v>
                </c:pt>
                <c:pt idx="442">
                  <c:v>542000</c:v>
                </c:pt>
                <c:pt idx="443">
                  <c:v>543000</c:v>
                </c:pt>
                <c:pt idx="444">
                  <c:v>544000</c:v>
                </c:pt>
                <c:pt idx="445">
                  <c:v>545000</c:v>
                </c:pt>
                <c:pt idx="446">
                  <c:v>546000</c:v>
                </c:pt>
                <c:pt idx="447">
                  <c:v>547000</c:v>
                </c:pt>
                <c:pt idx="448">
                  <c:v>548000</c:v>
                </c:pt>
                <c:pt idx="449">
                  <c:v>549000</c:v>
                </c:pt>
                <c:pt idx="450">
                  <c:v>550000</c:v>
                </c:pt>
                <c:pt idx="451">
                  <c:v>551000</c:v>
                </c:pt>
                <c:pt idx="452">
                  <c:v>552000</c:v>
                </c:pt>
                <c:pt idx="453">
                  <c:v>553000</c:v>
                </c:pt>
                <c:pt idx="454">
                  <c:v>554000</c:v>
                </c:pt>
                <c:pt idx="455">
                  <c:v>555000</c:v>
                </c:pt>
                <c:pt idx="456">
                  <c:v>556000</c:v>
                </c:pt>
                <c:pt idx="457">
                  <c:v>557000</c:v>
                </c:pt>
                <c:pt idx="458">
                  <c:v>558000</c:v>
                </c:pt>
                <c:pt idx="459">
                  <c:v>559000</c:v>
                </c:pt>
                <c:pt idx="460">
                  <c:v>560000</c:v>
                </c:pt>
                <c:pt idx="461">
                  <c:v>561000</c:v>
                </c:pt>
                <c:pt idx="462">
                  <c:v>562000</c:v>
                </c:pt>
                <c:pt idx="463">
                  <c:v>563000</c:v>
                </c:pt>
                <c:pt idx="464">
                  <c:v>564000</c:v>
                </c:pt>
                <c:pt idx="465">
                  <c:v>565000</c:v>
                </c:pt>
                <c:pt idx="466">
                  <c:v>566000</c:v>
                </c:pt>
                <c:pt idx="467">
                  <c:v>567000</c:v>
                </c:pt>
                <c:pt idx="468">
                  <c:v>568000</c:v>
                </c:pt>
                <c:pt idx="469">
                  <c:v>569000</c:v>
                </c:pt>
                <c:pt idx="470">
                  <c:v>570000</c:v>
                </c:pt>
                <c:pt idx="471">
                  <c:v>571000</c:v>
                </c:pt>
                <c:pt idx="472">
                  <c:v>572000</c:v>
                </c:pt>
                <c:pt idx="473">
                  <c:v>573000</c:v>
                </c:pt>
                <c:pt idx="474">
                  <c:v>574000</c:v>
                </c:pt>
                <c:pt idx="475">
                  <c:v>575000</c:v>
                </c:pt>
                <c:pt idx="476">
                  <c:v>576000</c:v>
                </c:pt>
                <c:pt idx="477">
                  <c:v>577000</c:v>
                </c:pt>
                <c:pt idx="478">
                  <c:v>578000</c:v>
                </c:pt>
                <c:pt idx="479">
                  <c:v>579000</c:v>
                </c:pt>
                <c:pt idx="480">
                  <c:v>580000</c:v>
                </c:pt>
                <c:pt idx="481">
                  <c:v>581000</c:v>
                </c:pt>
                <c:pt idx="482">
                  <c:v>582000</c:v>
                </c:pt>
                <c:pt idx="483">
                  <c:v>583000</c:v>
                </c:pt>
                <c:pt idx="484">
                  <c:v>584000</c:v>
                </c:pt>
                <c:pt idx="485">
                  <c:v>585000</c:v>
                </c:pt>
                <c:pt idx="486">
                  <c:v>586000</c:v>
                </c:pt>
                <c:pt idx="487">
                  <c:v>587000</c:v>
                </c:pt>
                <c:pt idx="488">
                  <c:v>588000</c:v>
                </c:pt>
                <c:pt idx="489">
                  <c:v>589000</c:v>
                </c:pt>
                <c:pt idx="490">
                  <c:v>590000</c:v>
                </c:pt>
                <c:pt idx="491">
                  <c:v>591000</c:v>
                </c:pt>
                <c:pt idx="492">
                  <c:v>592000</c:v>
                </c:pt>
                <c:pt idx="493">
                  <c:v>593000</c:v>
                </c:pt>
                <c:pt idx="494">
                  <c:v>594000</c:v>
                </c:pt>
                <c:pt idx="495">
                  <c:v>595000</c:v>
                </c:pt>
                <c:pt idx="496">
                  <c:v>596000</c:v>
                </c:pt>
                <c:pt idx="497">
                  <c:v>597000</c:v>
                </c:pt>
                <c:pt idx="498">
                  <c:v>598000</c:v>
                </c:pt>
                <c:pt idx="499">
                  <c:v>599000</c:v>
                </c:pt>
                <c:pt idx="500">
                  <c:v>600000</c:v>
                </c:pt>
                <c:pt idx="501">
                  <c:v>601000</c:v>
                </c:pt>
                <c:pt idx="502">
                  <c:v>602000</c:v>
                </c:pt>
                <c:pt idx="503">
                  <c:v>603000</c:v>
                </c:pt>
                <c:pt idx="504">
                  <c:v>604000</c:v>
                </c:pt>
                <c:pt idx="505">
                  <c:v>605000</c:v>
                </c:pt>
                <c:pt idx="506">
                  <c:v>606000</c:v>
                </c:pt>
                <c:pt idx="507">
                  <c:v>607000</c:v>
                </c:pt>
                <c:pt idx="508">
                  <c:v>608000</c:v>
                </c:pt>
                <c:pt idx="509">
                  <c:v>609000</c:v>
                </c:pt>
                <c:pt idx="510">
                  <c:v>610000</c:v>
                </c:pt>
                <c:pt idx="511">
                  <c:v>611000</c:v>
                </c:pt>
                <c:pt idx="512">
                  <c:v>612000</c:v>
                </c:pt>
                <c:pt idx="513">
                  <c:v>613000</c:v>
                </c:pt>
                <c:pt idx="514">
                  <c:v>614000</c:v>
                </c:pt>
                <c:pt idx="515">
                  <c:v>615000</c:v>
                </c:pt>
                <c:pt idx="516">
                  <c:v>616000</c:v>
                </c:pt>
                <c:pt idx="517">
                  <c:v>617000</c:v>
                </c:pt>
                <c:pt idx="518">
                  <c:v>618000</c:v>
                </c:pt>
                <c:pt idx="519">
                  <c:v>619000</c:v>
                </c:pt>
                <c:pt idx="520">
                  <c:v>620000</c:v>
                </c:pt>
                <c:pt idx="521">
                  <c:v>621000</c:v>
                </c:pt>
                <c:pt idx="522">
                  <c:v>622000</c:v>
                </c:pt>
                <c:pt idx="523">
                  <c:v>623000</c:v>
                </c:pt>
                <c:pt idx="524">
                  <c:v>624000</c:v>
                </c:pt>
                <c:pt idx="525">
                  <c:v>625000</c:v>
                </c:pt>
                <c:pt idx="526">
                  <c:v>626000</c:v>
                </c:pt>
                <c:pt idx="527">
                  <c:v>627000</c:v>
                </c:pt>
                <c:pt idx="528">
                  <c:v>628000</c:v>
                </c:pt>
                <c:pt idx="529">
                  <c:v>629000</c:v>
                </c:pt>
                <c:pt idx="530">
                  <c:v>630000</c:v>
                </c:pt>
                <c:pt idx="531">
                  <c:v>631000</c:v>
                </c:pt>
                <c:pt idx="532">
                  <c:v>632000</c:v>
                </c:pt>
                <c:pt idx="533">
                  <c:v>633000</c:v>
                </c:pt>
                <c:pt idx="534">
                  <c:v>634000</c:v>
                </c:pt>
                <c:pt idx="535">
                  <c:v>635000</c:v>
                </c:pt>
                <c:pt idx="536">
                  <c:v>636000</c:v>
                </c:pt>
                <c:pt idx="537">
                  <c:v>637000</c:v>
                </c:pt>
                <c:pt idx="538">
                  <c:v>638000</c:v>
                </c:pt>
                <c:pt idx="539">
                  <c:v>639000</c:v>
                </c:pt>
                <c:pt idx="540">
                  <c:v>640000</c:v>
                </c:pt>
                <c:pt idx="541">
                  <c:v>641000</c:v>
                </c:pt>
                <c:pt idx="542">
                  <c:v>642000</c:v>
                </c:pt>
                <c:pt idx="543">
                  <c:v>643000</c:v>
                </c:pt>
                <c:pt idx="544">
                  <c:v>644000</c:v>
                </c:pt>
                <c:pt idx="545">
                  <c:v>645000</c:v>
                </c:pt>
                <c:pt idx="546">
                  <c:v>646000</c:v>
                </c:pt>
                <c:pt idx="547">
                  <c:v>647000</c:v>
                </c:pt>
                <c:pt idx="548">
                  <c:v>648000</c:v>
                </c:pt>
                <c:pt idx="549">
                  <c:v>649000</c:v>
                </c:pt>
                <c:pt idx="550">
                  <c:v>650000</c:v>
                </c:pt>
                <c:pt idx="551">
                  <c:v>651000</c:v>
                </c:pt>
                <c:pt idx="552">
                  <c:v>652000</c:v>
                </c:pt>
                <c:pt idx="553">
                  <c:v>653000</c:v>
                </c:pt>
                <c:pt idx="554">
                  <c:v>654000</c:v>
                </c:pt>
                <c:pt idx="555">
                  <c:v>655000</c:v>
                </c:pt>
                <c:pt idx="556">
                  <c:v>656000</c:v>
                </c:pt>
                <c:pt idx="557">
                  <c:v>657000</c:v>
                </c:pt>
                <c:pt idx="558">
                  <c:v>658000</c:v>
                </c:pt>
                <c:pt idx="559">
                  <c:v>659000</c:v>
                </c:pt>
                <c:pt idx="560">
                  <c:v>660000</c:v>
                </c:pt>
                <c:pt idx="561">
                  <c:v>661000</c:v>
                </c:pt>
                <c:pt idx="562">
                  <c:v>662000</c:v>
                </c:pt>
                <c:pt idx="563">
                  <c:v>663000</c:v>
                </c:pt>
                <c:pt idx="564">
                  <c:v>664000</c:v>
                </c:pt>
                <c:pt idx="565">
                  <c:v>665000</c:v>
                </c:pt>
                <c:pt idx="566">
                  <c:v>666000</c:v>
                </c:pt>
                <c:pt idx="567">
                  <c:v>667000</c:v>
                </c:pt>
                <c:pt idx="568">
                  <c:v>668000</c:v>
                </c:pt>
                <c:pt idx="569">
                  <c:v>669000</c:v>
                </c:pt>
                <c:pt idx="570">
                  <c:v>670000</c:v>
                </c:pt>
                <c:pt idx="571">
                  <c:v>671000</c:v>
                </c:pt>
                <c:pt idx="572">
                  <c:v>672000</c:v>
                </c:pt>
                <c:pt idx="573">
                  <c:v>673000</c:v>
                </c:pt>
                <c:pt idx="574">
                  <c:v>674000</c:v>
                </c:pt>
                <c:pt idx="575">
                  <c:v>675000</c:v>
                </c:pt>
                <c:pt idx="576">
                  <c:v>676000</c:v>
                </c:pt>
                <c:pt idx="577">
                  <c:v>677000</c:v>
                </c:pt>
                <c:pt idx="578">
                  <c:v>678000</c:v>
                </c:pt>
                <c:pt idx="579">
                  <c:v>679000</c:v>
                </c:pt>
                <c:pt idx="580">
                  <c:v>680000</c:v>
                </c:pt>
                <c:pt idx="581">
                  <c:v>681000</c:v>
                </c:pt>
                <c:pt idx="582">
                  <c:v>682000</c:v>
                </c:pt>
                <c:pt idx="583">
                  <c:v>683000</c:v>
                </c:pt>
                <c:pt idx="584">
                  <c:v>684000</c:v>
                </c:pt>
                <c:pt idx="585">
                  <c:v>685000</c:v>
                </c:pt>
                <c:pt idx="586">
                  <c:v>686000</c:v>
                </c:pt>
                <c:pt idx="587">
                  <c:v>687000</c:v>
                </c:pt>
                <c:pt idx="588">
                  <c:v>688000</c:v>
                </c:pt>
                <c:pt idx="589">
                  <c:v>689000</c:v>
                </c:pt>
                <c:pt idx="590">
                  <c:v>690000</c:v>
                </c:pt>
                <c:pt idx="591">
                  <c:v>691000</c:v>
                </c:pt>
                <c:pt idx="592">
                  <c:v>692000</c:v>
                </c:pt>
                <c:pt idx="593">
                  <c:v>693000</c:v>
                </c:pt>
                <c:pt idx="594">
                  <c:v>694000</c:v>
                </c:pt>
                <c:pt idx="595">
                  <c:v>695000</c:v>
                </c:pt>
                <c:pt idx="596">
                  <c:v>696000</c:v>
                </c:pt>
                <c:pt idx="597">
                  <c:v>697000</c:v>
                </c:pt>
                <c:pt idx="598">
                  <c:v>698000</c:v>
                </c:pt>
                <c:pt idx="599">
                  <c:v>699000</c:v>
                </c:pt>
                <c:pt idx="600">
                  <c:v>700000</c:v>
                </c:pt>
                <c:pt idx="601">
                  <c:v>701000</c:v>
                </c:pt>
                <c:pt idx="602">
                  <c:v>702000</c:v>
                </c:pt>
                <c:pt idx="603">
                  <c:v>703000</c:v>
                </c:pt>
                <c:pt idx="604">
                  <c:v>704000</c:v>
                </c:pt>
                <c:pt idx="605">
                  <c:v>705000</c:v>
                </c:pt>
                <c:pt idx="606">
                  <c:v>706000</c:v>
                </c:pt>
                <c:pt idx="607">
                  <c:v>707000</c:v>
                </c:pt>
                <c:pt idx="608">
                  <c:v>708000</c:v>
                </c:pt>
                <c:pt idx="609">
                  <c:v>709000</c:v>
                </c:pt>
                <c:pt idx="610">
                  <c:v>710000</c:v>
                </c:pt>
                <c:pt idx="611">
                  <c:v>711000</c:v>
                </c:pt>
                <c:pt idx="612">
                  <c:v>712000</c:v>
                </c:pt>
                <c:pt idx="613">
                  <c:v>713000</c:v>
                </c:pt>
                <c:pt idx="614">
                  <c:v>714000</c:v>
                </c:pt>
                <c:pt idx="615">
                  <c:v>715000</c:v>
                </c:pt>
                <c:pt idx="616">
                  <c:v>716000</c:v>
                </c:pt>
                <c:pt idx="617">
                  <c:v>717000</c:v>
                </c:pt>
                <c:pt idx="618">
                  <c:v>718000</c:v>
                </c:pt>
                <c:pt idx="619">
                  <c:v>719000</c:v>
                </c:pt>
                <c:pt idx="620">
                  <c:v>720000</c:v>
                </c:pt>
                <c:pt idx="621">
                  <c:v>721000</c:v>
                </c:pt>
                <c:pt idx="622">
                  <c:v>722000</c:v>
                </c:pt>
                <c:pt idx="623">
                  <c:v>723000</c:v>
                </c:pt>
                <c:pt idx="624">
                  <c:v>724000</c:v>
                </c:pt>
                <c:pt idx="625">
                  <c:v>725000</c:v>
                </c:pt>
                <c:pt idx="626">
                  <c:v>726000</c:v>
                </c:pt>
                <c:pt idx="627">
                  <c:v>727000</c:v>
                </c:pt>
                <c:pt idx="628">
                  <c:v>728000</c:v>
                </c:pt>
                <c:pt idx="629">
                  <c:v>729000</c:v>
                </c:pt>
                <c:pt idx="630">
                  <c:v>730000</c:v>
                </c:pt>
                <c:pt idx="631">
                  <c:v>731000</c:v>
                </c:pt>
                <c:pt idx="632">
                  <c:v>732000</c:v>
                </c:pt>
                <c:pt idx="633">
                  <c:v>733000</c:v>
                </c:pt>
                <c:pt idx="634">
                  <c:v>734000</c:v>
                </c:pt>
                <c:pt idx="635">
                  <c:v>735000</c:v>
                </c:pt>
                <c:pt idx="636">
                  <c:v>736000</c:v>
                </c:pt>
                <c:pt idx="637">
                  <c:v>737000</c:v>
                </c:pt>
                <c:pt idx="638">
                  <c:v>738000</c:v>
                </c:pt>
                <c:pt idx="639">
                  <c:v>739000</c:v>
                </c:pt>
                <c:pt idx="640">
                  <c:v>740000</c:v>
                </c:pt>
                <c:pt idx="641">
                  <c:v>741000</c:v>
                </c:pt>
                <c:pt idx="642">
                  <c:v>742000</c:v>
                </c:pt>
                <c:pt idx="643">
                  <c:v>743000</c:v>
                </c:pt>
                <c:pt idx="644">
                  <c:v>744000</c:v>
                </c:pt>
                <c:pt idx="645">
                  <c:v>745000</c:v>
                </c:pt>
                <c:pt idx="646">
                  <c:v>746000</c:v>
                </c:pt>
                <c:pt idx="647">
                  <c:v>747000</c:v>
                </c:pt>
                <c:pt idx="648">
                  <c:v>748000</c:v>
                </c:pt>
                <c:pt idx="649">
                  <c:v>749000</c:v>
                </c:pt>
                <c:pt idx="650">
                  <c:v>750000</c:v>
                </c:pt>
                <c:pt idx="651">
                  <c:v>751000</c:v>
                </c:pt>
                <c:pt idx="652">
                  <c:v>752000</c:v>
                </c:pt>
                <c:pt idx="653">
                  <c:v>753000</c:v>
                </c:pt>
                <c:pt idx="654">
                  <c:v>754000</c:v>
                </c:pt>
                <c:pt idx="655">
                  <c:v>755000</c:v>
                </c:pt>
                <c:pt idx="656">
                  <c:v>756000</c:v>
                </c:pt>
                <c:pt idx="657">
                  <c:v>757000</c:v>
                </c:pt>
                <c:pt idx="658">
                  <c:v>758000</c:v>
                </c:pt>
                <c:pt idx="659">
                  <c:v>759000</c:v>
                </c:pt>
                <c:pt idx="660">
                  <c:v>760000</c:v>
                </c:pt>
                <c:pt idx="661">
                  <c:v>761000</c:v>
                </c:pt>
                <c:pt idx="662">
                  <c:v>762000</c:v>
                </c:pt>
                <c:pt idx="663">
                  <c:v>763000</c:v>
                </c:pt>
                <c:pt idx="664">
                  <c:v>764000</c:v>
                </c:pt>
                <c:pt idx="665">
                  <c:v>765000</c:v>
                </c:pt>
                <c:pt idx="666">
                  <c:v>766000</c:v>
                </c:pt>
                <c:pt idx="667">
                  <c:v>767000</c:v>
                </c:pt>
                <c:pt idx="668">
                  <c:v>768000</c:v>
                </c:pt>
                <c:pt idx="669">
                  <c:v>769000</c:v>
                </c:pt>
                <c:pt idx="670">
                  <c:v>770000</c:v>
                </c:pt>
                <c:pt idx="671">
                  <c:v>771000</c:v>
                </c:pt>
                <c:pt idx="672">
                  <c:v>772000</c:v>
                </c:pt>
                <c:pt idx="673">
                  <c:v>773000</c:v>
                </c:pt>
                <c:pt idx="674">
                  <c:v>774000</c:v>
                </c:pt>
                <c:pt idx="675">
                  <c:v>775000</c:v>
                </c:pt>
                <c:pt idx="676">
                  <c:v>776000</c:v>
                </c:pt>
                <c:pt idx="677">
                  <c:v>777000</c:v>
                </c:pt>
                <c:pt idx="678">
                  <c:v>778000</c:v>
                </c:pt>
                <c:pt idx="679">
                  <c:v>779000</c:v>
                </c:pt>
                <c:pt idx="680">
                  <c:v>780000</c:v>
                </c:pt>
                <c:pt idx="681">
                  <c:v>781000</c:v>
                </c:pt>
                <c:pt idx="682">
                  <c:v>782000</c:v>
                </c:pt>
                <c:pt idx="683">
                  <c:v>783000</c:v>
                </c:pt>
                <c:pt idx="684">
                  <c:v>784000</c:v>
                </c:pt>
                <c:pt idx="685">
                  <c:v>785000</c:v>
                </c:pt>
                <c:pt idx="686">
                  <c:v>786000</c:v>
                </c:pt>
                <c:pt idx="687">
                  <c:v>787000</c:v>
                </c:pt>
                <c:pt idx="688">
                  <c:v>788000</c:v>
                </c:pt>
                <c:pt idx="689">
                  <c:v>789000</c:v>
                </c:pt>
                <c:pt idx="690">
                  <c:v>790000</c:v>
                </c:pt>
                <c:pt idx="691">
                  <c:v>791000</c:v>
                </c:pt>
                <c:pt idx="692">
                  <c:v>792000</c:v>
                </c:pt>
                <c:pt idx="693">
                  <c:v>793000</c:v>
                </c:pt>
                <c:pt idx="694">
                  <c:v>794000</c:v>
                </c:pt>
                <c:pt idx="695">
                  <c:v>795000</c:v>
                </c:pt>
                <c:pt idx="696">
                  <c:v>796000</c:v>
                </c:pt>
                <c:pt idx="697">
                  <c:v>797000</c:v>
                </c:pt>
                <c:pt idx="698">
                  <c:v>798000</c:v>
                </c:pt>
                <c:pt idx="699">
                  <c:v>799000</c:v>
                </c:pt>
                <c:pt idx="700">
                  <c:v>800000</c:v>
                </c:pt>
                <c:pt idx="701">
                  <c:v>801000</c:v>
                </c:pt>
                <c:pt idx="702">
                  <c:v>802000</c:v>
                </c:pt>
                <c:pt idx="703">
                  <c:v>803000</c:v>
                </c:pt>
                <c:pt idx="704">
                  <c:v>804000</c:v>
                </c:pt>
                <c:pt idx="705">
                  <c:v>805000</c:v>
                </c:pt>
                <c:pt idx="706">
                  <c:v>806000</c:v>
                </c:pt>
                <c:pt idx="707">
                  <c:v>807000</c:v>
                </c:pt>
                <c:pt idx="708">
                  <c:v>808000</c:v>
                </c:pt>
                <c:pt idx="709">
                  <c:v>809000</c:v>
                </c:pt>
                <c:pt idx="710">
                  <c:v>810000</c:v>
                </c:pt>
                <c:pt idx="711">
                  <c:v>811000</c:v>
                </c:pt>
                <c:pt idx="712">
                  <c:v>812000</c:v>
                </c:pt>
                <c:pt idx="713">
                  <c:v>813000</c:v>
                </c:pt>
                <c:pt idx="714">
                  <c:v>814000</c:v>
                </c:pt>
                <c:pt idx="715">
                  <c:v>815000</c:v>
                </c:pt>
                <c:pt idx="716">
                  <c:v>816000</c:v>
                </c:pt>
                <c:pt idx="717">
                  <c:v>817000</c:v>
                </c:pt>
                <c:pt idx="718">
                  <c:v>818000</c:v>
                </c:pt>
                <c:pt idx="719">
                  <c:v>819000</c:v>
                </c:pt>
                <c:pt idx="720">
                  <c:v>820000</c:v>
                </c:pt>
                <c:pt idx="721">
                  <c:v>821000</c:v>
                </c:pt>
                <c:pt idx="722">
                  <c:v>822000</c:v>
                </c:pt>
                <c:pt idx="723">
                  <c:v>823000</c:v>
                </c:pt>
                <c:pt idx="724">
                  <c:v>824000</c:v>
                </c:pt>
                <c:pt idx="725">
                  <c:v>825000</c:v>
                </c:pt>
                <c:pt idx="726">
                  <c:v>826000</c:v>
                </c:pt>
                <c:pt idx="727">
                  <c:v>827000</c:v>
                </c:pt>
                <c:pt idx="728">
                  <c:v>828000</c:v>
                </c:pt>
                <c:pt idx="729">
                  <c:v>829000</c:v>
                </c:pt>
                <c:pt idx="730">
                  <c:v>830000</c:v>
                </c:pt>
                <c:pt idx="731">
                  <c:v>831000</c:v>
                </c:pt>
                <c:pt idx="732">
                  <c:v>832000</c:v>
                </c:pt>
                <c:pt idx="733">
                  <c:v>833000</c:v>
                </c:pt>
                <c:pt idx="734">
                  <c:v>834000</c:v>
                </c:pt>
                <c:pt idx="735">
                  <c:v>835000</c:v>
                </c:pt>
                <c:pt idx="736">
                  <c:v>836000</c:v>
                </c:pt>
                <c:pt idx="737">
                  <c:v>837000</c:v>
                </c:pt>
                <c:pt idx="738">
                  <c:v>838000</c:v>
                </c:pt>
                <c:pt idx="739">
                  <c:v>839000</c:v>
                </c:pt>
                <c:pt idx="740">
                  <c:v>840000</c:v>
                </c:pt>
                <c:pt idx="741">
                  <c:v>841000</c:v>
                </c:pt>
                <c:pt idx="742">
                  <c:v>842000</c:v>
                </c:pt>
                <c:pt idx="743">
                  <c:v>843000</c:v>
                </c:pt>
                <c:pt idx="744">
                  <c:v>844000</c:v>
                </c:pt>
                <c:pt idx="745">
                  <c:v>845000</c:v>
                </c:pt>
                <c:pt idx="746">
                  <c:v>846000</c:v>
                </c:pt>
                <c:pt idx="747">
                  <c:v>847000</c:v>
                </c:pt>
                <c:pt idx="748">
                  <c:v>848000</c:v>
                </c:pt>
                <c:pt idx="749">
                  <c:v>849000</c:v>
                </c:pt>
                <c:pt idx="750">
                  <c:v>850000</c:v>
                </c:pt>
                <c:pt idx="751">
                  <c:v>851000</c:v>
                </c:pt>
                <c:pt idx="752">
                  <c:v>852000</c:v>
                </c:pt>
                <c:pt idx="753">
                  <c:v>853000</c:v>
                </c:pt>
                <c:pt idx="754">
                  <c:v>854000</c:v>
                </c:pt>
                <c:pt idx="755">
                  <c:v>855000</c:v>
                </c:pt>
                <c:pt idx="756">
                  <c:v>856000</c:v>
                </c:pt>
                <c:pt idx="757">
                  <c:v>857000</c:v>
                </c:pt>
                <c:pt idx="758">
                  <c:v>858000</c:v>
                </c:pt>
                <c:pt idx="759">
                  <c:v>859000</c:v>
                </c:pt>
                <c:pt idx="760">
                  <c:v>860000</c:v>
                </c:pt>
                <c:pt idx="761">
                  <c:v>861000</c:v>
                </c:pt>
                <c:pt idx="762">
                  <c:v>862000</c:v>
                </c:pt>
                <c:pt idx="763">
                  <c:v>863000</c:v>
                </c:pt>
                <c:pt idx="764">
                  <c:v>864000</c:v>
                </c:pt>
                <c:pt idx="765">
                  <c:v>865000</c:v>
                </c:pt>
                <c:pt idx="766">
                  <c:v>866000</c:v>
                </c:pt>
                <c:pt idx="767">
                  <c:v>867000</c:v>
                </c:pt>
                <c:pt idx="768">
                  <c:v>868000</c:v>
                </c:pt>
                <c:pt idx="769">
                  <c:v>869000</c:v>
                </c:pt>
                <c:pt idx="770">
                  <c:v>870000</c:v>
                </c:pt>
                <c:pt idx="771">
                  <c:v>871000</c:v>
                </c:pt>
                <c:pt idx="772">
                  <c:v>872000</c:v>
                </c:pt>
                <c:pt idx="773">
                  <c:v>873000</c:v>
                </c:pt>
                <c:pt idx="774">
                  <c:v>874000</c:v>
                </c:pt>
                <c:pt idx="775">
                  <c:v>875000</c:v>
                </c:pt>
                <c:pt idx="776">
                  <c:v>876000</c:v>
                </c:pt>
                <c:pt idx="777">
                  <c:v>877000</c:v>
                </c:pt>
                <c:pt idx="778">
                  <c:v>878000</c:v>
                </c:pt>
                <c:pt idx="779">
                  <c:v>879000</c:v>
                </c:pt>
                <c:pt idx="780">
                  <c:v>880000</c:v>
                </c:pt>
                <c:pt idx="781">
                  <c:v>881000</c:v>
                </c:pt>
                <c:pt idx="782">
                  <c:v>882000</c:v>
                </c:pt>
                <c:pt idx="783">
                  <c:v>883000</c:v>
                </c:pt>
                <c:pt idx="784">
                  <c:v>884000</c:v>
                </c:pt>
                <c:pt idx="785">
                  <c:v>885000</c:v>
                </c:pt>
                <c:pt idx="786">
                  <c:v>886000</c:v>
                </c:pt>
                <c:pt idx="787">
                  <c:v>887000</c:v>
                </c:pt>
                <c:pt idx="788">
                  <c:v>888000</c:v>
                </c:pt>
                <c:pt idx="789">
                  <c:v>889000</c:v>
                </c:pt>
                <c:pt idx="790">
                  <c:v>890000</c:v>
                </c:pt>
                <c:pt idx="791">
                  <c:v>891000</c:v>
                </c:pt>
                <c:pt idx="792">
                  <c:v>892000</c:v>
                </c:pt>
                <c:pt idx="793">
                  <c:v>893000</c:v>
                </c:pt>
                <c:pt idx="794">
                  <c:v>894000</c:v>
                </c:pt>
                <c:pt idx="795">
                  <c:v>895000</c:v>
                </c:pt>
                <c:pt idx="796">
                  <c:v>896000</c:v>
                </c:pt>
                <c:pt idx="797">
                  <c:v>897000</c:v>
                </c:pt>
                <c:pt idx="798">
                  <c:v>898000</c:v>
                </c:pt>
                <c:pt idx="799">
                  <c:v>899000</c:v>
                </c:pt>
                <c:pt idx="800">
                  <c:v>900000</c:v>
                </c:pt>
                <c:pt idx="801">
                  <c:v>901000</c:v>
                </c:pt>
                <c:pt idx="802">
                  <c:v>902000</c:v>
                </c:pt>
                <c:pt idx="803">
                  <c:v>903000</c:v>
                </c:pt>
                <c:pt idx="804">
                  <c:v>904000</c:v>
                </c:pt>
                <c:pt idx="805">
                  <c:v>905000</c:v>
                </c:pt>
                <c:pt idx="806">
                  <c:v>906000</c:v>
                </c:pt>
                <c:pt idx="807">
                  <c:v>907000</c:v>
                </c:pt>
                <c:pt idx="808">
                  <c:v>908000</c:v>
                </c:pt>
                <c:pt idx="809">
                  <c:v>909000</c:v>
                </c:pt>
                <c:pt idx="810">
                  <c:v>910000</c:v>
                </c:pt>
                <c:pt idx="811">
                  <c:v>911000</c:v>
                </c:pt>
                <c:pt idx="812">
                  <c:v>912000</c:v>
                </c:pt>
                <c:pt idx="813">
                  <c:v>913000</c:v>
                </c:pt>
                <c:pt idx="814">
                  <c:v>914000</c:v>
                </c:pt>
                <c:pt idx="815">
                  <c:v>915000</c:v>
                </c:pt>
                <c:pt idx="816">
                  <c:v>916000</c:v>
                </c:pt>
                <c:pt idx="817">
                  <c:v>917000</c:v>
                </c:pt>
                <c:pt idx="818">
                  <c:v>918000</c:v>
                </c:pt>
                <c:pt idx="819">
                  <c:v>919000</c:v>
                </c:pt>
                <c:pt idx="820">
                  <c:v>920000</c:v>
                </c:pt>
                <c:pt idx="821">
                  <c:v>921000</c:v>
                </c:pt>
                <c:pt idx="822">
                  <c:v>922000</c:v>
                </c:pt>
                <c:pt idx="823">
                  <c:v>923000</c:v>
                </c:pt>
                <c:pt idx="824">
                  <c:v>924000</c:v>
                </c:pt>
                <c:pt idx="825">
                  <c:v>925000</c:v>
                </c:pt>
                <c:pt idx="826">
                  <c:v>926000</c:v>
                </c:pt>
                <c:pt idx="827">
                  <c:v>927000</c:v>
                </c:pt>
                <c:pt idx="828">
                  <c:v>928000</c:v>
                </c:pt>
                <c:pt idx="829">
                  <c:v>929000</c:v>
                </c:pt>
                <c:pt idx="830">
                  <c:v>930000</c:v>
                </c:pt>
                <c:pt idx="831">
                  <c:v>931000</c:v>
                </c:pt>
                <c:pt idx="832">
                  <c:v>932000</c:v>
                </c:pt>
                <c:pt idx="833">
                  <c:v>933000</c:v>
                </c:pt>
                <c:pt idx="834">
                  <c:v>934000</c:v>
                </c:pt>
                <c:pt idx="835">
                  <c:v>935000</c:v>
                </c:pt>
                <c:pt idx="836">
                  <c:v>936000</c:v>
                </c:pt>
                <c:pt idx="837">
                  <c:v>937000</c:v>
                </c:pt>
                <c:pt idx="838">
                  <c:v>938000</c:v>
                </c:pt>
                <c:pt idx="839">
                  <c:v>939000</c:v>
                </c:pt>
                <c:pt idx="840">
                  <c:v>940000</c:v>
                </c:pt>
                <c:pt idx="841">
                  <c:v>941000</c:v>
                </c:pt>
                <c:pt idx="842">
                  <c:v>942000</c:v>
                </c:pt>
                <c:pt idx="843">
                  <c:v>943000</c:v>
                </c:pt>
                <c:pt idx="844">
                  <c:v>944000</c:v>
                </c:pt>
                <c:pt idx="845">
                  <c:v>945000</c:v>
                </c:pt>
                <c:pt idx="846">
                  <c:v>946000</c:v>
                </c:pt>
                <c:pt idx="847">
                  <c:v>947000</c:v>
                </c:pt>
                <c:pt idx="848">
                  <c:v>948000</c:v>
                </c:pt>
                <c:pt idx="849">
                  <c:v>949000</c:v>
                </c:pt>
                <c:pt idx="850">
                  <c:v>950000</c:v>
                </c:pt>
                <c:pt idx="851">
                  <c:v>951000</c:v>
                </c:pt>
                <c:pt idx="852">
                  <c:v>952000</c:v>
                </c:pt>
                <c:pt idx="853">
                  <c:v>953000</c:v>
                </c:pt>
                <c:pt idx="854">
                  <c:v>954000</c:v>
                </c:pt>
                <c:pt idx="855">
                  <c:v>955000</c:v>
                </c:pt>
                <c:pt idx="856">
                  <c:v>956000</c:v>
                </c:pt>
                <c:pt idx="857">
                  <c:v>957000</c:v>
                </c:pt>
                <c:pt idx="858">
                  <c:v>958000</c:v>
                </c:pt>
                <c:pt idx="859">
                  <c:v>959000</c:v>
                </c:pt>
                <c:pt idx="860">
                  <c:v>960000</c:v>
                </c:pt>
                <c:pt idx="861">
                  <c:v>961000</c:v>
                </c:pt>
                <c:pt idx="862">
                  <c:v>962000</c:v>
                </c:pt>
                <c:pt idx="863">
                  <c:v>963000</c:v>
                </c:pt>
                <c:pt idx="864">
                  <c:v>964000</c:v>
                </c:pt>
                <c:pt idx="865">
                  <c:v>965000</c:v>
                </c:pt>
                <c:pt idx="866">
                  <c:v>966000</c:v>
                </c:pt>
                <c:pt idx="867">
                  <c:v>967000</c:v>
                </c:pt>
                <c:pt idx="868">
                  <c:v>968000</c:v>
                </c:pt>
                <c:pt idx="869">
                  <c:v>969000</c:v>
                </c:pt>
                <c:pt idx="870">
                  <c:v>970000</c:v>
                </c:pt>
                <c:pt idx="871">
                  <c:v>971000</c:v>
                </c:pt>
                <c:pt idx="872">
                  <c:v>972000</c:v>
                </c:pt>
                <c:pt idx="873">
                  <c:v>973000</c:v>
                </c:pt>
                <c:pt idx="874">
                  <c:v>974000</c:v>
                </c:pt>
                <c:pt idx="875">
                  <c:v>975000</c:v>
                </c:pt>
                <c:pt idx="876">
                  <c:v>976000</c:v>
                </c:pt>
                <c:pt idx="877">
                  <c:v>977000</c:v>
                </c:pt>
                <c:pt idx="878">
                  <c:v>978000</c:v>
                </c:pt>
                <c:pt idx="879">
                  <c:v>979000</c:v>
                </c:pt>
                <c:pt idx="880">
                  <c:v>980000</c:v>
                </c:pt>
                <c:pt idx="881">
                  <c:v>981000</c:v>
                </c:pt>
                <c:pt idx="882">
                  <c:v>982000</c:v>
                </c:pt>
                <c:pt idx="883">
                  <c:v>983000</c:v>
                </c:pt>
                <c:pt idx="884">
                  <c:v>984000</c:v>
                </c:pt>
                <c:pt idx="885">
                  <c:v>985000</c:v>
                </c:pt>
                <c:pt idx="886">
                  <c:v>986000</c:v>
                </c:pt>
                <c:pt idx="887">
                  <c:v>987000</c:v>
                </c:pt>
                <c:pt idx="888">
                  <c:v>988000</c:v>
                </c:pt>
                <c:pt idx="889">
                  <c:v>989000</c:v>
                </c:pt>
                <c:pt idx="890">
                  <c:v>990000</c:v>
                </c:pt>
                <c:pt idx="891">
                  <c:v>991000</c:v>
                </c:pt>
                <c:pt idx="892">
                  <c:v>992000</c:v>
                </c:pt>
                <c:pt idx="893">
                  <c:v>993000</c:v>
                </c:pt>
                <c:pt idx="894">
                  <c:v>994000</c:v>
                </c:pt>
                <c:pt idx="895">
                  <c:v>995000</c:v>
                </c:pt>
                <c:pt idx="896">
                  <c:v>996000</c:v>
                </c:pt>
                <c:pt idx="897">
                  <c:v>997000</c:v>
                </c:pt>
                <c:pt idx="898">
                  <c:v>998000</c:v>
                </c:pt>
                <c:pt idx="899">
                  <c:v>999000</c:v>
                </c:pt>
                <c:pt idx="900">
                  <c:v>1000000</c:v>
                </c:pt>
              </c:numCache>
            </c:numRef>
          </c:cat>
          <c:val>
            <c:numRef>
              <c:f>output!$C$2:$C$903</c:f>
              <c:numCache>
                <c:formatCode>General</c:formatCode>
                <c:ptCount val="902"/>
                <c:pt idx="0">
                  <c:v>67.459599999999995</c:v>
                </c:pt>
                <c:pt idx="1">
                  <c:v>17.839200000000002</c:v>
                </c:pt>
                <c:pt idx="2">
                  <c:v>16.7667</c:v>
                </c:pt>
                <c:pt idx="3">
                  <c:v>14.290100000000001</c:v>
                </c:pt>
                <c:pt idx="4">
                  <c:v>7.8174999999999999</c:v>
                </c:pt>
                <c:pt idx="5">
                  <c:v>12.8657</c:v>
                </c:pt>
                <c:pt idx="6">
                  <c:v>8.8937000000000008</c:v>
                </c:pt>
                <c:pt idx="7">
                  <c:v>12.4239</c:v>
                </c:pt>
                <c:pt idx="8">
                  <c:v>6.2735000000000003</c:v>
                </c:pt>
                <c:pt idx="9">
                  <c:v>6.4179000000000004</c:v>
                </c:pt>
                <c:pt idx="10">
                  <c:v>8.0763999999999996</c:v>
                </c:pt>
                <c:pt idx="11">
                  <c:v>8.3224999999999998</c:v>
                </c:pt>
                <c:pt idx="12">
                  <c:v>6.5995999999999997</c:v>
                </c:pt>
                <c:pt idx="13">
                  <c:v>8.6858000000000004</c:v>
                </c:pt>
                <c:pt idx="14">
                  <c:v>11.3857</c:v>
                </c:pt>
                <c:pt idx="15">
                  <c:v>17.653700000000001</c:v>
                </c:pt>
                <c:pt idx="16">
                  <c:v>17.8123</c:v>
                </c:pt>
                <c:pt idx="17">
                  <c:v>8.4616000000000007</c:v>
                </c:pt>
                <c:pt idx="18">
                  <c:v>8.5911000000000008</c:v>
                </c:pt>
                <c:pt idx="19">
                  <c:v>8.4353999999999996</c:v>
                </c:pt>
                <c:pt idx="20">
                  <c:v>8.1248000000000005</c:v>
                </c:pt>
                <c:pt idx="21">
                  <c:v>15.6236</c:v>
                </c:pt>
                <c:pt idx="22">
                  <c:v>23.879000000000001</c:v>
                </c:pt>
                <c:pt idx="23">
                  <c:v>7.8903999999999996</c:v>
                </c:pt>
                <c:pt idx="24">
                  <c:v>6.5838000000000001</c:v>
                </c:pt>
                <c:pt idx="25">
                  <c:v>16.665099999999999</c:v>
                </c:pt>
                <c:pt idx="26">
                  <c:v>6.1513</c:v>
                </c:pt>
                <c:pt idx="27">
                  <c:v>10.043699999999999</c:v>
                </c:pt>
                <c:pt idx="28">
                  <c:v>56.145600000000002</c:v>
                </c:pt>
                <c:pt idx="29">
                  <c:v>7.9001000000000001</c:v>
                </c:pt>
                <c:pt idx="30">
                  <c:v>17.765799999999999</c:v>
                </c:pt>
                <c:pt idx="31">
                  <c:v>7.0831</c:v>
                </c:pt>
                <c:pt idx="32">
                  <c:v>9.4780999999999995</c:v>
                </c:pt>
                <c:pt idx="33">
                  <c:v>8.1910000000000007</c:v>
                </c:pt>
                <c:pt idx="34">
                  <c:v>12.004</c:v>
                </c:pt>
                <c:pt idx="35">
                  <c:v>7.4667000000000003</c:v>
                </c:pt>
                <c:pt idx="36">
                  <c:v>32.872999999999998</c:v>
                </c:pt>
                <c:pt idx="37">
                  <c:v>6.8684000000000003</c:v>
                </c:pt>
                <c:pt idx="38">
                  <c:v>10.972899999999999</c:v>
                </c:pt>
                <c:pt idx="39">
                  <c:v>10.959300000000001</c:v>
                </c:pt>
                <c:pt idx="40">
                  <c:v>12.919499999999999</c:v>
                </c:pt>
                <c:pt idx="41">
                  <c:v>10.6114</c:v>
                </c:pt>
                <c:pt idx="42">
                  <c:v>10.1919</c:v>
                </c:pt>
                <c:pt idx="43">
                  <c:v>7.4367999999999999</c:v>
                </c:pt>
                <c:pt idx="44">
                  <c:v>21.6907</c:v>
                </c:pt>
                <c:pt idx="45">
                  <c:v>11.4422</c:v>
                </c:pt>
                <c:pt idx="46">
                  <c:v>9.2795000000000005</c:v>
                </c:pt>
                <c:pt idx="47">
                  <c:v>7.1296999999999997</c:v>
                </c:pt>
                <c:pt idx="48">
                  <c:v>9.7863000000000007</c:v>
                </c:pt>
                <c:pt idx="49">
                  <c:v>10.961499999999999</c:v>
                </c:pt>
                <c:pt idx="50">
                  <c:v>11.5794</c:v>
                </c:pt>
                <c:pt idx="51">
                  <c:v>12.339600000000001</c:v>
                </c:pt>
                <c:pt idx="52">
                  <c:v>12.9899</c:v>
                </c:pt>
                <c:pt idx="53">
                  <c:v>9.3081999999999994</c:v>
                </c:pt>
                <c:pt idx="54">
                  <c:v>10.248799999999999</c:v>
                </c:pt>
                <c:pt idx="55">
                  <c:v>12.771800000000001</c:v>
                </c:pt>
                <c:pt idx="56">
                  <c:v>11.478</c:v>
                </c:pt>
                <c:pt idx="57">
                  <c:v>115.53619999999999</c:v>
                </c:pt>
                <c:pt idx="58">
                  <c:v>9.3688000000000002</c:v>
                </c:pt>
                <c:pt idx="59">
                  <c:v>9.6940000000000008</c:v>
                </c:pt>
                <c:pt idx="60">
                  <c:v>18.851299999999998</c:v>
                </c:pt>
                <c:pt idx="61">
                  <c:v>11.198</c:v>
                </c:pt>
                <c:pt idx="62">
                  <c:v>9.0944000000000003</c:v>
                </c:pt>
                <c:pt idx="63">
                  <c:v>38.2181</c:v>
                </c:pt>
                <c:pt idx="64">
                  <c:v>6.2781000000000002</c:v>
                </c:pt>
                <c:pt idx="65">
                  <c:v>8.5122</c:v>
                </c:pt>
                <c:pt idx="66">
                  <c:v>9.1629000000000005</c:v>
                </c:pt>
                <c:pt idx="67">
                  <c:v>12.992699999999999</c:v>
                </c:pt>
                <c:pt idx="68">
                  <c:v>11.0839</c:v>
                </c:pt>
                <c:pt idx="69">
                  <c:v>10.394</c:v>
                </c:pt>
                <c:pt idx="70">
                  <c:v>6.8898000000000001</c:v>
                </c:pt>
                <c:pt idx="71">
                  <c:v>56.380299999999998</c:v>
                </c:pt>
                <c:pt idx="72">
                  <c:v>8.5258000000000003</c:v>
                </c:pt>
                <c:pt idx="73">
                  <c:v>6.5293000000000001</c:v>
                </c:pt>
                <c:pt idx="74">
                  <c:v>10.4925</c:v>
                </c:pt>
                <c:pt idx="75">
                  <c:v>6.5260999999999996</c:v>
                </c:pt>
                <c:pt idx="76">
                  <c:v>47.943600000000004</c:v>
                </c:pt>
                <c:pt idx="77">
                  <c:v>27.244599999999998</c:v>
                </c:pt>
                <c:pt idx="78">
                  <c:v>11.7639</c:v>
                </c:pt>
                <c:pt idx="79">
                  <c:v>8.8760999999999992</c:v>
                </c:pt>
                <c:pt idx="80">
                  <c:v>70.316699999999997</c:v>
                </c:pt>
                <c:pt idx="81">
                  <c:v>13.016400000000001</c:v>
                </c:pt>
                <c:pt idx="82">
                  <c:v>6.6314000000000002</c:v>
                </c:pt>
                <c:pt idx="83">
                  <c:v>10.551399999999999</c:v>
                </c:pt>
                <c:pt idx="84">
                  <c:v>10.3337</c:v>
                </c:pt>
                <c:pt idx="85">
                  <c:v>5.9852999999999996</c:v>
                </c:pt>
                <c:pt idx="86">
                  <c:v>5.9823000000000004</c:v>
                </c:pt>
                <c:pt idx="87">
                  <c:v>7.4550000000000001</c:v>
                </c:pt>
                <c:pt idx="88">
                  <c:v>10.28</c:v>
                </c:pt>
                <c:pt idx="89">
                  <c:v>10.242699999999999</c:v>
                </c:pt>
                <c:pt idx="90">
                  <c:v>10.4275</c:v>
                </c:pt>
                <c:pt idx="91">
                  <c:v>6.3955000000000002</c:v>
                </c:pt>
                <c:pt idx="92">
                  <c:v>6.1820000000000004</c:v>
                </c:pt>
                <c:pt idx="93">
                  <c:v>7.0655000000000001</c:v>
                </c:pt>
                <c:pt idx="94">
                  <c:v>6.5039999999999996</c:v>
                </c:pt>
                <c:pt idx="95">
                  <c:v>7.1548999999999996</c:v>
                </c:pt>
                <c:pt idx="96">
                  <c:v>9.6526999999999994</c:v>
                </c:pt>
                <c:pt idx="97">
                  <c:v>9.5120000000000005</c:v>
                </c:pt>
                <c:pt idx="98">
                  <c:v>117.9829</c:v>
                </c:pt>
                <c:pt idx="99">
                  <c:v>7.4175000000000004</c:v>
                </c:pt>
                <c:pt idx="100">
                  <c:v>96.832400000000007</c:v>
                </c:pt>
                <c:pt idx="101">
                  <c:v>7.0357000000000003</c:v>
                </c:pt>
                <c:pt idx="102">
                  <c:v>7.1867999999999999</c:v>
                </c:pt>
                <c:pt idx="103">
                  <c:v>10.061199999999999</c:v>
                </c:pt>
                <c:pt idx="104">
                  <c:v>5.6062000000000003</c:v>
                </c:pt>
                <c:pt idx="105">
                  <c:v>6.5206999999999997</c:v>
                </c:pt>
                <c:pt idx="106">
                  <c:v>6.8007</c:v>
                </c:pt>
                <c:pt idx="107">
                  <c:v>16.427</c:v>
                </c:pt>
                <c:pt idx="108">
                  <c:v>18.4391</c:v>
                </c:pt>
                <c:pt idx="109">
                  <c:v>11.0063</c:v>
                </c:pt>
                <c:pt idx="110">
                  <c:v>8.1903000000000006</c:v>
                </c:pt>
                <c:pt idx="111">
                  <c:v>7.9969000000000001</c:v>
                </c:pt>
                <c:pt idx="112">
                  <c:v>7.9881000000000002</c:v>
                </c:pt>
                <c:pt idx="113">
                  <c:v>7.7179000000000002</c:v>
                </c:pt>
                <c:pt idx="114">
                  <c:v>7.0571999999999999</c:v>
                </c:pt>
                <c:pt idx="115">
                  <c:v>5.8446999999999996</c:v>
                </c:pt>
                <c:pt idx="116">
                  <c:v>5.8825000000000003</c:v>
                </c:pt>
                <c:pt idx="117">
                  <c:v>6.8166000000000002</c:v>
                </c:pt>
                <c:pt idx="118">
                  <c:v>7.6886999999999999</c:v>
                </c:pt>
                <c:pt idx="119">
                  <c:v>6.0664999999999996</c:v>
                </c:pt>
                <c:pt idx="120">
                  <c:v>6.1608000000000001</c:v>
                </c:pt>
                <c:pt idx="121">
                  <c:v>11.3505</c:v>
                </c:pt>
                <c:pt idx="122">
                  <c:v>10.7704</c:v>
                </c:pt>
                <c:pt idx="123">
                  <c:v>6.9313000000000002</c:v>
                </c:pt>
                <c:pt idx="124">
                  <c:v>10.321300000000001</c:v>
                </c:pt>
                <c:pt idx="125">
                  <c:v>15.1671</c:v>
                </c:pt>
                <c:pt idx="126">
                  <c:v>8.3602000000000007</c:v>
                </c:pt>
                <c:pt idx="127">
                  <c:v>6.3400999999999996</c:v>
                </c:pt>
                <c:pt idx="128">
                  <c:v>6.5072000000000001</c:v>
                </c:pt>
                <c:pt idx="129">
                  <c:v>5.6224999999999996</c:v>
                </c:pt>
                <c:pt idx="130">
                  <c:v>6.1642000000000001</c:v>
                </c:pt>
                <c:pt idx="131">
                  <c:v>6.2483000000000004</c:v>
                </c:pt>
                <c:pt idx="132">
                  <c:v>5.9151999999999996</c:v>
                </c:pt>
                <c:pt idx="133">
                  <c:v>5.9142000000000001</c:v>
                </c:pt>
                <c:pt idx="134">
                  <c:v>6.0692000000000004</c:v>
                </c:pt>
                <c:pt idx="135">
                  <c:v>6.1978999999999997</c:v>
                </c:pt>
                <c:pt idx="136">
                  <c:v>9.9603999999999999</c:v>
                </c:pt>
                <c:pt idx="137">
                  <c:v>9.4574999999999996</c:v>
                </c:pt>
                <c:pt idx="138">
                  <c:v>13.36</c:v>
                </c:pt>
                <c:pt idx="139">
                  <c:v>6.0410000000000004</c:v>
                </c:pt>
                <c:pt idx="140">
                  <c:v>6.6067</c:v>
                </c:pt>
                <c:pt idx="141">
                  <c:v>10.565099999999999</c:v>
                </c:pt>
                <c:pt idx="142">
                  <c:v>6.3117999999999999</c:v>
                </c:pt>
                <c:pt idx="143">
                  <c:v>6.3875000000000002</c:v>
                </c:pt>
                <c:pt idx="144">
                  <c:v>5.9678000000000004</c:v>
                </c:pt>
                <c:pt idx="145">
                  <c:v>79.233099999999993</c:v>
                </c:pt>
                <c:pt idx="146">
                  <c:v>6.6369999999999996</c:v>
                </c:pt>
                <c:pt idx="147">
                  <c:v>6.7019000000000002</c:v>
                </c:pt>
                <c:pt idx="148">
                  <c:v>10.098000000000001</c:v>
                </c:pt>
                <c:pt idx="149">
                  <c:v>7.2183000000000002</c:v>
                </c:pt>
                <c:pt idx="150">
                  <c:v>6.3430999999999997</c:v>
                </c:pt>
                <c:pt idx="151">
                  <c:v>103.8259</c:v>
                </c:pt>
                <c:pt idx="152">
                  <c:v>6.1703999999999999</c:v>
                </c:pt>
                <c:pt idx="153">
                  <c:v>6.4941000000000004</c:v>
                </c:pt>
                <c:pt idx="154">
                  <c:v>6.4187000000000003</c:v>
                </c:pt>
                <c:pt idx="155">
                  <c:v>80.989099999999993</c:v>
                </c:pt>
                <c:pt idx="156">
                  <c:v>56.630499999999998</c:v>
                </c:pt>
                <c:pt idx="157">
                  <c:v>6.9564000000000004</c:v>
                </c:pt>
                <c:pt idx="158">
                  <c:v>7.8902000000000001</c:v>
                </c:pt>
                <c:pt idx="159">
                  <c:v>6.1829999999999998</c:v>
                </c:pt>
                <c:pt idx="160">
                  <c:v>5.7150999999999996</c:v>
                </c:pt>
                <c:pt idx="161">
                  <c:v>70.468400000000003</c:v>
                </c:pt>
                <c:pt idx="162">
                  <c:v>6.4168000000000003</c:v>
                </c:pt>
                <c:pt idx="163">
                  <c:v>6.4066999999999998</c:v>
                </c:pt>
                <c:pt idx="164">
                  <c:v>6.7333999999999996</c:v>
                </c:pt>
                <c:pt idx="165">
                  <c:v>5.9516999999999998</c:v>
                </c:pt>
                <c:pt idx="166">
                  <c:v>11.8626</c:v>
                </c:pt>
                <c:pt idx="167">
                  <c:v>6.5674000000000001</c:v>
                </c:pt>
                <c:pt idx="168">
                  <c:v>10.578900000000001</c:v>
                </c:pt>
                <c:pt idx="169">
                  <c:v>10.803100000000001</c:v>
                </c:pt>
                <c:pt idx="170">
                  <c:v>10.4552</c:v>
                </c:pt>
                <c:pt idx="171">
                  <c:v>5.6924999999999999</c:v>
                </c:pt>
                <c:pt idx="172">
                  <c:v>5.9161000000000001</c:v>
                </c:pt>
                <c:pt idx="173">
                  <c:v>7.3513000000000002</c:v>
                </c:pt>
                <c:pt idx="174">
                  <c:v>6.0071000000000003</c:v>
                </c:pt>
                <c:pt idx="175">
                  <c:v>5.9911000000000003</c:v>
                </c:pt>
                <c:pt idx="176">
                  <c:v>6.1577000000000002</c:v>
                </c:pt>
                <c:pt idx="177">
                  <c:v>6.6624999999999996</c:v>
                </c:pt>
                <c:pt idx="178">
                  <c:v>6.5839999999999996</c:v>
                </c:pt>
                <c:pt idx="179">
                  <c:v>9.9133999999999993</c:v>
                </c:pt>
                <c:pt idx="180">
                  <c:v>10.340400000000001</c:v>
                </c:pt>
                <c:pt idx="181">
                  <c:v>6.6714000000000002</c:v>
                </c:pt>
                <c:pt idx="182">
                  <c:v>41.580399999999997</c:v>
                </c:pt>
                <c:pt idx="183">
                  <c:v>7.5697000000000001</c:v>
                </c:pt>
                <c:pt idx="184">
                  <c:v>11.1145</c:v>
                </c:pt>
                <c:pt idx="185">
                  <c:v>12.958399999999999</c:v>
                </c:pt>
                <c:pt idx="186">
                  <c:v>12.5566</c:v>
                </c:pt>
                <c:pt idx="187">
                  <c:v>10.2425</c:v>
                </c:pt>
                <c:pt idx="188">
                  <c:v>10.777200000000001</c:v>
                </c:pt>
                <c:pt idx="189">
                  <c:v>10.676</c:v>
                </c:pt>
                <c:pt idx="190">
                  <c:v>7.9195000000000002</c:v>
                </c:pt>
                <c:pt idx="191">
                  <c:v>7.9206000000000003</c:v>
                </c:pt>
                <c:pt idx="192">
                  <c:v>8.3231000000000002</c:v>
                </c:pt>
                <c:pt idx="193">
                  <c:v>11.197900000000001</c:v>
                </c:pt>
                <c:pt idx="194">
                  <c:v>7.7812999999999999</c:v>
                </c:pt>
                <c:pt idx="195">
                  <c:v>11.3933</c:v>
                </c:pt>
                <c:pt idx="196">
                  <c:v>10.411099999999999</c:v>
                </c:pt>
                <c:pt idx="197">
                  <c:v>9.5033999999999992</c:v>
                </c:pt>
                <c:pt idx="198">
                  <c:v>10.1274</c:v>
                </c:pt>
                <c:pt idx="199">
                  <c:v>6.8494999999999999</c:v>
                </c:pt>
                <c:pt idx="200">
                  <c:v>7.2187000000000001</c:v>
                </c:pt>
                <c:pt idx="201">
                  <c:v>10.4148</c:v>
                </c:pt>
                <c:pt idx="202">
                  <c:v>5.9821</c:v>
                </c:pt>
                <c:pt idx="203">
                  <c:v>10.4849</c:v>
                </c:pt>
                <c:pt idx="204">
                  <c:v>7.1516999999999999</c:v>
                </c:pt>
                <c:pt idx="205">
                  <c:v>7.0964</c:v>
                </c:pt>
                <c:pt idx="206">
                  <c:v>7.5121000000000002</c:v>
                </c:pt>
                <c:pt idx="207">
                  <c:v>20.724</c:v>
                </c:pt>
                <c:pt idx="208">
                  <c:v>7.2061000000000002</c:v>
                </c:pt>
                <c:pt idx="209">
                  <c:v>29.870999999999999</c:v>
                </c:pt>
                <c:pt idx="210">
                  <c:v>11.0137</c:v>
                </c:pt>
                <c:pt idx="211">
                  <c:v>10.5761</c:v>
                </c:pt>
                <c:pt idx="212">
                  <c:v>8.9663000000000004</c:v>
                </c:pt>
                <c:pt idx="213">
                  <c:v>42.677199999999999</c:v>
                </c:pt>
                <c:pt idx="214">
                  <c:v>22.412800000000001</c:v>
                </c:pt>
                <c:pt idx="215">
                  <c:v>41.192700000000002</c:v>
                </c:pt>
                <c:pt idx="216">
                  <c:v>18.038799999999998</c:v>
                </c:pt>
                <c:pt idx="217">
                  <c:v>64.780299999999997</c:v>
                </c:pt>
                <c:pt idx="218">
                  <c:v>26.413900000000002</c:v>
                </c:pt>
                <c:pt idx="219">
                  <c:v>6.4924999999999997</c:v>
                </c:pt>
                <c:pt idx="220">
                  <c:v>9.6204999999999998</c:v>
                </c:pt>
                <c:pt idx="221">
                  <c:v>58.797800000000002</c:v>
                </c:pt>
                <c:pt idx="222">
                  <c:v>24.991099999999999</c:v>
                </c:pt>
                <c:pt idx="223">
                  <c:v>62.7166</c:v>
                </c:pt>
                <c:pt idx="224">
                  <c:v>9.0844000000000005</c:v>
                </c:pt>
                <c:pt idx="225">
                  <c:v>6.4515000000000002</c:v>
                </c:pt>
                <c:pt idx="226">
                  <c:v>22.125499999999999</c:v>
                </c:pt>
                <c:pt idx="227">
                  <c:v>54.799599999999998</c:v>
                </c:pt>
                <c:pt idx="228">
                  <c:v>19.869800000000001</c:v>
                </c:pt>
                <c:pt idx="229">
                  <c:v>20.304200000000002</c:v>
                </c:pt>
                <c:pt idx="230">
                  <c:v>20.6875</c:v>
                </c:pt>
                <c:pt idx="231">
                  <c:v>52.414200000000001</c:v>
                </c:pt>
                <c:pt idx="232">
                  <c:v>17.321999999999999</c:v>
                </c:pt>
                <c:pt idx="233">
                  <c:v>6.5800999999999998</c:v>
                </c:pt>
                <c:pt idx="234">
                  <c:v>10.674799999999999</c:v>
                </c:pt>
                <c:pt idx="235">
                  <c:v>9.3282000000000007</c:v>
                </c:pt>
                <c:pt idx="236">
                  <c:v>8.1452000000000009</c:v>
                </c:pt>
                <c:pt idx="237">
                  <c:v>10.8878</c:v>
                </c:pt>
                <c:pt idx="238">
                  <c:v>10.3584</c:v>
                </c:pt>
                <c:pt idx="239">
                  <c:v>10.4259</c:v>
                </c:pt>
                <c:pt idx="240">
                  <c:v>10.525700000000001</c:v>
                </c:pt>
                <c:pt idx="241">
                  <c:v>6.0426000000000002</c:v>
                </c:pt>
                <c:pt idx="242">
                  <c:v>8.0935000000000006</c:v>
                </c:pt>
                <c:pt idx="243">
                  <c:v>6.7949000000000002</c:v>
                </c:pt>
                <c:pt idx="244">
                  <c:v>126.6902</c:v>
                </c:pt>
                <c:pt idx="245">
                  <c:v>11.3284</c:v>
                </c:pt>
                <c:pt idx="246">
                  <c:v>11.301399999999999</c:v>
                </c:pt>
                <c:pt idx="247">
                  <c:v>7.3920000000000003</c:v>
                </c:pt>
                <c:pt idx="248">
                  <c:v>11.0433</c:v>
                </c:pt>
                <c:pt idx="249">
                  <c:v>7.1712999999999996</c:v>
                </c:pt>
                <c:pt idx="250">
                  <c:v>7.3765000000000001</c:v>
                </c:pt>
                <c:pt idx="251">
                  <c:v>6.6193999999999997</c:v>
                </c:pt>
                <c:pt idx="252">
                  <c:v>8.9570000000000007</c:v>
                </c:pt>
                <c:pt idx="253">
                  <c:v>6.0179</c:v>
                </c:pt>
                <c:pt idx="254">
                  <c:v>6.2385000000000002</c:v>
                </c:pt>
                <c:pt idx="255">
                  <c:v>6.6151</c:v>
                </c:pt>
                <c:pt idx="256">
                  <c:v>8.7292000000000005</c:v>
                </c:pt>
                <c:pt idx="257">
                  <c:v>6.1017999999999999</c:v>
                </c:pt>
                <c:pt idx="258">
                  <c:v>6.2236000000000002</c:v>
                </c:pt>
                <c:pt idx="259">
                  <c:v>6.7272999999999996</c:v>
                </c:pt>
                <c:pt idx="260">
                  <c:v>10.895899999999999</c:v>
                </c:pt>
                <c:pt idx="261">
                  <c:v>10.9687</c:v>
                </c:pt>
                <c:pt idx="262">
                  <c:v>10.305400000000001</c:v>
                </c:pt>
                <c:pt idx="263">
                  <c:v>8.3330000000000002</c:v>
                </c:pt>
                <c:pt idx="264">
                  <c:v>6.0923999999999996</c:v>
                </c:pt>
                <c:pt idx="265">
                  <c:v>35.465299999999999</c:v>
                </c:pt>
                <c:pt idx="266">
                  <c:v>16.6722</c:v>
                </c:pt>
                <c:pt idx="267">
                  <c:v>8.1403999999999996</c:v>
                </c:pt>
                <c:pt idx="268">
                  <c:v>8.3512000000000004</c:v>
                </c:pt>
                <c:pt idx="269">
                  <c:v>26.6174</c:v>
                </c:pt>
                <c:pt idx="270">
                  <c:v>53.3459</c:v>
                </c:pt>
                <c:pt idx="271">
                  <c:v>10.2904</c:v>
                </c:pt>
                <c:pt idx="272">
                  <c:v>10.929500000000001</c:v>
                </c:pt>
                <c:pt idx="273">
                  <c:v>10.3675</c:v>
                </c:pt>
                <c:pt idx="274">
                  <c:v>10.2768</c:v>
                </c:pt>
                <c:pt idx="275">
                  <c:v>107.09010000000001</c:v>
                </c:pt>
                <c:pt idx="276">
                  <c:v>8.2170000000000005</c:v>
                </c:pt>
                <c:pt idx="277">
                  <c:v>97.012900000000002</c:v>
                </c:pt>
                <c:pt idx="278">
                  <c:v>7.5391000000000004</c:v>
                </c:pt>
                <c:pt idx="279">
                  <c:v>11.270799999999999</c:v>
                </c:pt>
                <c:pt idx="280">
                  <c:v>24.4695</c:v>
                </c:pt>
                <c:pt idx="281">
                  <c:v>8.2973999999999997</c:v>
                </c:pt>
                <c:pt idx="282">
                  <c:v>10.411</c:v>
                </c:pt>
                <c:pt idx="283">
                  <c:v>10.2659</c:v>
                </c:pt>
                <c:pt idx="284">
                  <c:v>115.5706</c:v>
                </c:pt>
                <c:pt idx="285">
                  <c:v>7.7134</c:v>
                </c:pt>
                <c:pt idx="286">
                  <c:v>6.1219999999999999</c:v>
                </c:pt>
                <c:pt idx="287">
                  <c:v>10.8903</c:v>
                </c:pt>
                <c:pt idx="288">
                  <c:v>7.9206000000000003</c:v>
                </c:pt>
                <c:pt idx="289">
                  <c:v>6.5731000000000002</c:v>
                </c:pt>
                <c:pt idx="290">
                  <c:v>10.737</c:v>
                </c:pt>
                <c:pt idx="291">
                  <c:v>8.8262</c:v>
                </c:pt>
                <c:pt idx="292">
                  <c:v>6.2975000000000003</c:v>
                </c:pt>
                <c:pt idx="293">
                  <c:v>8.5751000000000008</c:v>
                </c:pt>
                <c:pt idx="294">
                  <c:v>53.356299999999997</c:v>
                </c:pt>
                <c:pt idx="295">
                  <c:v>21.8568</c:v>
                </c:pt>
                <c:pt idx="296">
                  <c:v>12.519600000000001</c:v>
                </c:pt>
                <c:pt idx="297">
                  <c:v>24.130099999999999</c:v>
                </c:pt>
                <c:pt idx="298">
                  <c:v>13.2012</c:v>
                </c:pt>
                <c:pt idx="299">
                  <c:v>8.8498000000000001</c:v>
                </c:pt>
                <c:pt idx="300">
                  <c:v>6.3996000000000004</c:v>
                </c:pt>
                <c:pt idx="301">
                  <c:v>95.5381</c:v>
                </c:pt>
                <c:pt idx="302">
                  <c:v>11.5008</c:v>
                </c:pt>
                <c:pt idx="303">
                  <c:v>11.1784</c:v>
                </c:pt>
                <c:pt idx="304">
                  <c:v>9.2314000000000007</c:v>
                </c:pt>
                <c:pt idx="305">
                  <c:v>7.9577</c:v>
                </c:pt>
                <c:pt idx="306">
                  <c:v>6.0556999999999999</c:v>
                </c:pt>
                <c:pt idx="307">
                  <c:v>11.154</c:v>
                </c:pt>
                <c:pt idx="308">
                  <c:v>9.1501999999999999</c:v>
                </c:pt>
                <c:pt idx="309">
                  <c:v>6.3543000000000003</c:v>
                </c:pt>
                <c:pt idx="310">
                  <c:v>10.8612</c:v>
                </c:pt>
                <c:pt idx="311">
                  <c:v>11.8447</c:v>
                </c:pt>
                <c:pt idx="312">
                  <c:v>10.357799999999999</c:v>
                </c:pt>
                <c:pt idx="313">
                  <c:v>10.3795</c:v>
                </c:pt>
                <c:pt idx="314">
                  <c:v>6.0755999999999997</c:v>
                </c:pt>
                <c:pt idx="315">
                  <c:v>6.9523999999999999</c:v>
                </c:pt>
                <c:pt idx="316">
                  <c:v>8.1522000000000006</c:v>
                </c:pt>
                <c:pt idx="317">
                  <c:v>6.6859000000000002</c:v>
                </c:pt>
                <c:pt idx="318">
                  <c:v>8.4070999999999998</c:v>
                </c:pt>
                <c:pt idx="319">
                  <c:v>7.1825000000000001</c:v>
                </c:pt>
                <c:pt idx="320">
                  <c:v>6.0354999999999999</c:v>
                </c:pt>
                <c:pt idx="321">
                  <c:v>11.648899999999999</c:v>
                </c:pt>
                <c:pt idx="322">
                  <c:v>6.1577000000000002</c:v>
                </c:pt>
                <c:pt idx="323">
                  <c:v>5.8662000000000001</c:v>
                </c:pt>
                <c:pt idx="324">
                  <c:v>9.1057000000000006</c:v>
                </c:pt>
                <c:pt idx="325">
                  <c:v>5.9732000000000003</c:v>
                </c:pt>
                <c:pt idx="326">
                  <c:v>7.1662999999999997</c:v>
                </c:pt>
                <c:pt idx="327">
                  <c:v>6.4976000000000003</c:v>
                </c:pt>
                <c:pt idx="328">
                  <c:v>7.2964000000000002</c:v>
                </c:pt>
                <c:pt idx="329">
                  <c:v>6.8783000000000003</c:v>
                </c:pt>
                <c:pt idx="330">
                  <c:v>6.0465999999999998</c:v>
                </c:pt>
                <c:pt idx="331">
                  <c:v>5.6055999999999999</c:v>
                </c:pt>
                <c:pt idx="332">
                  <c:v>6.0214999999999996</c:v>
                </c:pt>
                <c:pt idx="333">
                  <c:v>7.2694000000000001</c:v>
                </c:pt>
                <c:pt idx="334">
                  <c:v>5.8444000000000003</c:v>
                </c:pt>
                <c:pt idx="335">
                  <c:v>5.8254000000000001</c:v>
                </c:pt>
                <c:pt idx="336">
                  <c:v>9.8026999999999997</c:v>
                </c:pt>
                <c:pt idx="337">
                  <c:v>9.7391000000000005</c:v>
                </c:pt>
                <c:pt idx="338">
                  <c:v>9.9743999999999993</c:v>
                </c:pt>
                <c:pt idx="339">
                  <c:v>6.0663999999999998</c:v>
                </c:pt>
                <c:pt idx="340">
                  <c:v>6.6848000000000001</c:v>
                </c:pt>
                <c:pt idx="341">
                  <c:v>6.5259</c:v>
                </c:pt>
                <c:pt idx="342">
                  <c:v>6.2755999999999998</c:v>
                </c:pt>
                <c:pt idx="343">
                  <c:v>5.5983000000000001</c:v>
                </c:pt>
                <c:pt idx="344">
                  <c:v>6.6966000000000001</c:v>
                </c:pt>
                <c:pt idx="345">
                  <c:v>6.6356999999999999</c:v>
                </c:pt>
                <c:pt idx="346">
                  <c:v>121.9746</c:v>
                </c:pt>
                <c:pt idx="347">
                  <c:v>5.8784000000000001</c:v>
                </c:pt>
                <c:pt idx="348">
                  <c:v>5.8375000000000004</c:v>
                </c:pt>
                <c:pt idx="349">
                  <c:v>7.0677000000000003</c:v>
                </c:pt>
                <c:pt idx="350">
                  <c:v>7.7454000000000001</c:v>
                </c:pt>
                <c:pt idx="351">
                  <c:v>11.273400000000001</c:v>
                </c:pt>
                <c:pt idx="352">
                  <c:v>10.306800000000001</c:v>
                </c:pt>
                <c:pt idx="353">
                  <c:v>12.574</c:v>
                </c:pt>
                <c:pt idx="354">
                  <c:v>7.5423</c:v>
                </c:pt>
                <c:pt idx="355">
                  <c:v>6.0830000000000002</c:v>
                </c:pt>
                <c:pt idx="356">
                  <c:v>7.5316999999999998</c:v>
                </c:pt>
                <c:pt idx="357">
                  <c:v>88.895300000000006</c:v>
                </c:pt>
                <c:pt idx="358">
                  <c:v>39.9148</c:v>
                </c:pt>
                <c:pt idx="359">
                  <c:v>6.5384000000000002</c:v>
                </c:pt>
                <c:pt idx="360">
                  <c:v>12.5158</c:v>
                </c:pt>
                <c:pt idx="361">
                  <c:v>7.0728999999999997</c:v>
                </c:pt>
                <c:pt idx="362">
                  <c:v>8.9169</c:v>
                </c:pt>
                <c:pt idx="363">
                  <c:v>8.2422000000000004</c:v>
                </c:pt>
                <c:pt idx="364">
                  <c:v>6.7263000000000002</c:v>
                </c:pt>
                <c:pt idx="365">
                  <c:v>5.8898999999999999</c:v>
                </c:pt>
                <c:pt idx="366">
                  <c:v>6.6433</c:v>
                </c:pt>
                <c:pt idx="367">
                  <c:v>7.2862999999999998</c:v>
                </c:pt>
                <c:pt idx="368">
                  <c:v>12.709099999999999</c:v>
                </c:pt>
                <c:pt idx="369">
                  <c:v>10.662699999999999</c:v>
                </c:pt>
                <c:pt idx="370">
                  <c:v>10.0806</c:v>
                </c:pt>
                <c:pt idx="371">
                  <c:v>6.0244</c:v>
                </c:pt>
                <c:pt idx="372">
                  <c:v>6.6971999999999996</c:v>
                </c:pt>
                <c:pt idx="373">
                  <c:v>6.0247000000000002</c:v>
                </c:pt>
                <c:pt idx="374">
                  <c:v>6.4123999999999999</c:v>
                </c:pt>
                <c:pt idx="375">
                  <c:v>9.1501999999999999</c:v>
                </c:pt>
                <c:pt idx="376">
                  <c:v>6.6795999999999998</c:v>
                </c:pt>
                <c:pt idx="377">
                  <c:v>6.1291000000000002</c:v>
                </c:pt>
                <c:pt idx="378">
                  <c:v>7.9401000000000002</c:v>
                </c:pt>
                <c:pt idx="379">
                  <c:v>7.1696</c:v>
                </c:pt>
                <c:pt idx="380">
                  <c:v>8.9467999999999996</c:v>
                </c:pt>
                <c:pt idx="381">
                  <c:v>17.261199999999999</c:v>
                </c:pt>
                <c:pt idx="382">
                  <c:v>7.5989000000000004</c:v>
                </c:pt>
                <c:pt idx="383">
                  <c:v>7.1352000000000002</c:v>
                </c:pt>
                <c:pt idx="384">
                  <c:v>6.3875999999999999</c:v>
                </c:pt>
                <c:pt idx="385">
                  <c:v>11.2842</c:v>
                </c:pt>
                <c:pt idx="386">
                  <c:v>11.0617</c:v>
                </c:pt>
                <c:pt idx="387">
                  <c:v>9.9773999999999994</c:v>
                </c:pt>
                <c:pt idx="388">
                  <c:v>6.0303000000000004</c:v>
                </c:pt>
                <c:pt idx="389">
                  <c:v>6.7817999999999996</c:v>
                </c:pt>
                <c:pt idx="390">
                  <c:v>6.0145</c:v>
                </c:pt>
                <c:pt idx="391">
                  <c:v>6.5975999999999999</c:v>
                </c:pt>
                <c:pt idx="392">
                  <c:v>7.5397999999999996</c:v>
                </c:pt>
                <c:pt idx="393">
                  <c:v>5.7975000000000003</c:v>
                </c:pt>
                <c:pt idx="394">
                  <c:v>6.08</c:v>
                </c:pt>
                <c:pt idx="395">
                  <c:v>6.2183000000000002</c:v>
                </c:pt>
                <c:pt idx="396">
                  <c:v>5.6245000000000003</c:v>
                </c:pt>
                <c:pt idx="397">
                  <c:v>5.7972000000000001</c:v>
                </c:pt>
                <c:pt idx="398">
                  <c:v>6.1707000000000001</c:v>
                </c:pt>
                <c:pt idx="399">
                  <c:v>5.8395000000000001</c:v>
                </c:pt>
                <c:pt idx="400">
                  <c:v>7.67</c:v>
                </c:pt>
                <c:pt idx="401">
                  <c:v>8.5287000000000006</c:v>
                </c:pt>
                <c:pt idx="402">
                  <c:v>10.7782</c:v>
                </c:pt>
                <c:pt idx="403">
                  <c:v>10.529500000000001</c:v>
                </c:pt>
                <c:pt idx="404">
                  <c:v>8.0820000000000007</c:v>
                </c:pt>
                <c:pt idx="405">
                  <c:v>98.146299999999997</c:v>
                </c:pt>
                <c:pt idx="406">
                  <c:v>9.9992000000000001</c:v>
                </c:pt>
                <c:pt idx="407">
                  <c:v>15.356199999999999</c:v>
                </c:pt>
                <c:pt idx="408">
                  <c:v>10.1175</c:v>
                </c:pt>
                <c:pt idx="409">
                  <c:v>6.5332999999999997</c:v>
                </c:pt>
                <c:pt idx="410">
                  <c:v>6.4162999999999997</c:v>
                </c:pt>
                <c:pt idx="411">
                  <c:v>9.3177000000000003</c:v>
                </c:pt>
                <c:pt idx="412">
                  <c:v>7.9945000000000004</c:v>
                </c:pt>
                <c:pt idx="413">
                  <c:v>9.0730000000000004</c:v>
                </c:pt>
                <c:pt idx="414">
                  <c:v>10.670299999999999</c:v>
                </c:pt>
                <c:pt idx="415">
                  <c:v>7.6346999999999996</c:v>
                </c:pt>
                <c:pt idx="416">
                  <c:v>11.5402</c:v>
                </c:pt>
                <c:pt idx="417">
                  <c:v>6.2763</c:v>
                </c:pt>
                <c:pt idx="418">
                  <c:v>6.5499000000000001</c:v>
                </c:pt>
                <c:pt idx="419">
                  <c:v>23.9038</c:v>
                </c:pt>
                <c:pt idx="420">
                  <c:v>10.8553</c:v>
                </c:pt>
                <c:pt idx="421">
                  <c:v>11.8901</c:v>
                </c:pt>
                <c:pt idx="422">
                  <c:v>9.8452999999999999</c:v>
                </c:pt>
                <c:pt idx="423">
                  <c:v>59.116900000000001</c:v>
                </c:pt>
                <c:pt idx="424">
                  <c:v>6.9759000000000002</c:v>
                </c:pt>
                <c:pt idx="425">
                  <c:v>9.5099</c:v>
                </c:pt>
                <c:pt idx="426">
                  <c:v>59.747500000000002</c:v>
                </c:pt>
                <c:pt idx="427">
                  <c:v>10.187099999999999</c:v>
                </c:pt>
                <c:pt idx="428">
                  <c:v>8.7385999999999999</c:v>
                </c:pt>
                <c:pt idx="429">
                  <c:v>6.2191000000000001</c:v>
                </c:pt>
                <c:pt idx="430">
                  <c:v>6.4241000000000001</c:v>
                </c:pt>
                <c:pt idx="431">
                  <c:v>22.2135</c:v>
                </c:pt>
                <c:pt idx="432">
                  <c:v>55.056600000000003</c:v>
                </c:pt>
                <c:pt idx="433">
                  <c:v>13.161300000000001</c:v>
                </c:pt>
                <c:pt idx="434">
                  <c:v>6.3613</c:v>
                </c:pt>
                <c:pt idx="435">
                  <c:v>20.254100000000001</c:v>
                </c:pt>
                <c:pt idx="436">
                  <c:v>54.103299999999997</c:v>
                </c:pt>
                <c:pt idx="437">
                  <c:v>7.6016000000000004</c:v>
                </c:pt>
                <c:pt idx="438">
                  <c:v>6.5164999999999997</c:v>
                </c:pt>
                <c:pt idx="439">
                  <c:v>84.1053</c:v>
                </c:pt>
                <c:pt idx="440">
                  <c:v>10.3695</c:v>
                </c:pt>
                <c:pt idx="441">
                  <c:v>8.5939999999999994</c:v>
                </c:pt>
                <c:pt idx="442">
                  <c:v>5.9355000000000002</c:v>
                </c:pt>
                <c:pt idx="443">
                  <c:v>5.8959999999999999</c:v>
                </c:pt>
                <c:pt idx="444">
                  <c:v>10.2232</c:v>
                </c:pt>
                <c:pt idx="445">
                  <c:v>10.233599999999999</c:v>
                </c:pt>
                <c:pt idx="446">
                  <c:v>8.1571999999999996</c:v>
                </c:pt>
                <c:pt idx="447">
                  <c:v>6.0414000000000003</c:v>
                </c:pt>
                <c:pt idx="448">
                  <c:v>7.5990000000000002</c:v>
                </c:pt>
                <c:pt idx="449">
                  <c:v>10.243499999999999</c:v>
                </c:pt>
                <c:pt idx="450">
                  <c:v>9.5938999999999997</c:v>
                </c:pt>
                <c:pt idx="451">
                  <c:v>10.163600000000001</c:v>
                </c:pt>
                <c:pt idx="452">
                  <c:v>6.7161999999999997</c:v>
                </c:pt>
                <c:pt idx="453">
                  <c:v>6.2807000000000004</c:v>
                </c:pt>
                <c:pt idx="454">
                  <c:v>130.58160000000001</c:v>
                </c:pt>
                <c:pt idx="455">
                  <c:v>6.4828000000000001</c:v>
                </c:pt>
                <c:pt idx="456">
                  <c:v>6.0946999999999996</c:v>
                </c:pt>
                <c:pt idx="457">
                  <c:v>5.9071999999999996</c:v>
                </c:pt>
                <c:pt idx="458">
                  <c:v>6.0411000000000001</c:v>
                </c:pt>
                <c:pt idx="459">
                  <c:v>6.4085999999999999</c:v>
                </c:pt>
                <c:pt idx="460">
                  <c:v>5.6585000000000001</c:v>
                </c:pt>
                <c:pt idx="461">
                  <c:v>6.0399000000000003</c:v>
                </c:pt>
                <c:pt idx="462">
                  <c:v>12.918900000000001</c:v>
                </c:pt>
                <c:pt idx="463">
                  <c:v>5.9673999999999996</c:v>
                </c:pt>
                <c:pt idx="464">
                  <c:v>9.7548999999999992</c:v>
                </c:pt>
                <c:pt idx="465">
                  <c:v>11.080399999999999</c:v>
                </c:pt>
                <c:pt idx="466">
                  <c:v>10.225899999999999</c:v>
                </c:pt>
                <c:pt idx="467">
                  <c:v>10.318199999999999</c:v>
                </c:pt>
                <c:pt idx="468">
                  <c:v>8.8347999999999995</c:v>
                </c:pt>
                <c:pt idx="469">
                  <c:v>6.0777999999999999</c:v>
                </c:pt>
                <c:pt idx="470">
                  <c:v>6.0494000000000003</c:v>
                </c:pt>
                <c:pt idx="471">
                  <c:v>10.8987</c:v>
                </c:pt>
                <c:pt idx="472">
                  <c:v>9.8536999999999999</c:v>
                </c:pt>
                <c:pt idx="473">
                  <c:v>5.8902999999999999</c:v>
                </c:pt>
                <c:pt idx="474">
                  <c:v>6.2144000000000004</c:v>
                </c:pt>
                <c:pt idx="475">
                  <c:v>6.3224</c:v>
                </c:pt>
                <c:pt idx="476">
                  <c:v>6.1920999999999999</c:v>
                </c:pt>
                <c:pt idx="477">
                  <c:v>5.9817999999999998</c:v>
                </c:pt>
                <c:pt idx="478">
                  <c:v>6.0690999999999997</c:v>
                </c:pt>
                <c:pt idx="479">
                  <c:v>122.2261</c:v>
                </c:pt>
                <c:pt idx="480">
                  <c:v>6.4057000000000004</c:v>
                </c:pt>
                <c:pt idx="481">
                  <c:v>6.5587999999999997</c:v>
                </c:pt>
                <c:pt idx="482">
                  <c:v>6.2668999999999997</c:v>
                </c:pt>
                <c:pt idx="483">
                  <c:v>6.2168000000000001</c:v>
                </c:pt>
                <c:pt idx="484">
                  <c:v>6.1829000000000001</c:v>
                </c:pt>
                <c:pt idx="485">
                  <c:v>129.63650000000001</c:v>
                </c:pt>
                <c:pt idx="486">
                  <c:v>6.0849000000000002</c:v>
                </c:pt>
                <c:pt idx="487">
                  <c:v>8.5219000000000005</c:v>
                </c:pt>
                <c:pt idx="488">
                  <c:v>5.8773999999999997</c:v>
                </c:pt>
                <c:pt idx="489">
                  <c:v>6.4001999999999999</c:v>
                </c:pt>
                <c:pt idx="490">
                  <c:v>10.6038</c:v>
                </c:pt>
                <c:pt idx="491">
                  <c:v>10.6534</c:v>
                </c:pt>
                <c:pt idx="492">
                  <c:v>11.22</c:v>
                </c:pt>
                <c:pt idx="493">
                  <c:v>11.1181</c:v>
                </c:pt>
                <c:pt idx="494">
                  <c:v>5.8902999999999999</c:v>
                </c:pt>
                <c:pt idx="495">
                  <c:v>6.0438000000000001</c:v>
                </c:pt>
                <c:pt idx="496">
                  <c:v>131.89779999999999</c:v>
                </c:pt>
                <c:pt idx="497">
                  <c:v>7.9912000000000001</c:v>
                </c:pt>
                <c:pt idx="498">
                  <c:v>6.0624000000000002</c:v>
                </c:pt>
                <c:pt idx="499">
                  <c:v>6.8966000000000003</c:v>
                </c:pt>
                <c:pt idx="500">
                  <c:v>5.9288999999999996</c:v>
                </c:pt>
                <c:pt idx="501">
                  <c:v>6.0075000000000003</c:v>
                </c:pt>
                <c:pt idx="502">
                  <c:v>6.1824000000000003</c:v>
                </c:pt>
                <c:pt idx="503">
                  <c:v>6.1778000000000004</c:v>
                </c:pt>
                <c:pt idx="504">
                  <c:v>6.1486999999999998</c:v>
                </c:pt>
                <c:pt idx="505">
                  <c:v>8.5701000000000001</c:v>
                </c:pt>
                <c:pt idx="506">
                  <c:v>6.3959000000000001</c:v>
                </c:pt>
                <c:pt idx="507">
                  <c:v>6.5374999999999996</c:v>
                </c:pt>
                <c:pt idx="508">
                  <c:v>6.5313999999999997</c:v>
                </c:pt>
                <c:pt idx="509">
                  <c:v>6.2542999999999997</c:v>
                </c:pt>
                <c:pt idx="510">
                  <c:v>5.8537999999999997</c:v>
                </c:pt>
                <c:pt idx="511">
                  <c:v>6.0106999999999999</c:v>
                </c:pt>
                <c:pt idx="512">
                  <c:v>6.3506</c:v>
                </c:pt>
                <c:pt idx="513">
                  <c:v>9.1120999999999999</c:v>
                </c:pt>
                <c:pt idx="514">
                  <c:v>11.6812</c:v>
                </c:pt>
                <c:pt idx="515">
                  <c:v>6.5552000000000001</c:v>
                </c:pt>
                <c:pt idx="516">
                  <c:v>5.9032</c:v>
                </c:pt>
                <c:pt idx="517">
                  <c:v>5.8383000000000003</c:v>
                </c:pt>
                <c:pt idx="518">
                  <c:v>7.5594999999999999</c:v>
                </c:pt>
                <c:pt idx="519">
                  <c:v>78.633600000000001</c:v>
                </c:pt>
                <c:pt idx="520">
                  <c:v>8.9174000000000007</c:v>
                </c:pt>
                <c:pt idx="521">
                  <c:v>26.264700000000001</c:v>
                </c:pt>
                <c:pt idx="522">
                  <c:v>24.073599999999999</c:v>
                </c:pt>
                <c:pt idx="523">
                  <c:v>16.317499999999999</c:v>
                </c:pt>
                <c:pt idx="524">
                  <c:v>13.0837</c:v>
                </c:pt>
                <c:pt idx="525">
                  <c:v>7.4414999999999996</c:v>
                </c:pt>
                <c:pt idx="526">
                  <c:v>7.1471</c:v>
                </c:pt>
                <c:pt idx="527">
                  <c:v>25.1555</c:v>
                </c:pt>
                <c:pt idx="528">
                  <c:v>17.622</c:v>
                </c:pt>
                <c:pt idx="529">
                  <c:v>10.4178</c:v>
                </c:pt>
                <c:pt idx="530">
                  <c:v>19.290500000000002</c:v>
                </c:pt>
                <c:pt idx="531">
                  <c:v>10.465999999999999</c:v>
                </c:pt>
                <c:pt idx="532">
                  <c:v>57.335799999999999</c:v>
                </c:pt>
                <c:pt idx="533">
                  <c:v>10.486800000000001</c:v>
                </c:pt>
                <c:pt idx="534">
                  <c:v>23.736999999999998</c:v>
                </c:pt>
                <c:pt idx="535">
                  <c:v>7.8864999999999998</c:v>
                </c:pt>
                <c:pt idx="536">
                  <c:v>8.1432000000000002</c:v>
                </c:pt>
                <c:pt idx="537">
                  <c:v>7.8726000000000003</c:v>
                </c:pt>
                <c:pt idx="538">
                  <c:v>6.6558000000000002</c:v>
                </c:pt>
                <c:pt idx="539">
                  <c:v>5.7507999999999999</c:v>
                </c:pt>
                <c:pt idx="540">
                  <c:v>8.6440999999999999</c:v>
                </c:pt>
                <c:pt idx="541">
                  <c:v>10.407299999999999</c:v>
                </c:pt>
                <c:pt idx="542">
                  <c:v>6.1158999999999999</c:v>
                </c:pt>
                <c:pt idx="543">
                  <c:v>6.0452000000000004</c:v>
                </c:pt>
                <c:pt idx="544">
                  <c:v>5.8856999999999999</c:v>
                </c:pt>
                <c:pt idx="545">
                  <c:v>6.4381000000000004</c:v>
                </c:pt>
                <c:pt idx="546">
                  <c:v>10.305999999999999</c:v>
                </c:pt>
                <c:pt idx="547">
                  <c:v>6.1173000000000002</c:v>
                </c:pt>
                <c:pt idx="548">
                  <c:v>8.0640999999999998</c:v>
                </c:pt>
                <c:pt idx="549">
                  <c:v>6.0275999999999996</c:v>
                </c:pt>
                <c:pt idx="550">
                  <c:v>6.4694000000000003</c:v>
                </c:pt>
                <c:pt idx="551">
                  <c:v>5.8128000000000002</c:v>
                </c:pt>
                <c:pt idx="552">
                  <c:v>9.77</c:v>
                </c:pt>
                <c:pt idx="553">
                  <c:v>12.8169</c:v>
                </c:pt>
                <c:pt idx="554">
                  <c:v>7.3775000000000004</c:v>
                </c:pt>
                <c:pt idx="555">
                  <c:v>12.600899999999999</c:v>
                </c:pt>
                <c:pt idx="556">
                  <c:v>6.7305000000000001</c:v>
                </c:pt>
                <c:pt idx="557">
                  <c:v>7.0354000000000001</c:v>
                </c:pt>
                <c:pt idx="558">
                  <c:v>6.7282000000000002</c:v>
                </c:pt>
                <c:pt idx="559">
                  <c:v>6.1468999999999996</c:v>
                </c:pt>
                <c:pt idx="560">
                  <c:v>5.9546000000000001</c:v>
                </c:pt>
                <c:pt idx="561">
                  <c:v>8.0487000000000002</c:v>
                </c:pt>
                <c:pt idx="562">
                  <c:v>6.8201999999999998</c:v>
                </c:pt>
                <c:pt idx="563">
                  <c:v>6.9984999999999999</c:v>
                </c:pt>
                <c:pt idx="564">
                  <c:v>6.2891000000000004</c:v>
                </c:pt>
                <c:pt idx="565">
                  <c:v>10.2447</c:v>
                </c:pt>
                <c:pt idx="566">
                  <c:v>11.206099999999999</c:v>
                </c:pt>
                <c:pt idx="567">
                  <c:v>5.6806999999999999</c:v>
                </c:pt>
                <c:pt idx="568">
                  <c:v>5.9848999999999997</c:v>
                </c:pt>
                <c:pt idx="569">
                  <c:v>6.0559000000000003</c:v>
                </c:pt>
                <c:pt idx="570">
                  <c:v>7.2691999999999997</c:v>
                </c:pt>
                <c:pt idx="571">
                  <c:v>6.0437000000000003</c:v>
                </c:pt>
                <c:pt idx="572">
                  <c:v>6.4840999999999998</c:v>
                </c:pt>
                <c:pt idx="573">
                  <c:v>6.3417000000000003</c:v>
                </c:pt>
                <c:pt idx="574">
                  <c:v>5.9500999999999999</c:v>
                </c:pt>
                <c:pt idx="575">
                  <c:v>6.0552000000000001</c:v>
                </c:pt>
                <c:pt idx="576">
                  <c:v>6.3623000000000003</c:v>
                </c:pt>
                <c:pt idx="577">
                  <c:v>5.9320000000000004</c:v>
                </c:pt>
                <c:pt idx="578">
                  <c:v>6.9732000000000003</c:v>
                </c:pt>
                <c:pt idx="579">
                  <c:v>6.3384</c:v>
                </c:pt>
                <c:pt idx="580">
                  <c:v>6.3061999999999996</c:v>
                </c:pt>
                <c:pt idx="581">
                  <c:v>6.9382999999999999</c:v>
                </c:pt>
                <c:pt idx="582">
                  <c:v>10.1716</c:v>
                </c:pt>
                <c:pt idx="583">
                  <c:v>9.7995999999999999</c:v>
                </c:pt>
                <c:pt idx="584">
                  <c:v>5.7035999999999998</c:v>
                </c:pt>
                <c:pt idx="585">
                  <c:v>14.081</c:v>
                </c:pt>
                <c:pt idx="586">
                  <c:v>7.4146000000000001</c:v>
                </c:pt>
                <c:pt idx="587">
                  <c:v>11.1617</c:v>
                </c:pt>
                <c:pt idx="588">
                  <c:v>6.2762000000000002</c:v>
                </c:pt>
                <c:pt idx="589">
                  <c:v>6.1036999999999999</c:v>
                </c:pt>
                <c:pt idx="590">
                  <c:v>10.266999999999999</c:v>
                </c:pt>
                <c:pt idx="591">
                  <c:v>10.2974</c:v>
                </c:pt>
                <c:pt idx="592">
                  <c:v>6.9828999999999999</c:v>
                </c:pt>
                <c:pt idx="593">
                  <c:v>6.5678999999999998</c:v>
                </c:pt>
                <c:pt idx="594">
                  <c:v>6.5693000000000001</c:v>
                </c:pt>
                <c:pt idx="595">
                  <c:v>73.856499999999997</c:v>
                </c:pt>
                <c:pt idx="596">
                  <c:v>5.9020000000000001</c:v>
                </c:pt>
                <c:pt idx="597">
                  <c:v>8.4187999999999992</c:v>
                </c:pt>
                <c:pt idx="598">
                  <c:v>6.3487999999999998</c:v>
                </c:pt>
                <c:pt idx="599">
                  <c:v>8.2812999999999999</c:v>
                </c:pt>
                <c:pt idx="600">
                  <c:v>38.516800000000003</c:v>
                </c:pt>
                <c:pt idx="601">
                  <c:v>10.2941</c:v>
                </c:pt>
                <c:pt idx="602">
                  <c:v>6.4082999999999997</c:v>
                </c:pt>
                <c:pt idx="603">
                  <c:v>8.9774999999999991</c:v>
                </c:pt>
                <c:pt idx="604">
                  <c:v>6.1210000000000004</c:v>
                </c:pt>
                <c:pt idx="605">
                  <c:v>9.1049000000000007</c:v>
                </c:pt>
                <c:pt idx="606">
                  <c:v>6.3982999999999999</c:v>
                </c:pt>
                <c:pt idx="607">
                  <c:v>6.843</c:v>
                </c:pt>
                <c:pt idx="608">
                  <c:v>11.8544</c:v>
                </c:pt>
                <c:pt idx="609">
                  <c:v>9.3758999999999997</c:v>
                </c:pt>
                <c:pt idx="610">
                  <c:v>11.194000000000001</c:v>
                </c:pt>
                <c:pt idx="611">
                  <c:v>8.3118999999999996</c:v>
                </c:pt>
                <c:pt idx="612">
                  <c:v>5.7918000000000003</c:v>
                </c:pt>
                <c:pt idx="613">
                  <c:v>10.3644</c:v>
                </c:pt>
                <c:pt idx="614">
                  <c:v>10.5686</c:v>
                </c:pt>
                <c:pt idx="615">
                  <c:v>10.199999999999999</c:v>
                </c:pt>
                <c:pt idx="616">
                  <c:v>10.313800000000001</c:v>
                </c:pt>
                <c:pt idx="617">
                  <c:v>5.8914</c:v>
                </c:pt>
                <c:pt idx="618">
                  <c:v>9.0641999999999996</c:v>
                </c:pt>
                <c:pt idx="619">
                  <c:v>7.9043999999999999</c:v>
                </c:pt>
                <c:pt idx="620">
                  <c:v>8.7774999999999999</c:v>
                </c:pt>
                <c:pt idx="621">
                  <c:v>9.2737999999999996</c:v>
                </c:pt>
                <c:pt idx="622">
                  <c:v>6.0075000000000003</c:v>
                </c:pt>
                <c:pt idx="623">
                  <c:v>10.311999999999999</c:v>
                </c:pt>
                <c:pt idx="624">
                  <c:v>10.2102</c:v>
                </c:pt>
                <c:pt idx="625">
                  <c:v>8.0250000000000004</c:v>
                </c:pt>
                <c:pt idx="626">
                  <c:v>7.1543999999999999</c:v>
                </c:pt>
                <c:pt idx="627">
                  <c:v>7.8981000000000003</c:v>
                </c:pt>
                <c:pt idx="628">
                  <c:v>38.653100000000002</c:v>
                </c:pt>
                <c:pt idx="629">
                  <c:v>5.9301000000000004</c:v>
                </c:pt>
                <c:pt idx="630">
                  <c:v>24.543500000000002</c:v>
                </c:pt>
                <c:pt idx="631">
                  <c:v>10.634</c:v>
                </c:pt>
                <c:pt idx="632">
                  <c:v>6.9713000000000003</c:v>
                </c:pt>
                <c:pt idx="633">
                  <c:v>18.3139</c:v>
                </c:pt>
                <c:pt idx="634">
                  <c:v>10.944599999999999</c:v>
                </c:pt>
                <c:pt idx="635">
                  <c:v>10.9002</c:v>
                </c:pt>
                <c:pt idx="636">
                  <c:v>26.445</c:v>
                </c:pt>
                <c:pt idx="637">
                  <c:v>8.3460000000000001</c:v>
                </c:pt>
                <c:pt idx="638">
                  <c:v>19.933599999999998</c:v>
                </c:pt>
                <c:pt idx="639">
                  <c:v>17.163900000000002</c:v>
                </c:pt>
                <c:pt idx="640">
                  <c:v>42.106099999999998</c:v>
                </c:pt>
                <c:pt idx="641">
                  <c:v>24.142299999999999</c:v>
                </c:pt>
                <c:pt idx="642">
                  <c:v>56.561999999999998</c:v>
                </c:pt>
                <c:pt idx="643">
                  <c:v>11.3927</c:v>
                </c:pt>
                <c:pt idx="644">
                  <c:v>10.3779</c:v>
                </c:pt>
                <c:pt idx="645">
                  <c:v>67.384299999999996</c:v>
                </c:pt>
                <c:pt idx="646">
                  <c:v>10.2003</c:v>
                </c:pt>
                <c:pt idx="647">
                  <c:v>16.0716</c:v>
                </c:pt>
                <c:pt idx="648">
                  <c:v>5.9249000000000001</c:v>
                </c:pt>
                <c:pt idx="649">
                  <c:v>35.6295</c:v>
                </c:pt>
                <c:pt idx="650">
                  <c:v>6.3566000000000003</c:v>
                </c:pt>
                <c:pt idx="651">
                  <c:v>5.7895000000000003</c:v>
                </c:pt>
                <c:pt idx="652">
                  <c:v>10.515700000000001</c:v>
                </c:pt>
                <c:pt idx="653">
                  <c:v>5.8956</c:v>
                </c:pt>
                <c:pt idx="654">
                  <c:v>6.2412000000000001</c:v>
                </c:pt>
                <c:pt idx="655">
                  <c:v>5.9412000000000003</c:v>
                </c:pt>
                <c:pt idx="656">
                  <c:v>5.9109999999999996</c:v>
                </c:pt>
                <c:pt idx="657">
                  <c:v>70.180499999999995</c:v>
                </c:pt>
                <c:pt idx="658">
                  <c:v>6.4767000000000001</c:v>
                </c:pt>
                <c:pt idx="659">
                  <c:v>26.6876</c:v>
                </c:pt>
                <c:pt idx="660">
                  <c:v>5.9711999999999996</c:v>
                </c:pt>
                <c:pt idx="661">
                  <c:v>7.6292999999999997</c:v>
                </c:pt>
                <c:pt idx="662">
                  <c:v>11.219099999999999</c:v>
                </c:pt>
                <c:pt idx="663">
                  <c:v>10.091900000000001</c:v>
                </c:pt>
                <c:pt idx="664">
                  <c:v>8.2319999999999993</c:v>
                </c:pt>
                <c:pt idx="665">
                  <c:v>6.4877000000000002</c:v>
                </c:pt>
                <c:pt idx="666">
                  <c:v>6.6741000000000001</c:v>
                </c:pt>
                <c:pt idx="667">
                  <c:v>6.3186</c:v>
                </c:pt>
                <c:pt idx="668">
                  <c:v>5.9733999999999998</c:v>
                </c:pt>
                <c:pt idx="669">
                  <c:v>8.8352000000000004</c:v>
                </c:pt>
                <c:pt idx="670">
                  <c:v>6.2995000000000001</c:v>
                </c:pt>
                <c:pt idx="671">
                  <c:v>5.9724000000000004</c:v>
                </c:pt>
                <c:pt idx="672">
                  <c:v>10.3672</c:v>
                </c:pt>
                <c:pt idx="673">
                  <c:v>10.3133</c:v>
                </c:pt>
                <c:pt idx="674">
                  <c:v>7.0518000000000001</c:v>
                </c:pt>
                <c:pt idx="675">
                  <c:v>6.6192000000000002</c:v>
                </c:pt>
                <c:pt idx="676">
                  <c:v>7.9804000000000004</c:v>
                </c:pt>
                <c:pt idx="677">
                  <c:v>7.3722000000000003</c:v>
                </c:pt>
                <c:pt idx="678">
                  <c:v>6.1284999999999998</c:v>
                </c:pt>
                <c:pt idx="679">
                  <c:v>6.2380000000000004</c:v>
                </c:pt>
                <c:pt idx="680">
                  <c:v>6.0871000000000004</c:v>
                </c:pt>
                <c:pt idx="681">
                  <c:v>7.5918000000000001</c:v>
                </c:pt>
                <c:pt idx="682">
                  <c:v>6.1688000000000001</c:v>
                </c:pt>
                <c:pt idx="683">
                  <c:v>8.5814000000000004</c:v>
                </c:pt>
                <c:pt idx="684">
                  <c:v>5.9139999999999997</c:v>
                </c:pt>
                <c:pt idx="685">
                  <c:v>6.5513000000000003</c:v>
                </c:pt>
                <c:pt idx="686">
                  <c:v>11.1554</c:v>
                </c:pt>
                <c:pt idx="687">
                  <c:v>25.212599999999998</c:v>
                </c:pt>
                <c:pt idx="688">
                  <c:v>6.9035000000000002</c:v>
                </c:pt>
                <c:pt idx="689">
                  <c:v>74.996799999999993</c:v>
                </c:pt>
                <c:pt idx="690">
                  <c:v>6.5357000000000003</c:v>
                </c:pt>
                <c:pt idx="691">
                  <c:v>9.8191000000000006</c:v>
                </c:pt>
                <c:pt idx="692">
                  <c:v>6.4344999999999999</c:v>
                </c:pt>
                <c:pt idx="693">
                  <c:v>7.3005000000000004</c:v>
                </c:pt>
                <c:pt idx="694">
                  <c:v>7.1041999999999996</c:v>
                </c:pt>
                <c:pt idx="695">
                  <c:v>7.3673999999999999</c:v>
                </c:pt>
                <c:pt idx="696">
                  <c:v>8.7771000000000008</c:v>
                </c:pt>
                <c:pt idx="697">
                  <c:v>9.8262</c:v>
                </c:pt>
                <c:pt idx="698">
                  <c:v>7.7145999999999999</c:v>
                </c:pt>
                <c:pt idx="699">
                  <c:v>18.7302</c:v>
                </c:pt>
                <c:pt idx="700">
                  <c:v>56.268599999999999</c:v>
                </c:pt>
                <c:pt idx="701">
                  <c:v>20.805199999999999</c:v>
                </c:pt>
                <c:pt idx="702">
                  <c:v>6.7286000000000001</c:v>
                </c:pt>
                <c:pt idx="703">
                  <c:v>16.414100000000001</c:v>
                </c:pt>
                <c:pt idx="704">
                  <c:v>73.193799999999996</c:v>
                </c:pt>
                <c:pt idx="705">
                  <c:v>14.7113</c:v>
                </c:pt>
                <c:pt idx="706">
                  <c:v>12.260199999999999</c:v>
                </c:pt>
                <c:pt idx="707">
                  <c:v>14.5358</c:v>
                </c:pt>
                <c:pt idx="708">
                  <c:v>13.4795</c:v>
                </c:pt>
                <c:pt idx="709">
                  <c:v>11.821899999999999</c:v>
                </c:pt>
                <c:pt idx="710">
                  <c:v>7.9436999999999998</c:v>
                </c:pt>
                <c:pt idx="711">
                  <c:v>6.0995999999999997</c:v>
                </c:pt>
                <c:pt idx="712">
                  <c:v>5.9603000000000002</c:v>
                </c:pt>
                <c:pt idx="713">
                  <c:v>11.897</c:v>
                </c:pt>
                <c:pt idx="714">
                  <c:v>27.9605</c:v>
                </c:pt>
                <c:pt idx="715">
                  <c:v>16.732800000000001</c:v>
                </c:pt>
                <c:pt idx="716">
                  <c:v>9.9075000000000006</c:v>
                </c:pt>
                <c:pt idx="717">
                  <c:v>15.8696</c:v>
                </c:pt>
                <c:pt idx="718">
                  <c:v>17.3904</c:v>
                </c:pt>
                <c:pt idx="719">
                  <c:v>21.178699999999999</c:v>
                </c:pt>
                <c:pt idx="720">
                  <c:v>15.5144</c:v>
                </c:pt>
                <c:pt idx="721">
                  <c:v>7.6805000000000003</c:v>
                </c:pt>
                <c:pt idx="722">
                  <c:v>15.749499999999999</c:v>
                </c:pt>
                <c:pt idx="723">
                  <c:v>15.400700000000001</c:v>
                </c:pt>
                <c:pt idx="724">
                  <c:v>13.151899999999999</c:v>
                </c:pt>
                <c:pt idx="725">
                  <c:v>17.8903</c:v>
                </c:pt>
                <c:pt idx="726">
                  <c:v>7.7106000000000003</c:v>
                </c:pt>
                <c:pt idx="727">
                  <c:v>10.081300000000001</c:v>
                </c:pt>
                <c:pt idx="728">
                  <c:v>13.680300000000001</c:v>
                </c:pt>
                <c:pt idx="729">
                  <c:v>24.209099999999999</c:v>
                </c:pt>
                <c:pt idx="730">
                  <c:v>14.671099999999999</c:v>
                </c:pt>
                <c:pt idx="731">
                  <c:v>19.973600000000001</c:v>
                </c:pt>
                <c:pt idx="732">
                  <c:v>8.9716000000000005</c:v>
                </c:pt>
                <c:pt idx="733">
                  <c:v>80.732799999999997</c:v>
                </c:pt>
                <c:pt idx="734">
                  <c:v>17.665800000000001</c:v>
                </c:pt>
                <c:pt idx="735">
                  <c:v>32.048400000000001</c:v>
                </c:pt>
                <c:pt idx="736">
                  <c:v>10.321300000000001</c:v>
                </c:pt>
                <c:pt idx="737">
                  <c:v>7.7003000000000004</c:v>
                </c:pt>
                <c:pt idx="738">
                  <c:v>16.668500000000002</c:v>
                </c:pt>
                <c:pt idx="739">
                  <c:v>12.2812</c:v>
                </c:pt>
                <c:pt idx="740">
                  <c:v>15.007099999999999</c:v>
                </c:pt>
                <c:pt idx="741">
                  <c:v>22.141300000000001</c:v>
                </c:pt>
                <c:pt idx="742">
                  <c:v>7.9131999999999998</c:v>
                </c:pt>
                <c:pt idx="743">
                  <c:v>15.4864</c:v>
                </c:pt>
                <c:pt idx="744">
                  <c:v>14.5928</c:v>
                </c:pt>
                <c:pt idx="745">
                  <c:v>16.690300000000001</c:v>
                </c:pt>
                <c:pt idx="746">
                  <c:v>6.6778000000000004</c:v>
                </c:pt>
                <c:pt idx="747">
                  <c:v>13.7844</c:v>
                </c:pt>
                <c:pt idx="748">
                  <c:v>7.7454000000000001</c:v>
                </c:pt>
                <c:pt idx="749">
                  <c:v>13.5175</c:v>
                </c:pt>
                <c:pt idx="750">
                  <c:v>8.0815999999999999</c:v>
                </c:pt>
                <c:pt idx="751">
                  <c:v>7.1254</c:v>
                </c:pt>
                <c:pt idx="752">
                  <c:v>7.6087999999999996</c:v>
                </c:pt>
                <c:pt idx="753">
                  <c:v>10.294600000000001</c:v>
                </c:pt>
                <c:pt idx="754">
                  <c:v>17.432600000000001</c:v>
                </c:pt>
                <c:pt idx="755">
                  <c:v>13.6058</c:v>
                </c:pt>
                <c:pt idx="756">
                  <c:v>11.968400000000001</c:v>
                </c:pt>
                <c:pt idx="757">
                  <c:v>15.066700000000001</c:v>
                </c:pt>
                <c:pt idx="758">
                  <c:v>8.0205000000000002</c:v>
                </c:pt>
                <c:pt idx="759">
                  <c:v>9.6600999999999999</c:v>
                </c:pt>
                <c:pt idx="760">
                  <c:v>20.805900000000001</c:v>
                </c:pt>
                <c:pt idx="761">
                  <c:v>8.2735000000000003</c:v>
                </c:pt>
                <c:pt idx="762">
                  <c:v>8.6164000000000005</c:v>
                </c:pt>
                <c:pt idx="763">
                  <c:v>35.881900000000002</c:v>
                </c:pt>
                <c:pt idx="764">
                  <c:v>25.4834</c:v>
                </c:pt>
                <c:pt idx="765">
                  <c:v>38.012700000000002</c:v>
                </c:pt>
                <c:pt idx="766">
                  <c:v>13.1739</c:v>
                </c:pt>
                <c:pt idx="767">
                  <c:v>15.585100000000001</c:v>
                </c:pt>
                <c:pt idx="768">
                  <c:v>12.9703</c:v>
                </c:pt>
                <c:pt idx="769">
                  <c:v>12.901300000000001</c:v>
                </c:pt>
                <c:pt idx="770">
                  <c:v>13.296099999999999</c:v>
                </c:pt>
                <c:pt idx="771">
                  <c:v>122.72580000000001</c:v>
                </c:pt>
                <c:pt idx="772">
                  <c:v>8.2868999999999993</c:v>
                </c:pt>
                <c:pt idx="773">
                  <c:v>9.1005000000000003</c:v>
                </c:pt>
                <c:pt idx="774">
                  <c:v>11.6381</c:v>
                </c:pt>
                <c:pt idx="775">
                  <c:v>12.4955</c:v>
                </c:pt>
                <c:pt idx="776">
                  <c:v>141.85059999999999</c:v>
                </c:pt>
                <c:pt idx="777">
                  <c:v>11.7193</c:v>
                </c:pt>
                <c:pt idx="778">
                  <c:v>15.4475</c:v>
                </c:pt>
                <c:pt idx="779">
                  <c:v>6.48</c:v>
                </c:pt>
                <c:pt idx="780">
                  <c:v>20.758800000000001</c:v>
                </c:pt>
                <c:pt idx="781">
                  <c:v>24.1568</c:v>
                </c:pt>
                <c:pt idx="782">
                  <c:v>20.160299999999999</c:v>
                </c:pt>
                <c:pt idx="783">
                  <c:v>6.8041999999999998</c:v>
                </c:pt>
                <c:pt idx="784">
                  <c:v>11.9396</c:v>
                </c:pt>
                <c:pt idx="785">
                  <c:v>17.1706</c:v>
                </c:pt>
                <c:pt idx="786">
                  <c:v>10.4336</c:v>
                </c:pt>
                <c:pt idx="787">
                  <c:v>10.627599999999999</c:v>
                </c:pt>
                <c:pt idx="788">
                  <c:v>10.35</c:v>
                </c:pt>
                <c:pt idx="789">
                  <c:v>10.3895</c:v>
                </c:pt>
                <c:pt idx="790">
                  <c:v>8.7523</c:v>
                </c:pt>
                <c:pt idx="791">
                  <c:v>7.1173000000000002</c:v>
                </c:pt>
                <c:pt idx="792">
                  <c:v>8.4039000000000001</c:v>
                </c:pt>
                <c:pt idx="793">
                  <c:v>86.954300000000003</c:v>
                </c:pt>
                <c:pt idx="794">
                  <c:v>10.627000000000001</c:v>
                </c:pt>
                <c:pt idx="795">
                  <c:v>10.311299999999999</c:v>
                </c:pt>
                <c:pt idx="796">
                  <c:v>7.2135999999999996</c:v>
                </c:pt>
                <c:pt idx="797">
                  <c:v>6.4305000000000003</c:v>
                </c:pt>
                <c:pt idx="798">
                  <c:v>6.6043000000000003</c:v>
                </c:pt>
                <c:pt idx="799">
                  <c:v>8.2353000000000005</c:v>
                </c:pt>
                <c:pt idx="800">
                  <c:v>8.1326999999999998</c:v>
                </c:pt>
                <c:pt idx="801">
                  <c:v>7.3403999999999998</c:v>
                </c:pt>
                <c:pt idx="802">
                  <c:v>11.7775</c:v>
                </c:pt>
                <c:pt idx="803">
                  <c:v>10.003500000000001</c:v>
                </c:pt>
                <c:pt idx="804">
                  <c:v>6.5716000000000001</c:v>
                </c:pt>
                <c:pt idx="805">
                  <c:v>6.6303000000000001</c:v>
                </c:pt>
                <c:pt idx="806">
                  <c:v>5.7682000000000002</c:v>
                </c:pt>
                <c:pt idx="807">
                  <c:v>6.3598999999999997</c:v>
                </c:pt>
                <c:pt idx="808">
                  <c:v>6.4787999999999997</c:v>
                </c:pt>
                <c:pt idx="809">
                  <c:v>6.4569000000000001</c:v>
                </c:pt>
                <c:pt idx="810">
                  <c:v>6.3808999999999996</c:v>
                </c:pt>
                <c:pt idx="811">
                  <c:v>12.919600000000001</c:v>
                </c:pt>
                <c:pt idx="812">
                  <c:v>10.9467</c:v>
                </c:pt>
                <c:pt idx="813">
                  <c:v>18.174700000000001</c:v>
                </c:pt>
                <c:pt idx="814">
                  <c:v>8.0129000000000001</c:v>
                </c:pt>
                <c:pt idx="815">
                  <c:v>6.2553999999999998</c:v>
                </c:pt>
                <c:pt idx="816">
                  <c:v>7.8456999999999999</c:v>
                </c:pt>
                <c:pt idx="817">
                  <c:v>6.0157999999999996</c:v>
                </c:pt>
                <c:pt idx="818">
                  <c:v>6.3235999999999999</c:v>
                </c:pt>
                <c:pt idx="819">
                  <c:v>6.7381000000000002</c:v>
                </c:pt>
                <c:pt idx="820">
                  <c:v>6.2596999999999996</c:v>
                </c:pt>
                <c:pt idx="821">
                  <c:v>6.7930999999999999</c:v>
                </c:pt>
                <c:pt idx="822">
                  <c:v>6.1409000000000002</c:v>
                </c:pt>
                <c:pt idx="823">
                  <c:v>6.2076000000000002</c:v>
                </c:pt>
                <c:pt idx="824">
                  <c:v>6.1459000000000001</c:v>
                </c:pt>
                <c:pt idx="825">
                  <c:v>6.7320000000000002</c:v>
                </c:pt>
                <c:pt idx="826">
                  <c:v>6.2821999999999996</c:v>
                </c:pt>
                <c:pt idx="827">
                  <c:v>10.5863</c:v>
                </c:pt>
                <c:pt idx="828">
                  <c:v>10.167299999999999</c:v>
                </c:pt>
                <c:pt idx="829">
                  <c:v>10.649699999999999</c:v>
                </c:pt>
                <c:pt idx="830">
                  <c:v>7.3829000000000002</c:v>
                </c:pt>
                <c:pt idx="831">
                  <c:v>6.1520999999999999</c:v>
                </c:pt>
                <c:pt idx="832">
                  <c:v>6.0551000000000004</c:v>
                </c:pt>
                <c:pt idx="833">
                  <c:v>5.7073999999999998</c:v>
                </c:pt>
                <c:pt idx="834">
                  <c:v>6.0349000000000004</c:v>
                </c:pt>
                <c:pt idx="835">
                  <c:v>6.0724</c:v>
                </c:pt>
                <c:pt idx="836">
                  <c:v>9.8308</c:v>
                </c:pt>
                <c:pt idx="837">
                  <c:v>6.8144</c:v>
                </c:pt>
                <c:pt idx="838">
                  <c:v>9.7426999999999992</c:v>
                </c:pt>
                <c:pt idx="839">
                  <c:v>5.8262999999999998</c:v>
                </c:pt>
                <c:pt idx="840">
                  <c:v>5.8611000000000004</c:v>
                </c:pt>
                <c:pt idx="841">
                  <c:v>5.9759000000000002</c:v>
                </c:pt>
                <c:pt idx="842">
                  <c:v>5.7290000000000001</c:v>
                </c:pt>
                <c:pt idx="843">
                  <c:v>5.9744000000000002</c:v>
                </c:pt>
                <c:pt idx="844">
                  <c:v>7.9055</c:v>
                </c:pt>
                <c:pt idx="845">
                  <c:v>6.8739999999999997</c:v>
                </c:pt>
                <c:pt idx="846">
                  <c:v>10.477600000000001</c:v>
                </c:pt>
                <c:pt idx="847">
                  <c:v>7.5803000000000003</c:v>
                </c:pt>
                <c:pt idx="848">
                  <c:v>10.700100000000001</c:v>
                </c:pt>
                <c:pt idx="849">
                  <c:v>6.3007999999999997</c:v>
                </c:pt>
                <c:pt idx="850">
                  <c:v>6.9145000000000003</c:v>
                </c:pt>
                <c:pt idx="851">
                  <c:v>10.5634</c:v>
                </c:pt>
                <c:pt idx="852">
                  <c:v>7.4204999999999997</c:v>
                </c:pt>
                <c:pt idx="853">
                  <c:v>6.2949999999999999</c:v>
                </c:pt>
                <c:pt idx="854">
                  <c:v>8.6456</c:v>
                </c:pt>
                <c:pt idx="855">
                  <c:v>6.7412000000000001</c:v>
                </c:pt>
                <c:pt idx="856">
                  <c:v>9.1113999999999997</c:v>
                </c:pt>
                <c:pt idx="857">
                  <c:v>8.0161999999999995</c:v>
                </c:pt>
                <c:pt idx="858">
                  <c:v>7.7735000000000003</c:v>
                </c:pt>
                <c:pt idx="859">
                  <c:v>6.5446</c:v>
                </c:pt>
                <c:pt idx="860">
                  <c:v>6.1811999999999996</c:v>
                </c:pt>
                <c:pt idx="861">
                  <c:v>10.797599999999999</c:v>
                </c:pt>
                <c:pt idx="862">
                  <c:v>10.129</c:v>
                </c:pt>
                <c:pt idx="863">
                  <c:v>11.55</c:v>
                </c:pt>
                <c:pt idx="864">
                  <c:v>10.834300000000001</c:v>
                </c:pt>
                <c:pt idx="865">
                  <c:v>8.4376999999999995</c:v>
                </c:pt>
                <c:pt idx="866">
                  <c:v>8.5145</c:v>
                </c:pt>
                <c:pt idx="867">
                  <c:v>7.2253999999999996</c:v>
                </c:pt>
                <c:pt idx="868">
                  <c:v>5.9573</c:v>
                </c:pt>
                <c:pt idx="869">
                  <c:v>86.942899999999995</c:v>
                </c:pt>
                <c:pt idx="870">
                  <c:v>6.7519999999999998</c:v>
                </c:pt>
                <c:pt idx="871">
                  <c:v>9.0149000000000008</c:v>
                </c:pt>
                <c:pt idx="872">
                  <c:v>10.9825</c:v>
                </c:pt>
                <c:pt idx="873">
                  <c:v>8.0443999999999996</c:v>
                </c:pt>
                <c:pt idx="874">
                  <c:v>8.1329999999999991</c:v>
                </c:pt>
                <c:pt idx="875">
                  <c:v>10.9312</c:v>
                </c:pt>
                <c:pt idx="876">
                  <c:v>11.864800000000001</c:v>
                </c:pt>
                <c:pt idx="877">
                  <c:v>10.542999999999999</c:v>
                </c:pt>
                <c:pt idx="878">
                  <c:v>6.4428000000000001</c:v>
                </c:pt>
                <c:pt idx="879">
                  <c:v>6.1909999999999998</c:v>
                </c:pt>
                <c:pt idx="880">
                  <c:v>7.0275999999999996</c:v>
                </c:pt>
                <c:pt idx="881">
                  <c:v>8.5326000000000004</c:v>
                </c:pt>
                <c:pt idx="882">
                  <c:v>9.4504999999999999</c:v>
                </c:pt>
                <c:pt idx="883">
                  <c:v>6.9885999999999999</c:v>
                </c:pt>
                <c:pt idx="884">
                  <c:v>6.7004000000000001</c:v>
                </c:pt>
                <c:pt idx="885">
                  <c:v>5.8949999999999996</c:v>
                </c:pt>
                <c:pt idx="886">
                  <c:v>6.2385999999999999</c:v>
                </c:pt>
                <c:pt idx="887">
                  <c:v>6.6372999999999998</c:v>
                </c:pt>
                <c:pt idx="888">
                  <c:v>6.6492000000000004</c:v>
                </c:pt>
                <c:pt idx="889">
                  <c:v>7.0232999999999999</c:v>
                </c:pt>
                <c:pt idx="890">
                  <c:v>6.7069000000000001</c:v>
                </c:pt>
                <c:pt idx="891">
                  <c:v>11.018599999999999</c:v>
                </c:pt>
                <c:pt idx="892">
                  <c:v>11.539199999999999</c:v>
                </c:pt>
                <c:pt idx="893">
                  <c:v>6.3090000000000002</c:v>
                </c:pt>
                <c:pt idx="894">
                  <c:v>6.5758000000000001</c:v>
                </c:pt>
                <c:pt idx="895">
                  <c:v>7.0365000000000002</c:v>
                </c:pt>
                <c:pt idx="896">
                  <c:v>7.9775</c:v>
                </c:pt>
                <c:pt idx="897">
                  <c:v>6.6203000000000003</c:v>
                </c:pt>
                <c:pt idx="898">
                  <c:v>16.840499999999999</c:v>
                </c:pt>
                <c:pt idx="899">
                  <c:v>10.1867</c:v>
                </c:pt>
                <c:pt idx="900">
                  <c:v>7.9874000000000001</c:v>
                </c:pt>
                <c:pt idx="90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04-41B2-AC1E-0F61751F5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5751776"/>
        <c:axId val="767260848"/>
      </c:barChart>
      <c:catAx>
        <c:axId val="87575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7260848"/>
        <c:crosses val="autoZero"/>
        <c:auto val="1"/>
        <c:lblAlgn val="ctr"/>
        <c:lblOffset val="100"/>
        <c:noMultiLvlLbl val="0"/>
      </c:catAx>
      <c:valAx>
        <c:axId val="76726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575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output!$D$1</c:f>
              <c:strCache>
                <c:ptCount val="1"/>
                <c:pt idx="0">
                  <c:v>Merge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output!$A$2:$A$903</c:f>
              <c:numCache>
                <c:formatCode>General</c:formatCode>
                <c:ptCount val="902"/>
                <c:pt idx="0">
                  <c:v>100000</c:v>
                </c:pt>
                <c:pt idx="1">
                  <c:v>101000</c:v>
                </c:pt>
                <c:pt idx="2">
                  <c:v>102000</c:v>
                </c:pt>
                <c:pt idx="3">
                  <c:v>103000</c:v>
                </c:pt>
                <c:pt idx="4">
                  <c:v>104000</c:v>
                </c:pt>
                <c:pt idx="5">
                  <c:v>105000</c:v>
                </c:pt>
                <c:pt idx="6">
                  <c:v>106000</c:v>
                </c:pt>
                <c:pt idx="7">
                  <c:v>107000</c:v>
                </c:pt>
                <c:pt idx="8">
                  <c:v>108000</c:v>
                </c:pt>
                <c:pt idx="9">
                  <c:v>109000</c:v>
                </c:pt>
                <c:pt idx="10">
                  <c:v>110000</c:v>
                </c:pt>
                <c:pt idx="11">
                  <c:v>111000</c:v>
                </c:pt>
                <c:pt idx="12">
                  <c:v>112000</c:v>
                </c:pt>
                <c:pt idx="13">
                  <c:v>113000</c:v>
                </c:pt>
                <c:pt idx="14">
                  <c:v>114000</c:v>
                </c:pt>
                <c:pt idx="15">
                  <c:v>115000</c:v>
                </c:pt>
                <c:pt idx="16">
                  <c:v>116000</c:v>
                </c:pt>
                <c:pt idx="17">
                  <c:v>117000</c:v>
                </c:pt>
                <c:pt idx="18">
                  <c:v>118000</c:v>
                </c:pt>
                <c:pt idx="19">
                  <c:v>119000</c:v>
                </c:pt>
                <c:pt idx="20">
                  <c:v>120000</c:v>
                </c:pt>
                <c:pt idx="21">
                  <c:v>121000</c:v>
                </c:pt>
                <c:pt idx="22">
                  <c:v>122000</c:v>
                </c:pt>
                <c:pt idx="23">
                  <c:v>123000</c:v>
                </c:pt>
                <c:pt idx="24">
                  <c:v>124000</c:v>
                </c:pt>
                <c:pt idx="25">
                  <c:v>125000</c:v>
                </c:pt>
                <c:pt idx="26">
                  <c:v>126000</c:v>
                </c:pt>
                <c:pt idx="27">
                  <c:v>127000</c:v>
                </c:pt>
                <c:pt idx="28">
                  <c:v>128000</c:v>
                </c:pt>
                <c:pt idx="29">
                  <c:v>129000</c:v>
                </c:pt>
                <c:pt idx="30">
                  <c:v>130000</c:v>
                </c:pt>
                <c:pt idx="31">
                  <c:v>131000</c:v>
                </c:pt>
                <c:pt idx="32">
                  <c:v>132000</c:v>
                </c:pt>
                <c:pt idx="33">
                  <c:v>133000</c:v>
                </c:pt>
                <c:pt idx="34">
                  <c:v>134000</c:v>
                </c:pt>
                <c:pt idx="35">
                  <c:v>135000</c:v>
                </c:pt>
                <c:pt idx="36">
                  <c:v>136000</c:v>
                </c:pt>
                <c:pt idx="37">
                  <c:v>137000</c:v>
                </c:pt>
                <c:pt idx="38">
                  <c:v>138000</c:v>
                </c:pt>
                <c:pt idx="39">
                  <c:v>139000</c:v>
                </c:pt>
                <c:pt idx="40">
                  <c:v>140000</c:v>
                </c:pt>
                <c:pt idx="41">
                  <c:v>141000</c:v>
                </c:pt>
                <c:pt idx="42">
                  <c:v>142000</c:v>
                </c:pt>
                <c:pt idx="43">
                  <c:v>143000</c:v>
                </c:pt>
                <c:pt idx="44">
                  <c:v>144000</c:v>
                </c:pt>
                <c:pt idx="45">
                  <c:v>145000</c:v>
                </c:pt>
                <c:pt idx="46">
                  <c:v>146000</c:v>
                </c:pt>
                <c:pt idx="47">
                  <c:v>147000</c:v>
                </c:pt>
                <c:pt idx="48">
                  <c:v>148000</c:v>
                </c:pt>
                <c:pt idx="49">
                  <c:v>149000</c:v>
                </c:pt>
                <c:pt idx="50">
                  <c:v>150000</c:v>
                </c:pt>
                <c:pt idx="51">
                  <c:v>151000</c:v>
                </c:pt>
                <c:pt idx="52">
                  <c:v>152000</c:v>
                </c:pt>
                <c:pt idx="53">
                  <c:v>153000</c:v>
                </c:pt>
                <c:pt idx="54">
                  <c:v>154000</c:v>
                </c:pt>
                <c:pt idx="55">
                  <c:v>155000</c:v>
                </c:pt>
                <c:pt idx="56">
                  <c:v>156000</c:v>
                </c:pt>
                <c:pt idx="57">
                  <c:v>157000</c:v>
                </c:pt>
                <c:pt idx="58">
                  <c:v>158000</c:v>
                </c:pt>
                <c:pt idx="59">
                  <c:v>159000</c:v>
                </c:pt>
                <c:pt idx="60">
                  <c:v>160000</c:v>
                </c:pt>
                <c:pt idx="61">
                  <c:v>161000</c:v>
                </c:pt>
                <c:pt idx="62">
                  <c:v>162000</c:v>
                </c:pt>
                <c:pt idx="63">
                  <c:v>163000</c:v>
                </c:pt>
                <c:pt idx="64">
                  <c:v>164000</c:v>
                </c:pt>
                <c:pt idx="65">
                  <c:v>165000</c:v>
                </c:pt>
                <c:pt idx="66">
                  <c:v>166000</c:v>
                </c:pt>
                <c:pt idx="67">
                  <c:v>167000</c:v>
                </c:pt>
                <c:pt idx="68">
                  <c:v>168000</c:v>
                </c:pt>
                <c:pt idx="69">
                  <c:v>169000</c:v>
                </c:pt>
                <c:pt idx="70">
                  <c:v>170000</c:v>
                </c:pt>
                <c:pt idx="71">
                  <c:v>171000</c:v>
                </c:pt>
                <c:pt idx="72">
                  <c:v>172000</c:v>
                </c:pt>
                <c:pt idx="73">
                  <c:v>173000</c:v>
                </c:pt>
                <c:pt idx="74">
                  <c:v>174000</c:v>
                </c:pt>
                <c:pt idx="75">
                  <c:v>175000</c:v>
                </c:pt>
                <c:pt idx="76">
                  <c:v>176000</c:v>
                </c:pt>
                <c:pt idx="77">
                  <c:v>177000</c:v>
                </c:pt>
                <c:pt idx="78">
                  <c:v>178000</c:v>
                </c:pt>
                <c:pt idx="79">
                  <c:v>179000</c:v>
                </c:pt>
                <c:pt idx="80">
                  <c:v>180000</c:v>
                </c:pt>
                <c:pt idx="81">
                  <c:v>181000</c:v>
                </c:pt>
                <c:pt idx="82">
                  <c:v>182000</c:v>
                </c:pt>
                <c:pt idx="83">
                  <c:v>183000</c:v>
                </c:pt>
                <c:pt idx="84">
                  <c:v>184000</c:v>
                </c:pt>
                <c:pt idx="85">
                  <c:v>185000</c:v>
                </c:pt>
                <c:pt idx="86">
                  <c:v>186000</c:v>
                </c:pt>
                <c:pt idx="87">
                  <c:v>187000</c:v>
                </c:pt>
                <c:pt idx="88">
                  <c:v>188000</c:v>
                </c:pt>
                <c:pt idx="89">
                  <c:v>189000</c:v>
                </c:pt>
                <c:pt idx="90">
                  <c:v>190000</c:v>
                </c:pt>
                <c:pt idx="91">
                  <c:v>191000</c:v>
                </c:pt>
                <c:pt idx="92">
                  <c:v>192000</c:v>
                </c:pt>
                <c:pt idx="93">
                  <c:v>193000</c:v>
                </c:pt>
                <c:pt idx="94">
                  <c:v>194000</c:v>
                </c:pt>
                <c:pt idx="95">
                  <c:v>195000</c:v>
                </c:pt>
                <c:pt idx="96">
                  <c:v>196000</c:v>
                </c:pt>
                <c:pt idx="97">
                  <c:v>197000</c:v>
                </c:pt>
                <c:pt idx="98">
                  <c:v>198000</c:v>
                </c:pt>
                <c:pt idx="99">
                  <c:v>199000</c:v>
                </c:pt>
                <c:pt idx="100">
                  <c:v>200000</c:v>
                </c:pt>
                <c:pt idx="101">
                  <c:v>201000</c:v>
                </c:pt>
                <c:pt idx="102">
                  <c:v>202000</c:v>
                </c:pt>
                <c:pt idx="103">
                  <c:v>203000</c:v>
                </c:pt>
                <c:pt idx="104">
                  <c:v>204000</c:v>
                </c:pt>
                <c:pt idx="105">
                  <c:v>205000</c:v>
                </c:pt>
                <c:pt idx="106">
                  <c:v>206000</c:v>
                </c:pt>
                <c:pt idx="107">
                  <c:v>207000</c:v>
                </c:pt>
                <c:pt idx="108">
                  <c:v>208000</c:v>
                </c:pt>
                <c:pt idx="109">
                  <c:v>209000</c:v>
                </c:pt>
                <c:pt idx="110">
                  <c:v>210000</c:v>
                </c:pt>
                <c:pt idx="111">
                  <c:v>211000</c:v>
                </c:pt>
                <c:pt idx="112">
                  <c:v>212000</c:v>
                </c:pt>
                <c:pt idx="113">
                  <c:v>213000</c:v>
                </c:pt>
                <c:pt idx="114">
                  <c:v>214000</c:v>
                </c:pt>
                <c:pt idx="115">
                  <c:v>215000</c:v>
                </c:pt>
                <c:pt idx="116">
                  <c:v>216000</c:v>
                </c:pt>
                <c:pt idx="117">
                  <c:v>217000</c:v>
                </c:pt>
                <c:pt idx="118">
                  <c:v>218000</c:v>
                </c:pt>
                <c:pt idx="119">
                  <c:v>219000</c:v>
                </c:pt>
                <c:pt idx="120">
                  <c:v>220000</c:v>
                </c:pt>
                <c:pt idx="121">
                  <c:v>221000</c:v>
                </c:pt>
                <c:pt idx="122">
                  <c:v>222000</c:v>
                </c:pt>
                <c:pt idx="123">
                  <c:v>223000</c:v>
                </c:pt>
                <c:pt idx="124">
                  <c:v>224000</c:v>
                </c:pt>
                <c:pt idx="125">
                  <c:v>225000</c:v>
                </c:pt>
                <c:pt idx="126">
                  <c:v>226000</c:v>
                </c:pt>
                <c:pt idx="127">
                  <c:v>227000</c:v>
                </c:pt>
                <c:pt idx="128">
                  <c:v>228000</c:v>
                </c:pt>
                <c:pt idx="129">
                  <c:v>229000</c:v>
                </c:pt>
                <c:pt idx="130">
                  <c:v>230000</c:v>
                </c:pt>
                <c:pt idx="131">
                  <c:v>231000</c:v>
                </c:pt>
                <c:pt idx="132">
                  <c:v>232000</c:v>
                </c:pt>
                <c:pt idx="133">
                  <c:v>233000</c:v>
                </c:pt>
                <c:pt idx="134">
                  <c:v>234000</c:v>
                </c:pt>
                <c:pt idx="135">
                  <c:v>235000</c:v>
                </c:pt>
                <c:pt idx="136">
                  <c:v>236000</c:v>
                </c:pt>
                <c:pt idx="137">
                  <c:v>237000</c:v>
                </c:pt>
                <c:pt idx="138">
                  <c:v>238000</c:v>
                </c:pt>
                <c:pt idx="139">
                  <c:v>239000</c:v>
                </c:pt>
                <c:pt idx="140">
                  <c:v>240000</c:v>
                </c:pt>
                <c:pt idx="141">
                  <c:v>241000</c:v>
                </c:pt>
                <c:pt idx="142">
                  <c:v>242000</c:v>
                </c:pt>
                <c:pt idx="143">
                  <c:v>243000</c:v>
                </c:pt>
                <c:pt idx="144">
                  <c:v>244000</c:v>
                </c:pt>
                <c:pt idx="145">
                  <c:v>245000</c:v>
                </c:pt>
                <c:pt idx="146">
                  <c:v>246000</c:v>
                </c:pt>
                <c:pt idx="147">
                  <c:v>247000</c:v>
                </c:pt>
                <c:pt idx="148">
                  <c:v>248000</c:v>
                </c:pt>
                <c:pt idx="149">
                  <c:v>249000</c:v>
                </c:pt>
                <c:pt idx="150">
                  <c:v>250000</c:v>
                </c:pt>
                <c:pt idx="151">
                  <c:v>251000</c:v>
                </c:pt>
                <c:pt idx="152">
                  <c:v>252000</c:v>
                </c:pt>
                <c:pt idx="153">
                  <c:v>253000</c:v>
                </c:pt>
                <c:pt idx="154">
                  <c:v>254000</c:v>
                </c:pt>
                <c:pt idx="155">
                  <c:v>255000</c:v>
                </c:pt>
                <c:pt idx="156">
                  <c:v>256000</c:v>
                </c:pt>
                <c:pt idx="157">
                  <c:v>257000</c:v>
                </c:pt>
                <c:pt idx="158">
                  <c:v>258000</c:v>
                </c:pt>
                <c:pt idx="159">
                  <c:v>259000</c:v>
                </c:pt>
                <c:pt idx="160">
                  <c:v>260000</c:v>
                </c:pt>
                <c:pt idx="161">
                  <c:v>261000</c:v>
                </c:pt>
                <c:pt idx="162">
                  <c:v>262000</c:v>
                </c:pt>
                <c:pt idx="163">
                  <c:v>263000</c:v>
                </c:pt>
                <c:pt idx="164">
                  <c:v>264000</c:v>
                </c:pt>
                <c:pt idx="165">
                  <c:v>265000</c:v>
                </c:pt>
                <c:pt idx="166">
                  <c:v>266000</c:v>
                </c:pt>
                <c:pt idx="167">
                  <c:v>267000</c:v>
                </c:pt>
                <c:pt idx="168">
                  <c:v>268000</c:v>
                </c:pt>
                <c:pt idx="169">
                  <c:v>269000</c:v>
                </c:pt>
                <c:pt idx="170">
                  <c:v>270000</c:v>
                </c:pt>
                <c:pt idx="171">
                  <c:v>271000</c:v>
                </c:pt>
                <c:pt idx="172">
                  <c:v>272000</c:v>
                </c:pt>
                <c:pt idx="173">
                  <c:v>273000</c:v>
                </c:pt>
                <c:pt idx="174">
                  <c:v>274000</c:v>
                </c:pt>
                <c:pt idx="175">
                  <c:v>275000</c:v>
                </c:pt>
                <c:pt idx="176">
                  <c:v>276000</c:v>
                </c:pt>
                <c:pt idx="177">
                  <c:v>277000</c:v>
                </c:pt>
                <c:pt idx="178">
                  <c:v>278000</c:v>
                </c:pt>
                <c:pt idx="179">
                  <c:v>279000</c:v>
                </c:pt>
                <c:pt idx="180">
                  <c:v>280000</c:v>
                </c:pt>
                <c:pt idx="181">
                  <c:v>281000</c:v>
                </c:pt>
                <c:pt idx="182">
                  <c:v>282000</c:v>
                </c:pt>
                <c:pt idx="183">
                  <c:v>283000</c:v>
                </c:pt>
                <c:pt idx="184">
                  <c:v>284000</c:v>
                </c:pt>
                <c:pt idx="185">
                  <c:v>285000</c:v>
                </c:pt>
                <c:pt idx="186">
                  <c:v>286000</c:v>
                </c:pt>
                <c:pt idx="187">
                  <c:v>287000</c:v>
                </c:pt>
                <c:pt idx="188">
                  <c:v>288000</c:v>
                </c:pt>
                <c:pt idx="189">
                  <c:v>289000</c:v>
                </c:pt>
                <c:pt idx="190">
                  <c:v>290000</c:v>
                </c:pt>
                <c:pt idx="191">
                  <c:v>291000</c:v>
                </c:pt>
                <c:pt idx="192">
                  <c:v>292000</c:v>
                </c:pt>
                <c:pt idx="193">
                  <c:v>293000</c:v>
                </c:pt>
                <c:pt idx="194">
                  <c:v>294000</c:v>
                </c:pt>
                <c:pt idx="195">
                  <c:v>295000</c:v>
                </c:pt>
                <c:pt idx="196">
                  <c:v>296000</c:v>
                </c:pt>
                <c:pt idx="197">
                  <c:v>297000</c:v>
                </c:pt>
                <c:pt idx="198">
                  <c:v>298000</c:v>
                </c:pt>
                <c:pt idx="199">
                  <c:v>299000</c:v>
                </c:pt>
                <c:pt idx="200">
                  <c:v>300000</c:v>
                </c:pt>
                <c:pt idx="201">
                  <c:v>301000</c:v>
                </c:pt>
                <c:pt idx="202">
                  <c:v>302000</c:v>
                </c:pt>
                <c:pt idx="203">
                  <c:v>303000</c:v>
                </c:pt>
                <c:pt idx="204">
                  <c:v>304000</c:v>
                </c:pt>
                <c:pt idx="205">
                  <c:v>305000</c:v>
                </c:pt>
                <c:pt idx="206">
                  <c:v>306000</c:v>
                </c:pt>
                <c:pt idx="207">
                  <c:v>307000</c:v>
                </c:pt>
                <c:pt idx="208">
                  <c:v>308000</c:v>
                </c:pt>
                <c:pt idx="209">
                  <c:v>309000</c:v>
                </c:pt>
                <c:pt idx="210">
                  <c:v>310000</c:v>
                </c:pt>
                <c:pt idx="211">
                  <c:v>311000</c:v>
                </c:pt>
                <c:pt idx="212">
                  <c:v>312000</c:v>
                </c:pt>
                <c:pt idx="213">
                  <c:v>313000</c:v>
                </c:pt>
                <c:pt idx="214">
                  <c:v>314000</c:v>
                </c:pt>
                <c:pt idx="215">
                  <c:v>315000</c:v>
                </c:pt>
                <c:pt idx="216">
                  <c:v>316000</c:v>
                </c:pt>
                <c:pt idx="217">
                  <c:v>317000</c:v>
                </c:pt>
                <c:pt idx="218">
                  <c:v>318000</c:v>
                </c:pt>
                <c:pt idx="219">
                  <c:v>319000</c:v>
                </c:pt>
                <c:pt idx="220">
                  <c:v>320000</c:v>
                </c:pt>
                <c:pt idx="221">
                  <c:v>321000</c:v>
                </c:pt>
                <c:pt idx="222">
                  <c:v>322000</c:v>
                </c:pt>
                <c:pt idx="223">
                  <c:v>323000</c:v>
                </c:pt>
                <c:pt idx="224">
                  <c:v>324000</c:v>
                </c:pt>
                <c:pt idx="225">
                  <c:v>325000</c:v>
                </c:pt>
                <c:pt idx="226">
                  <c:v>326000</c:v>
                </c:pt>
                <c:pt idx="227">
                  <c:v>327000</c:v>
                </c:pt>
                <c:pt idx="228">
                  <c:v>328000</c:v>
                </c:pt>
                <c:pt idx="229">
                  <c:v>329000</c:v>
                </c:pt>
                <c:pt idx="230">
                  <c:v>330000</c:v>
                </c:pt>
                <c:pt idx="231">
                  <c:v>331000</c:v>
                </c:pt>
                <c:pt idx="232">
                  <c:v>332000</c:v>
                </c:pt>
                <c:pt idx="233">
                  <c:v>333000</c:v>
                </c:pt>
                <c:pt idx="234">
                  <c:v>334000</c:v>
                </c:pt>
                <c:pt idx="235">
                  <c:v>335000</c:v>
                </c:pt>
                <c:pt idx="236">
                  <c:v>336000</c:v>
                </c:pt>
                <c:pt idx="237">
                  <c:v>337000</c:v>
                </c:pt>
                <c:pt idx="238">
                  <c:v>338000</c:v>
                </c:pt>
                <c:pt idx="239">
                  <c:v>339000</c:v>
                </c:pt>
                <c:pt idx="240">
                  <c:v>340000</c:v>
                </c:pt>
                <c:pt idx="241">
                  <c:v>341000</c:v>
                </c:pt>
                <c:pt idx="242">
                  <c:v>342000</c:v>
                </c:pt>
                <c:pt idx="243">
                  <c:v>343000</c:v>
                </c:pt>
                <c:pt idx="244">
                  <c:v>344000</c:v>
                </c:pt>
                <c:pt idx="245">
                  <c:v>345000</c:v>
                </c:pt>
                <c:pt idx="246">
                  <c:v>346000</c:v>
                </c:pt>
                <c:pt idx="247">
                  <c:v>347000</c:v>
                </c:pt>
                <c:pt idx="248">
                  <c:v>348000</c:v>
                </c:pt>
                <c:pt idx="249">
                  <c:v>349000</c:v>
                </c:pt>
                <c:pt idx="250">
                  <c:v>350000</c:v>
                </c:pt>
                <c:pt idx="251">
                  <c:v>351000</c:v>
                </c:pt>
                <c:pt idx="252">
                  <c:v>352000</c:v>
                </c:pt>
                <c:pt idx="253">
                  <c:v>353000</c:v>
                </c:pt>
                <c:pt idx="254">
                  <c:v>354000</c:v>
                </c:pt>
                <c:pt idx="255">
                  <c:v>355000</c:v>
                </c:pt>
                <c:pt idx="256">
                  <c:v>356000</c:v>
                </c:pt>
                <c:pt idx="257">
                  <c:v>357000</c:v>
                </c:pt>
                <c:pt idx="258">
                  <c:v>358000</c:v>
                </c:pt>
                <c:pt idx="259">
                  <c:v>359000</c:v>
                </c:pt>
                <c:pt idx="260">
                  <c:v>360000</c:v>
                </c:pt>
                <c:pt idx="261">
                  <c:v>361000</c:v>
                </c:pt>
                <c:pt idx="262">
                  <c:v>362000</c:v>
                </c:pt>
                <c:pt idx="263">
                  <c:v>363000</c:v>
                </c:pt>
                <c:pt idx="264">
                  <c:v>364000</c:v>
                </c:pt>
                <c:pt idx="265">
                  <c:v>365000</c:v>
                </c:pt>
                <c:pt idx="266">
                  <c:v>366000</c:v>
                </c:pt>
                <c:pt idx="267">
                  <c:v>367000</c:v>
                </c:pt>
                <c:pt idx="268">
                  <c:v>368000</c:v>
                </c:pt>
                <c:pt idx="269">
                  <c:v>369000</c:v>
                </c:pt>
                <c:pt idx="270">
                  <c:v>370000</c:v>
                </c:pt>
                <c:pt idx="271">
                  <c:v>371000</c:v>
                </c:pt>
                <c:pt idx="272">
                  <c:v>372000</c:v>
                </c:pt>
                <c:pt idx="273">
                  <c:v>373000</c:v>
                </c:pt>
                <c:pt idx="274">
                  <c:v>374000</c:v>
                </c:pt>
                <c:pt idx="275">
                  <c:v>375000</c:v>
                </c:pt>
                <c:pt idx="276">
                  <c:v>376000</c:v>
                </c:pt>
                <c:pt idx="277">
                  <c:v>377000</c:v>
                </c:pt>
                <c:pt idx="278">
                  <c:v>378000</c:v>
                </c:pt>
                <c:pt idx="279">
                  <c:v>379000</c:v>
                </c:pt>
                <c:pt idx="280">
                  <c:v>380000</c:v>
                </c:pt>
                <c:pt idx="281">
                  <c:v>381000</c:v>
                </c:pt>
                <c:pt idx="282">
                  <c:v>382000</c:v>
                </c:pt>
                <c:pt idx="283">
                  <c:v>383000</c:v>
                </c:pt>
                <c:pt idx="284">
                  <c:v>384000</c:v>
                </c:pt>
                <c:pt idx="285">
                  <c:v>385000</c:v>
                </c:pt>
                <c:pt idx="286">
                  <c:v>386000</c:v>
                </c:pt>
                <c:pt idx="287">
                  <c:v>387000</c:v>
                </c:pt>
                <c:pt idx="288">
                  <c:v>388000</c:v>
                </c:pt>
                <c:pt idx="289">
                  <c:v>389000</c:v>
                </c:pt>
                <c:pt idx="290">
                  <c:v>390000</c:v>
                </c:pt>
                <c:pt idx="291">
                  <c:v>391000</c:v>
                </c:pt>
                <c:pt idx="292">
                  <c:v>392000</c:v>
                </c:pt>
                <c:pt idx="293">
                  <c:v>393000</c:v>
                </c:pt>
                <c:pt idx="294">
                  <c:v>394000</c:v>
                </c:pt>
                <c:pt idx="295">
                  <c:v>395000</c:v>
                </c:pt>
                <c:pt idx="296">
                  <c:v>396000</c:v>
                </c:pt>
                <c:pt idx="297">
                  <c:v>397000</c:v>
                </c:pt>
                <c:pt idx="298">
                  <c:v>398000</c:v>
                </c:pt>
                <c:pt idx="299">
                  <c:v>399000</c:v>
                </c:pt>
                <c:pt idx="300">
                  <c:v>400000</c:v>
                </c:pt>
                <c:pt idx="301">
                  <c:v>401000</c:v>
                </c:pt>
                <c:pt idx="302">
                  <c:v>402000</c:v>
                </c:pt>
                <c:pt idx="303">
                  <c:v>403000</c:v>
                </c:pt>
                <c:pt idx="304">
                  <c:v>404000</c:v>
                </c:pt>
                <c:pt idx="305">
                  <c:v>405000</c:v>
                </c:pt>
                <c:pt idx="306">
                  <c:v>406000</c:v>
                </c:pt>
                <c:pt idx="307">
                  <c:v>407000</c:v>
                </c:pt>
                <c:pt idx="308">
                  <c:v>408000</c:v>
                </c:pt>
                <c:pt idx="309">
                  <c:v>409000</c:v>
                </c:pt>
                <c:pt idx="310">
                  <c:v>410000</c:v>
                </c:pt>
                <c:pt idx="311">
                  <c:v>411000</c:v>
                </c:pt>
                <c:pt idx="312">
                  <c:v>412000</c:v>
                </c:pt>
                <c:pt idx="313">
                  <c:v>413000</c:v>
                </c:pt>
                <c:pt idx="314">
                  <c:v>414000</c:v>
                </c:pt>
                <c:pt idx="315">
                  <c:v>415000</c:v>
                </c:pt>
                <c:pt idx="316">
                  <c:v>416000</c:v>
                </c:pt>
                <c:pt idx="317">
                  <c:v>417000</c:v>
                </c:pt>
                <c:pt idx="318">
                  <c:v>418000</c:v>
                </c:pt>
                <c:pt idx="319">
                  <c:v>419000</c:v>
                </c:pt>
                <c:pt idx="320">
                  <c:v>420000</c:v>
                </c:pt>
                <c:pt idx="321">
                  <c:v>421000</c:v>
                </c:pt>
                <c:pt idx="322">
                  <c:v>422000</c:v>
                </c:pt>
                <c:pt idx="323">
                  <c:v>423000</c:v>
                </c:pt>
                <c:pt idx="324">
                  <c:v>424000</c:v>
                </c:pt>
                <c:pt idx="325">
                  <c:v>425000</c:v>
                </c:pt>
                <c:pt idx="326">
                  <c:v>426000</c:v>
                </c:pt>
                <c:pt idx="327">
                  <c:v>427000</c:v>
                </c:pt>
                <c:pt idx="328">
                  <c:v>428000</c:v>
                </c:pt>
                <c:pt idx="329">
                  <c:v>429000</c:v>
                </c:pt>
                <c:pt idx="330">
                  <c:v>430000</c:v>
                </c:pt>
                <c:pt idx="331">
                  <c:v>431000</c:v>
                </c:pt>
                <c:pt idx="332">
                  <c:v>432000</c:v>
                </c:pt>
                <c:pt idx="333">
                  <c:v>433000</c:v>
                </c:pt>
                <c:pt idx="334">
                  <c:v>434000</c:v>
                </c:pt>
                <c:pt idx="335">
                  <c:v>435000</c:v>
                </c:pt>
                <c:pt idx="336">
                  <c:v>436000</c:v>
                </c:pt>
                <c:pt idx="337">
                  <c:v>437000</c:v>
                </c:pt>
                <c:pt idx="338">
                  <c:v>438000</c:v>
                </c:pt>
                <c:pt idx="339">
                  <c:v>439000</c:v>
                </c:pt>
                <c:pt idx="340">
                  <c:v>440000</c:v>
                </c:pt>
                <c:pt idx="341">
                  <c:v>441000</c:v>
                </c:pt>
                <c:pt idx="342">
                  <c:v>442000</c:v>
                </c:pt>
                <c:pt idx="343">
                  <c:v>443000</c:v>
                </c:pt>
                <c:pt idx="344">
                  <c:v>444000</c:v>
                </c:pt>
                <c:pt idx="345">
                  <c:v>445000</c:v>
                </c:pt>
                <c:pt idx="346">
                  <c:v>446000</c:v>
                </c:pt>
                <c:pt idx="347">
                  <c:v>447000</c:v>
                </c:pt>
                <c:pt idx="348">
                  <c:v>448000</c:v>
                </c:pt>
                <c:pt idx="349">
                  <c:v>449000</c:v>
                </c:pt>
                <c:pt idx="350">
                  <c:v>450000</c:v>
                </c:pt>
                <c:pt idx="351">
                  <c:v>451000</c:v>
                </c:pt>
                <c:pt idx="352">
                  <c:v>452000</c:v>
                </c:pt>
                <c:pt idx="353">
                  <c:v>453000</c:v>
                </c:pt>
                <c:pt idx="354">
                  <c:v>454000</c:v>
                </c:pt>
                <c:pt idx="355">
                  <c:v>455000</c:v>
                </c:pt>
                <c:pt idx="356">
                  <c:v>456000</c:v>
                </c:pt>
                <c:pt idx="357">
                  <c:v>457000</c:v>
                </c:pt>
                <c:pt idx="358">
                  <c:v>458000</c:v>
                </c:pt>
                <c:pt idx="359">
                  <c:v>459000</c:v>
                </c:pt>
                <c:pt idx="360">
                  <c:v>460000</c:v>
                </c:pt>
                <c:pt idx="361">
                  <c:v>461000</c:v>
                </c:pt>
                <c:pt idx="362">
                  <c:v>462000</c:v>
                </c:pt>
                <c:pt idx="363">
                  <c:v>463000</c:v>
                </c:pt>
                <c:pt idx="364">
                  <c:v>464000</c:v>
                </c:pt>
                <c:pt idx="365">
                  <c:v>465000</c:v>
                </c:pt>
                <c:pt idx="366">
                  <c:v>466000</c:v>
                </c:pt>
                <c:pt idx="367">
                  <c:v>467000</c:v>
                </c:pt>
                <c:pt idx="368">
                  <c:v>468000</c:v>
                </c:pt>
                <c:pt idx="369">
                  <c:v>469000</c:v>
                </c:pt>
                <c:pt idx="370">
                  <c:v>470000</c:v>
                </c:pt>
                <c:pt idx="371">
                  <c:v>471000</c:v>
                </c:pt>
                <c:pt idx="372">
                  <c:v>472000</c:v>
                </c:pt>
                <c:pt idx="373">
                  <c:v>473000</c:v>
                </c:pt>
                <c:pt idx="374">
                  <c:v>474000</c:v>
                </c:pt>
                <c:pt idx="375">
                  <c:v>475000</c:v>
                </c:pt>
                <c:pt idx="376">
                  <c:v>476000</c:v>
                </c:pt>
                <c:pt idx="377">
                  <c:v>477000</c:v>
                </c:pt>
                <c:pt idx="378">
                  <c:v>478000</c:v>
                </c:pt>
                <c:pt idx="379">
                  <c:v>479000</c:v>
                </c:pt>
                <c:pt idx="380">
                  <c:v>480000</c:v>
                </c:pt>
                <c:pt idx="381">
                  <c:v>481000</c:v>
                </c:pt>
                <c:pt idx="382">
                  <c:v>482000</c:v>
                </c:pt>
                <c:pt idx="383">
                  <c:v>483000</c:v>
                </c:pt>
                <c:pt idx="384">
                  <c:v>484000</c:v>
                </c:pt>
                <c:pt idx="385">
                  <c:v>485000</c:v>
                </c:pt>
                <c:pt idx="386">
                  <c:v>486000</c:v>
                </c:pt>
                <c:pt idx="387">
                  <c:v>487000</c:v>
                </c:pt>
                <c:pt idx="388">
                  <c:v>488000</c:v>
                </c:pt>
                <c:pt idx="389">
                  <c:v>489000</c:v>
                </c:pt>
                <c:pt idx="390">
                  <c:v>490000</c:v>
                </c:pt>
                <c:pt idx="391">
                  <c:v>491000</c:v>
                </c:pt>
                <c:pt idx="392">
                  <c:v>492000</c:v>
                </c:pt>
                <c:pt idx="393">
                  <c:v>493000</c:v>
                </c:pt>
                <c:pt idx="394">
                  <c:v>494000</c:v>
                </c:pt>
                <c:pt idx="395">
                  <c:v>495000</c:v>
                </c:pt>
                <c:pt idx="396">
                  <c:v>496000</c:v>
                </c:pt>
                <c:pt idx="397">
                  <c:v>497000</c:v>
                </c:pt>
                <c:pt idx="398">
                  <c:v>498000</c:v>
                </c:pt>
                <c:pt idx="399">
                  <c:v>499000</c:v>
                </c:pt>
                <c:pt idx="400">
                  <c:v>500000</c:v>
                </c:pt>
                <c:pt idx="401">
                  <c:v>501000</c:v>
                </c:pt>
                <c:pt idx="402">
                  <c:v>502000</c:v>
                </c:pt>
                <c:pt idx="403">
                  <c:v>503000</c:v>
                </c:pt>
                <c:pt idx="404">
                  <c:v>504000</c:v>
                </c:pt>
                <c:pt idx="405">
                  <c:v>505000</c:v>
                </c:pt>
                <c:pt idx="406">
                  <c:v>506000</c:v>
                </c:pt>
                <c:pt idx="407">
                  <c:v>507000</c:v>
                </c:pt>
                <c:pt idx="408">
                  <c:v>508000</c:v>
                </c:pt>
                <c:pt idx="409">
                  <c:v>509000</c:v>
                </c:pt>
                <c:pt idx="410">
                  <c:v>510000</c:v>
                </c:pt>
                <c:pt idx="411">
                  <c:v>511000</c:v>
                </c:pt>
                <c:pt idx="412">
                  <c:v>512000</c:v>
                </c:pt>
                <c:pt idx="413">
                  <c:v>513000</c:v>
                </c:pt>
                <c:pt idx="414">
                  <c:v>514000</c:v>
                </c:pt>
                <c:pt idx="415">
                  <c:v>515000</c:v>
                </c:pt>
                <c:pt idx="416">
                  <c:v>516000</c:v>
                </c:pt>
                <c:pt idx="417">
                  <c:v>517000</c:v>
                </c:pt>
                <c:pt idx="418">
                  <c:v>518000</c:v>
                </c:pt>
                <c:pt idx="419">
                  <c:v>519000</c:v>
                </c:pt>
                <c:pt idx="420">
                  <c:v>520000</c:v>
                </c:pt>
                <c:pt idx="421">
                  <c:v>521000</c:v>
                </c:pt>
                <c:pt idx="422">
                  <c:v>522000</c:v>
                </c:pt>
                <c:pt idx="423">
                  <c:v>523000</c:v>
                </c:pt>
                <c:pt idx="424">
                  <c:v>524000</c:v>
                </c:pt>
                <c:pt idx="425">
                  <c:v>525000</c:v>
                </c:pt>
                <c:pt idx="426">
                  <c:v>526000</c:v>
                </c:pt>
                <c:pt idx="427">
                  <c:v>527000</c:v>
                </c:pt>
                <c:pt idx="428">
                  <c:v>528000</c:v>
                </c:pt>
                <c:pt idx="429">
                  <c:v>529000</c:v>
                </c:pt>
                <c:pt idx="430">
                  <c:v>530000</c:v>
                </c:pt>
                <c:pt idx="431">
                  <c:v>531000</c:v>
                </c:pt>
                <c:pt idx="432">
                  <c:v>532000</c:v>
                </c:pt>
                <c:pt idx="433">
                  <c:v>533000</c:v>
                </c:pt>
                <c:pt idx="434">
                  <c:v>534000</c:v>
                </c:pt>
                <c:pt idx="435">
                  <c:v>535000</c:v>
                </c:pt>
                <c:pt idx="436">
                  <c:v>536000</c:v>
                </c:pt>
                <c:pt idx="437">
                  <c:v>537000</c:v>
                </c:pt>
                <c:pt idx="438">
                  <c:v>538000</c:v>
                </c:pt>
                <c:pt idx="439">
                  <c:v>539000</c:v>
                </c:pt>
                <c:pt idx="440">
                  <c:v>540000</c:v>
                </c:pt>
                <c:pt idx="441">
                  <c:v>541000</c:v>
                </c:pt>
                <c:pt idx="442">
                  <c:v>542000</c:v>
                </c:pt>
                <c:pt idx="443">
                  <c:v>543000</c:v>
                </c:pt>
                <c:pt idx="444">
                  <c:v>544000</c:v>
                </c:pt>
                <c:pt idx="445">
                  <c:v>545000</c:v>
                </c:pt>
                <c:pt idx="446">
                  <c:v>546000</c:v>
                </c:pt>
                <c:pt idx="447">
                  <c:v>547000</c:v>
                </c:pt>
                <c:pt idx="448">
                  <c:v>548000</c:v>
                </c:pt>
                <c:pt idx="449">
                  <c:v>549000</c:v>
                </c:pt>
                <c:pt idx="450">
                  <c:v>550000</c:v>
                </c:pt>
                <c:pt idx="451">
                  <c:v>551000</c:v>
                </c:pt>
                <c:pt idx="452">
                  <c:v>552000</c:v>
                </c:pt>
                <c:pt idx="453">
                  <c:v>553000</c:v>
                </c:pt>
                <c:pt idx="454">
                  <c:v>554000</c:v>
                </c:pt>
                <c:pt idx="455">
                  <c:v>555000</c:v>
                </c:pt>
                <c:pt idx="456">
                  <c:v>556000</c:v>
                </c:pt>
                <c:pt idx="457">
                  <c:v>557000</c:v>
                </c:pt>
                <c:pt idx="458">
                  <c:v>558000</c:v>
                </c:pt>
                <c:pt idx="459">
                  <c:v>559000</c:v>
                </c:pt>
                <c:pt idx="460">
                  <c:v>560000</c:v>
                </c:pt>
                <c:pt idx="461">
                  <c:v>561000</c:v>
                </c:pt>
                <c:pt idx="462">
                  <c:v>562000</c:v>
                </c:pt>
                <c:pt idx="463">
                  <c:v>563000</c:v>
                </c:pt>
                <c:pt idx="464">
                  <c:v>564000</c:v>
                </c:pt>
                <c:pt idx="465">
                  <c:v>565000</c:v>
                </c:pt>
                <c:pt idx="466">
                  <c:v>566000</c:v>
                </c:pt>
                <c:pt idx="467">
                  <c:v>567000</c:v>
                </c:pt>
                <c:pt idx="468">
                  <c:v>568000</c:v>
                </c:pt>
                <c:pt idx="469">
                  <c:v>569000</c:v>
                </c:pt>
                <c:pt idx="470">
                  <c:v>570000</c:v>
                </c:pt>
                <c:pt idx="471">
                  <c:v>571000</c:v>
                </c:pt>
                <c:pt idx="472">
                  <c:v>572000</c:v>
                </c:pt>
                <c:pt idx="473">
                  <c:v>573000</c:v>
                </c:pt>
                <c:pt idx="474">
                  <c:v>574000</c:v>
                </c:pt>
                <c:pt idx="475">
                  <c:v>575000</c:v>
                </c:pt>
                <c:pt idx="476">
                  <c:v>576000</c:v>
                </c:pt>
                <c:pt idx="477">
                  <c:v>577000</c:v>
                </c:pt>
                <c:pt idx="478">
                  <c:v>578000</c:v>
                </c:pt>
                <c:pt idx="479">
                  <c:v>579000</c:v>
                </c:pt>
                <c:pt idx="480">
                  <c:v>580000</c:v>
                </c:pt>
                <c:pt idx="481">
                  <c:v>581000</c:v>
                </c:pt>
                <c:pt idx="482">
                  <c:v>582000</c:v>
                </c:pt>
                <c:pt idx="483">
                  <c:v>583000</c:v>
                </c:pt>
                <c:pt idx="484">
                  <c:v>584000</c:v>
                </c:pt>
                <c:pt idx="485">
                  <c:v>585000</c:v>
                </c:pt>
                <c:pt idx="486">
                  <c:v>586000</c:v>
                </c:pt>
                <c:pt idx="487">
                  <c:v>587000</c:v>
                </c:pt>
                <c:pt idx="488">
                  <c:v>588000</c:v>
                </c:pt>
                <c:pt idx="489">
                  <c:v>589000</c:v>
                </c:pt>
                <c:pt idx="490">
                  <c:v>590000</c:v>
                </c:pt>
                <c:pt idx="491">
                  <c:v>591000</c:v>
                </c:pt>
                <c:pt idx="492">
                  <c:v>592000</c:v>
                </c:pt>
                <c:pt idx="493">
                  <c:v>593000</c:v>
                </c:pt>
                <c:pt idx="494">
                  <c:v>594000</c:v>
                </c:pt>
                <c:pt idx="495">
                  <c:v>595000</c:v>
                </c:pt>
                <c:pt idx="496">
                  <c:v>596000</c:v>
                </c:pt>
                <c:pt idx="497">
                  <c:v>597000</c:v>
                </c:pt>
                <c:pt idx="498">
                  <c:v>598000</c:v>
                </c:pt>
                <c:pt idx="499">
                  <c:v>599000</c:v>
                </c:pt>
                <c:pt idx="500">
                  <c:v>600000</c:v>
                </c:pt>
                <c:pt idx="501">
                  <c:v>601000</c:v>
                </c:pt>
                <c:pt idx="502">
                  <c:v>602000</c:v>
                </c:pt>
                <c:pt idx="503">
                  <c:v>603000</c:v>
                </c:pt>
                <c:pt idx="504">
                  <c:v>604000</c:v>
                </c:pt>
                <c:pt idx="505">
                  <c:v>605000</c:v>
                </c:pt>
                <c:pt idx="506">
                  <c:v>606000</c:v>
                </c:pt>
                <c:pt idx="507">
                  <c:v>607000</c:v>
                </c:pt>
                <c:pt idx="508">
                  <c:v>608000</c:v>
                </c:pt>
                <c:pt idx="509">
                  <c:v>609000</c:v>
                </c:pt>
                <c:pt idx="510">
                  <c:v>610000</c:v>
                </c:pt>
                <c:pt idx="511">
                  <c:v>611000</c:v>
                </c:pt>
                <c:pt idx="512">
                  <c:v>612000</c:v>
                </c:pt>
                <c:pt idx="513">
                  <c:v>613000</c:v>
                </c:pt>
                <c:pt idx="514">
                  <c:v>614000</c:v>
                </c:pt>
                <c:pt idx="515">
                  <c:v>615000</c:v>
                </c:pt>
                <c:pt idx="516">
                  <c:v>616000</c:v>
                </c:pt>
                <c:pt idx="517">
                  <c:v>617000</c:v>
                </c:pt>
                <c:pt idx="518">
                  <c:v>618000</c:v>
                </c:pt>
                <c:pt idx="519">
                  <c:v>619000</c:v>
                </c:pt>
                <c:pt idx="520">
                  <c:v>620000</c:v>
                </c:pt>
                <c:pt idx="521">
                  <c:v>621000</c:v>
                </c:pt>
                <c:pt idx="522">
                  <c:v>622000</c:v>
                </c:pt>
                <c:pt idx="523">
                  <c:v>623000</c:v>
                </c:pt>
                <c:pt idx="524">
                  <c:v>624000</c:v>
                </c:pt>
                <c:pt idx="525">
                  <c:v>625000</c:v>
                </c:pt>
                <c:pt idx="526">
                  <c:v>626000</c:v>
                </c:pt>
                <c:pt idx="527">
                  <c:v>627000</c:v>
                </c:pt>
                <c:pt idx="528">
                  <c:v>628000</c:v>
                </c:pt>
                <c:pt idx="529">
                  <c:v>629000</c:v>
                </c:pt>
                <c:pt idx="530">
                  <c:v>630000</c:v>
                </c:pt>
                <c:pt idx="531">
                  <c:v>631000</c:v>
                </c:pt>
                <c:pt idx="532">
                  <c:v>632000</c:v>
                </c:pt>
                <c:pt idx="533">
                  <c:v>633000</c:v>
                </c:pt>
                <c:pt idx="534">
                  <c:v>634000</c:v>
                </c:pt>
                <c:pt idx="535">
                  <c:v>635000</c:v>
                </c:pt>
                <c:pt idx="536">
                  <c:v>636000</c:v>
                </c:pt>
                <c:pt idx="537">
                  <c:v>637000</c:v>
                </c:pt>
                <c:pt idx="538">
                  <c:v>638000</c:v>
                </c:pt>
                <c:pt idx="539">
                  <c:v>639000</c:v>
                </c:pt>
                <c:pt idx="540">
                  <c:v>640000</c:v>
                </c:pt>
                <c:pt idx="541">
                  <c:v>641000</c:v>
                </c:pt>
                <c:pt idx="542">
                  <c:v>642000</c:v>
                </c:pt>
                <c:pt idx="543">
                  <c:v>643000</c:v>
                </c:pt>
                <c:pt idx="544">
                  <c:v>644000</c:v>
                </c:pt>
                <c:pt idx="545">
                  <c:v>645000</c:v>
                </c:pt>
                <c:pt idx="546">
                  <c:v>646000</c:v>
                </c:pt>
                <c:pt idx="547">
                  <c:v>647000</c:v>
                </c:pt>
                <c:pt idx="548">
                  <c:v>648000</c:v>
                </c:pt>
                <c:pt idx="549">
                  <c:v>649000</c:v>
                </c:pt>
                <c:pt idx="550">
                  <c:v>650000</c:v>
                </c:pt>
                <c:pt idx="551">
                  <c:v>651000</c:v>
                </c:pt>
                <c:pt idx="552">
                  <c:v>652000</c:v>
                </c:pt>
                <c:pt idx="553">
                  <c:v>653000</c:v>
                </c:pt>
                <c:pt idx="554">
                  <c:v>654000</c:v>
                </c:pt>
                <c:pt idx="555">
                  <c:v>655000</c:v>
                </c:pt>
                <c:pt idx="556">
                  <c:v>656000</c:v>
                </c:pt>
                <c:pt idx="557">
                  <c:v>657000</c:v>
                </c:pt>
                <c:pt idx="558">
                  <c:v>658000</c:v>
                </c:pt>
                <c:pt idx="559">
                  <c:v>659000</c:v>
                </c:pt>
                <c:pt idx="560">
                  <c:v>660000</c:v>
                </c:pt>
                <c:pt idx="561">
                  <c:v>661000</c:v>
                </c:pt>
                <c:pt idx="562">
                  <c:v>662000</c:v>
                </c:pt>
                <c:pt idx="563">
                  <c:v>663000</c:v>
                </c:pt>
                <c:pt idx="564">
                  <c:v>664000</c:v>
                </c:pt>
                <c:pt idx="565">
                  <c:v>665000</c:v>
                </c:pt>
                <c:pt idx="566">
                  <c:v>666000</c:v>
                </c:pt>
                <c:pt idx="567">
                  <c:v>667000</c:v>
                </c:pt>
                <c:pt idx="568">
                  <c:v>668000</c:v>
                </c:pt>
                <c:pt idx="569">
                  <c:v>669000</c:v>
                </c:pt>
                <c:pt idx="570">
                  <c:v>670000</c:v>
                </c:pt>
                <c:pt idx="571">
                  <c:v>671000</c:v>
                </c:pt>
                <c:pt idx="572">
                  <c:v>672000</c:v>
                </c:pt>
                <c:pt idx="573">
                  <c:v>673000</c:v>
                </c:pt>
                <c:pt idx="574">
                  <c:v>674000</c:v>
                </c:pt>
                <c:pt idx="575">
                  <c:v>675000</c:v>
                </c:pt>
                <c:pt idx="576">
                  <c:v>676000</c:v>
                </c:pt>
                <c:pt idx="577">
                  <c:v>677000</c:v>
                </c:pt>
                <c:pt idx="578">
                  <c:v>678000</c:v>
                </c:pt>
                <c:pt idx="579">
                  <c:v>679000</c:v>
                </c:pt>
                <c:pt idx="580">
                  <c:v>680000</c:v>
                </c:pt>
                <c:pt idx="581">
                  <c:v>681000</c:v>
                </c:pt>
                <c:pt idx="582">
                  <c:v>682000</c:v>
                </c:pt>
                <c:pt idx="583">
                  <c:v>683000</c:v>
                </c:pt>
                <c:pt idx="584">
                  <c:v>684000</c:v>
                </c:pt>
                <c:pt idx="585">
                  <c:v>685000</c:v>
                </c:pt>
                <c:pt idx="586">
                  <c:v>686000</c:v>
                </c:pt>
                <c:pt idx="587">
                  <c:v>687000</c:v>
                </c:pt>
                <c:pt idx="588">
                  <c:v>688000</c:v>
                </c:pt>
                <c:pt idx="589">
                  <c:v>689000</c:v>
                </c:pt>
                <c:pt idx="590">
                  <c:v>690000</c:v>
                </c:pt>
                <c:pt idx="591">
                  <c:v>691000</c:v>
                </c:pt>
                <c:pt idx="592">
                  <c:v>692000</c:v>
                </c:pt>
                <c:pt idx="593">
                  <c:v>693000</c:v>
                </c:pt>
                <c:pt idx="594">
                  <c:v>694000</c:v>
                </c:pt>
                <c:pt idx="595">
                  <c:v>695000</c:v>
                </c:pt>
                <c:pt idx="596">
                  <c:v>696000</c:v>
                </c:pt>
                <c:pt idx="597">
                  <c:v>697000</c:v>
                </c:pt>
                <c:pt idx="598">
                  <c:v>698000</c:v>
                </c:pt>
                <c:pt idx="599">
                  <c:v>699000</c:v>
                </c:pt>
                <c:pt idx="600">
                  <c:v>700000</c:v>
                </c:pt>
                <c:pt idx="601">
                  <c:v>701000</c:v>
                </c:pt>
                <c:pt idx="602">
                  <c:v>702000</c:v>
                </c:pt>
                <c:pt idx="603">
                  <c:v>703000</c:v>
                </c:pt>
                <c:pt idx="604">
                  <c:v>704000</c:v>
                </c:pt>
                <c:pt idx="605">
                  <c:v>705000</c:v>
                </c:pt>
                <c:pt idx="606">
                  <c:v>706000</c:v>
                </c:pt>
                <c:pt idx="607">
                  <c:v>707000</c:v>
                </c:pt>
                <c:pt idx="608">
                  <c:v>708000</c:v>
                </c:pt>
                <c:pt idx="609">
                  <c:v>709000</c:v>
                </c:pt>
                <c:pt idx="610">
                  <c:v>710000</c:v>
                </c:pt>
                <c:pt idx="611">
                  <c:v>711000</c:v>
                </c:pt>
                <c:pt idx="612">
                  <c:v>712000</c:v>
                </c:pt>
                <c:pt idx="613">
                  <c:v>713000</c:v>
                </c:pt>
                <c:pt idx="614">
                  <c:v>714000</c:v>
                </c:pt>
                <c:pt idx="615">
                  <c:v>715000</c:v>
                </c:pt>
                <c:pt idx="616">
                  <c:v>716000</c:v>
                </c:pt>
                <c:pt idx="617">
                  <c:v>717000</c:v>
                </c:pt>
                <c:pt idx="618">
                  <c:v>718000</c:v>
                </c:pt>
                <c:pt idx="619">
                  <c:v>719000</c:v>
                </c:pt>
                <c:pt idx="620">
                  <c:v>720000</c:v>
                </c:pt>
                <c:pt idx="621">
                  <c:v>721000</c:v>
                </c:pt>
                <c:pt idx="622">
                  <c:v>722000</c:v>
                </c:pt>
                <c:pt idx="623">
                  <c:v>723000</c:v>
                </c:pt>
                <c:pt idx="624">
                  <c:v>724000</c:v>
                </c:pt>
                <c:pt idx="625">
                  <c:v>725000</c:v>
                </c:pt>
                <c:pt idx="626">
                  <c:v>726000</c:v>
                </c:pt>
                <c:pt idx="627">
                  <c:v>727000</c:v>
                </c:pt>
                <c:pt idx="628">
                  <c:v>728000</c:v>
                </c:pt>
                <c:pt idx="629">
                  <c:v>729000</c:v>
                </c:pt>
                <c:pt idx="630">
                  <c:v>730000</c:v>
                </c:pt>
                <c:pt idx="631">
                  <c:v>731000</c:v>
                </c:pt>
                <c:pt idx="632">
                  <c:v>732000</c:v>
                </c:pt>
                <c:pt idx="633">
                  <c:v>733000</c:v>
                </c:pt>
                <c:pt idx="634">
                  <c:v>734000</c:v>
                </c:pt>
                <c:pt idx="635">
                  <c:v>735000</c:v>
                </c:pt>
                <c:pt idx="636">
                  <c:v>736000</c:v>
                </c:pt>
                <c:pt idx="637">
                  <c:v>737000</c:v>
                </c:pt>
                <c:pt idx="638">
                  <c:v>738000</c:v>
                </c:pt>
                <c:pt idx="639">
                  <c:v>739000</c:v>
                </c:pt>
                <c:pt idx="640">
                  <c:v>740000</c:v>
                </c:pt>
                <c:pt idx="641">
                  <c:v>741000</c:v>
                </c:pt>
                <c:pt idx="642">
                  <c:v>742000</c:v>
                </c:pt>
                <c:pt idx="643">
                  <c:v>743000</c:v>
                </c:pt>
                <c:pt idx="644">
                  <c:v>744000</c:v>
                </c:pt>
                <c:pt idx="645">
                  <c:v>745000</c:v>
                </c:pt>
                <c:pt idx="646">
                  <c:v>746000</c:v>
                </c:pt>
                <c:pt idx="647">
                  <c:v>747000</c:v>
                </c:pt>
                <c:pt idx="648">
                  <c:v>748000</c:v>
                </c:pt>
                <c:pt idx="649">
                  <c:v>749000</c:v>
                </c:pt>
                <c:pt idx="650">
                  <c:v>750000</c:v>
                </c:pt>
                <c:pt idx="651">
                  <c:v>751000</c:v>
                </c:pt>
                <c:pt idx="652">
                  <c:v>752000</c:v>
                </c:pt>
                <c:pt idx="653">
                  <c:v>753000</c:v>
                </c:pt>
                <c:pt idx="654">
                  <c:v>754000</c:v>
                </c:pt>
                <c:pt idx="655">
                  <c:v>755000</c:v>
                </c:pt>
                <c:pt idx="656">
                  <c:v>756000</c:v>
                </c:pt>
                <c:pt idx="657">
                  <c:v>757000</c:v>
                </c:pt>
                <c:pt idx="658">
                  <c:v>758000</c:v>
                </c:pt>
                <c:pt idx="659">
                  <c:v>759000</c:v>
                </c:pt>
                <c:pt idx="660">
                  <c:v>760000</c:v>
                </c:pt>
                <c:pt idx="661">
                  <c:v>761000</c:v>
                </c:pt>
                <c:pt idx="662">
                  <c:v>762000</c:v>
                </c:pt>
                <c:pt idx="663">
                  <c:v>763000</c:v>
                </c:pt>
                <c:pt idx="664">
                  <c:v>764000</c:v>
                </c:pt>
                <c:pt idx="665">
                  <c:v>765000</c:v>
                </c:pt>
                <c:pt idx="666">
                  <c:v>766000</c:v>
                </c:pt>
                <c:pt idx="667">
                  <c:v>767000</c:v>
                </c:pt>
                <c:pt idx="668">
                  <c:v>768000</c:v>
                </c:pt>
                <c:pt idx="669">
                  <c:v>769000</c:v>
                </c:pt>
                <c:pt idx="670">
                  <c:v>770000</c:v>
                </c:pt>
                <c:pt idx="671">
                  <c:v>771000</c:v>
                </c:pt>
                <c:pt idx="672">
                  <c:v>772000</c:v>
                </c:pt>
                <c:pt idx="673">
                  <c:v>773000</c:v>
                </c:pt>
                <c:pt idx="674">
                  <c:v>774000</c:v>
                </c:pt>
                <c:pt idx="675">
                  <c:v>775000</c:v>
                </c:pt>
                <c:pt idx="676">
                  <c:v>776000</c:v>
                </c:pt>
                <c:pt idx="677">
                  <c:v>777000</c:v>
                </c:pt>
                <c:pt idx="678">
                  <c:v>778000</c:v>
                </c:pt>
                <c:pt idx="679">
                  <c:v>779000</c:v>
                </c:pt>
                <c:pt idx="680">
                  <c:v>780000</c:v>
                </c:pt>
                <c:pt idx="681">
                  <c:v>781000</c:v>
                </c:pt>
                <c:pt idx="682">
                  <c:v>782000</c:v>
                </c:pt>
                <c:pt idx="683">
                  <c:v>783000</c:v>
                </c:pt>
                <c:pt idx="684">
                  <c:v>784000</c:v>
                </c:pt>
                <c:pt idx="685">
                  <c:v>785000</c:v>
                </c:pt>
                <c:pt idx="686">
                  <c:v>786000</c:v>
                </c:pt>
                <c:pt idx="687">
                  <c:v>787000</c:v>
                </c:pt>
                <c:pt idx="688">
                  <c:v>788000</c:v>
                </c:pt>
                <c:pt idx="689">
                  <c:v>789000</c:v>
                </c:pt>
                <c:pt idx="690">
                  <c:v>790000</c:v>
                </c:pt>
                <c:pt idx="691">
                  <c:v>791000</c:v>
                </c:pt>
                <c:pt idx="692">
                  <c:v>792000</c:v>
                </c:pt>
                <c:pt idx="693">
                  <c:v>793000</c:v>
                </c:pt>
                <c:pt idx="694">
                  <c:v>794000</c:v>
                </c:pt>
                <c:pt idx="695">
                  <c:v>795000</c:v>
                </c:pt>
                <c:pt idx="696">
                  <c:v>796000</c:v>
                </c:pt>
                <c:pt idx="697">
                  <c:v>797000</c:v>
                </c:pt>
                <c:pt idx="698">
                  <c:v>798000</c:v>
                </c:pt>
                <c:pt idx="699">
                  <c:v>799000</c:v>
                </c:pt>
                <c:pt idx="700">
                  <c:v>800000</c:v>
                </c:pt>
                <c:pt idx="701">
                  <c:v>801000</c:v>
                </c:pt>
                <c:pt idx="702">
                  <c:v>802000</c:v>
                </c:pt>
                <c:pt idx="703">
                  <c:v>803000</c:v>
                </c:pt>
                <c:pt idx="704">
                  <c:v>804000</c:v>
                </c:pt>
                <c:pt idx="705">
                  <c:v>805000</c:v>
                </c:pt>
                <c:pt idx="706">
                  <c:v>806000</c:v>
                </c:pt>
                <c:pt idx="707">
                  <c:v>807000</c:v>
                </c:pt>
                <c:pt idx="708">
                  <c:v>808000</c:v>
                </c:pt>
                <c:pt idx="709">
                  <c:v>809000</c:v>
                </c:pt>
                <c:pt idx="710">
                  <c:v>810000</c:v>
                </c:pt>
                <c:pt idx="711">
                  <c:v>811000</c:v>
                </c:pt>
                <c:pt idx="712">
                  <c:v>812000</c:v>
                </c:pt>
                <c:pt idx="713">
                  <c:v>813000</c:v>
                </c:pt>
                <c:pt idx="714">
                  <c:v>814000</c:v>
                </c:pt>
                <c:pt idx="715">
                  <c:v>815000</c:v>
                </c:pt>
                <c:pt idx="716">
                  <c:v>816000</c:v>
                </c:pt>
                <c:pt idx="717">
                  <c:v>817000</c:v>
                </c:pt>
                <c:pt idx="718">
                  <c:v>818000</c:v>
                </c:pt>
                <c:pt idx="719">
                  <c:v>819000</c:v>
                </c:pt>
                <c:pt idx="720">
                  <c:v>820000</c:v>
                </c:pt>
                <c:pt idx="721">
                  <c:v>821000</c:v>
                </c:pt>
                <c:pt idx="722">
                  <c:v>822000</c:v>
                </c:pt>
                <c:pt idx="723">
                  <c:v>823000</c:v>
                </c:pt>
                <c:pt idx="724">
                  <c:v>824000</c:v>
                </c:pt>
                <c:pt idx="725">
                  <c:v>825000</c:v>
                </c:pt>
                <c:pt idx="726">
                  <c:v>826000</c:v>
                </c:pt>
                <c:pt idx="727">
                  <c:v>827000</c:v>
                </c:pt>
                <c:pt idx="728">
                  <c:v>828000</c:v>
                </c:pt>
                <c:pt idx="729">
                  <c:v>829000</c:v>
                </c:pt>
                <c:pt idx="730">
                  <c:v>830000</c:v>
                </c:pt>
                <c:pt idx="731">
                  <c:v>831000</c:v>
                </c:pt>
                <c:pt idx="732">
                  <c:v>832000</c:v>
                </c:pt>
                <c:pt idx="733">
                  <c:v>833000</c:v>
                </c:pt>
                <c:pt idx="734">
                  <c:v>834000</c:v>
                </c:pt>
                <c:pt idx="735">
                  <c:v>835000</c:v>
                </c:pt>
                <c:pt idx="736">
                  <c:v>836000</c:v>
                </c:pt>
                <c:pt idx="737">
                  <c:v>837000</c:v>
                </c:pt>
                <c:pt idx="738">
                  <c:v>838000</c:v>
                </c:pt>
                <c:pt idx="739">
                  <c:v>839000</c:v>
                </c:pt>
                <c:pt idx="740">
                  <c:v>840000</c:v>
                </c:pt>
                <c:pt idx="741">
                  <c:v>841000</c:v>
                </c:pt>
                <c:pt idx="742">
                  <c:v>842000</c:v>
                </c:pt>
                <c:pt idx="743">
                  <c:v>843000</c:v>
                </c:pt>
                <c:pt idx="744">
                  <c:v>844000</c:v>
                </c:pt>
                <c:pt idx="745">
                  <c:v>845000</c:v>
                </c:pt>
                <c:pt idx="746">
                  <c:v>846000</c:v>
                </c:pt>
                <c:pt idx="747">
                  <c:v>847000</c:v>
                </c:pt>
                <c:pt idx="748">
                  <c:v>848000</c:v>
                </c:pt>
                <c:pt idx="749">
                  <c:v>849000</c:v>
                </c:pt>
                <c:pt idx="750">
                  <c:v>850000</c:v>
                </c:pt>
                <c:pt idx="751">
                  <c:v>851000</c:v>
                </c:pt>
                <c:pt idx="752">
                  <c:v>852000</c:v>
                </c:pt>
                <c:pt idx="753">
                  <c:v>853000</c:v>
                </c:pt>
                <c:pt idx="754">
                  <c:v>854000</c:v>
                </c:pt>
                <c:pt idx="755">
                  <c:v>855000</c:v>
                </c:pt>
                <c:pt idx="756">
                  <c:v>856000</c:v>
                </c:pt>
                <c:pt idx="757">
                  <c:v>857000</c:v>
                </c:pt>
                <c:pt idx="758">
                  <c:v>858000</c:v>
                </c:pt>
                <c:pt idx="759">
                  <c:v>859000</c:v>
                </c:pt>
                <c:pt idx="760">
                  <c:v>860000</c:v>
                </c:pt>
                <c:pt idx="761">
                  <c:v>861000</c:v>
                </c:pt>
                <c:pt idx="762">
                  <c:v>862000</c:v>
                </c:pt>
                <c:pt idx="763">
                  <c:v>863000</c:v>
                </c:pt>
                <c:pt idx="764">
                  <c:v>864000</c:v>
                </c:pt>
                <c:pt idx="765">
                  <c:v>865000</c:v>
                </c:pt>
                <c:pt idx="766">
                  <c:v>866000</c:v>
                </c:pt>
                <c:pt idx="767">
                  <c:v>867000</c:v>
                </c:pt>
                <c:pt idx="768">
                  <c:v>868000</c:v>
                </c:pt>
                <c:pt idx="769">
                  <c:v>869000</c:v>
                </c:pt>
                <c:pt idx="770">
                  <c:v>870000</c:v>
                </c:pt>
                <c:pt idx="771">
                  <c:v>871000</c:v>
                </c:pt>
                <c:pt idx="772">
                  <c:v>872000</c:v>
                </c:pt>
                <c:pt idx="773">
                  <c:v>873000</c:v>
                </c:pt>
                <c:pt idx="774">
                  <c:v>874000</c:v>
                </c:pt>
                <c:pt idx="775">
                  <c:v>875000</c:v>
                </c:pt>
                <c:pt idx="776">
                  <c:v>876000</c:v>
                </c:pt>
                <c:pt idx="777">
                  <c:v>877000</c:v>
                </c:pt>
                <c:pt idx="778">
                  <c:v>878000</c:v>
                </c:pt>
                <c:pt idx="779">
                  <c:v>879000</c:v>
                </c:pt>
                <c:pt idx="780">
                  <c:v>880000</c:v>
                </c:pt>
                <c:pt idx="781">
                  <c:v>881000</c:v>
                </c:pt>
                <c:pt idx="782">
                  <c:v>882000</c:v>
                </c:pt>
                <c:pt idx="783">
                  <c:v>883000</c:v>
                </c:pt>
                <c:pt idx="784">
                  <c:v>884000</c:v>
                </c:pt>
                <c:pt idx="785">
                  <c:v>885000</c:v>
                </c:pt>
                <c:pt idx="786">
                  <c:v>886000</c:v>
                </c:pt>
                <c:pt idx="787">
                  <c:v>887000</c:v>
                </c:pt>
                <c:pt idx="788">
                  <c:v>888000</c:v>
                </c:pt>
                <c:pt idx="789">
                  <c:v>889000</c:v>
                </c:pt>
                <c:pt idx="790">
                  <c:v>890000</c:v>
                </c:pt>
                <c:pt idx="791">
                  <c:v>891000</c:v>
                </c:pt>
                <c:pt idx="792">
                  <c:v>892000</c:v>
                </c:pt>
                <c:pt idx="793">
                  <c:v>893000</c:v>
                </c:pt>
                <c:pt idx="794">
                  <c:v>894000</c:v>
                </c:pt>
                <c:pt idx="795">
                  <c:v>895000</c:v>
                </c:pt>
                <c:pt idx="796">
                  <c:v>896000</c:v>
                </c:pt>
                <c:pt idx="797">
                  <c:v>897000</c:v>
                </c:pt>
                <c:pt idx="798">
                  <c:v>898000</c:v>
                </c:pt>
                <c:pt idx="799">
                  <c:v>899000</c:v>
                </c:pt>
                <c:pt idx="800">
                  <c:v>900000</c:v>
                </c:pt>
                <c:pt idx="801">
                  <c:v>901000</c:v>
                </c:pt>
                <c:pt idx="802">
                  <c:v>902000</c:v>
                </c:pt>
                <c:pt idx="803">
                  <c:v>903000</c:v>
                </c:pt>
                <c:pt idx="804">
                  <c:v>904000</c:v>
                </c:pt>
                <c:pt idx="805">
                  <c:v>905000</c:v>
                </c:pt>
                <c:pt idx="806">
                  <c:v>906000</c:v>
                </c:pt>
                <c:pt idx="807">
                  <c:v>907000</c:v>
                </c:pt>
                <c:pt idx="808">
                  <c:v>908000</c:v>
                </c:pt>
                <c:pt idx="809">
                  <c:v>909000</c:v>
                </c:pt>
                <c:pt idx="810">
                  <c:v>910000</c:v>
                </c:pt>
                <c:pt idx="811">
                  <c:v>911000</c:v>
                </c:pt>
                <c:pt idx="812">
                  <c:v>912000</c:v>
                </c:pt>
                <c:pt idx="813">
                  <c:v>913000</c:v>
                </c:pt>
                <c:pt idx="814">
                  <c:v>914000</c:v>
                </c:pt>
                <c:pt idx="815">
                  <c:v>915000</c:v>
                </c:pt>
                <c:pt idx="816">
                  <c:v>916000</c:v>
                </c:pt>
                <c:pt idx="817">
                  <c:v>917000</c:v>
                </c:pt>
                <c:pt idx="818">
                  <c:v>918000</c:v>
                </c:pt>
                <c:pt idx="819">
                  <c:v>919000</c:v>
                </c:pt>
                <c:pt idx="820">
                  <c:v>920000</c:v>
                </c:pt>
                <c:pt idx="821">
                  <c:v>921000</c:v>
                </c:pt>
                <c:pt idx="822">
                  <c:v>922000</c:v>
                </c:pt>
                <c:pt idx="823">
                  <c:v>923000</c:v>
                </c:pt>
                <c:pt idx="824">
                  <c:v>924000</c:v>
                </c:pt>
                <c:pt idx="825">
                  <c:v>925000</c:v>
                </c:pt>
                <c:pt idx="826">
                  <c:v>926000</c:v>
                </c:pt>
                <c:pt idx="827">
                  <c:v>927000</c:v>
                </c:pt>
                <c:pt idx="828">
                  <c:v>928000</c:v>
                </c:pt>
                <c:pt idx="829">
                  <c:v>929000</c:v>
                </c:pt>
                <c:pt idx="830">
                  <c:v>930000</c:v>
                </c:pt>
                <c:pt idx="831">
                  <c:v>931000</c:v>
                </c:pt>
                <c:pt idx="832">
                  <c:v>932000</c:v>
                </c:pt>
                <c:pt idx="833">
                  <c:v>933000</c:v>
                </c:pt>
                <c:pt idx="834">
                  <c:v>934000</c:v>
                </c:pt>
                <c:pt idx="835">
                  <c:v>935000</c:v>
                </c:pt>
                <c:pt idx="836">
                  <c:v>936000</c:v>
                </c:pt>
                <c:pt idx="837">
                  <c:v>937000</c:v>
                </c:pt>
                <c:pt idx="838">
                  <c:v>938000</c:v>
                </c:pt>
                <c:pt idx="839">
                  <c:v>939000</c:v>
                </c:pt>
                <c:pt idx="840">
                  <c:v>940000</c:v>
                </c:pt>
                <c:pt idx="841">
                  <c:v>941000</c:v>
                </c:pt>
                <c:pt idx="842">
                  <c:v>942000</c:v>
                </c:pt>
                <c:pt idx="843">
                  <c:v>943000</c:v>
                </c:pt>
                <c:pt idx="844">
                  <c:v>944000</c:v>
                </c:pt>
                <c:pt idx="845">
                  <c:v>945000</c:v>
                </c:pt>
                <c:pt idx="846">
                  <c:v>946000</c:v>
                </c:pt>
                <c:pt idx="847">
                  <c:v>947000</c:v>
                </c:pt>
                <c:pt idx="848">
                  <c:v>948000</c:v>
                </c:pt>
                <c:pt idx="849">
                  <c:v>949000</c:v>
                </c:pt>
                <c:pt idx="850">
                  <c:v>950000</c:v>
                </c:pt>
                <c:pt idx="851">
                  <c:v>951000</c:v>
                </c:pt>
                <c:pt idx="852">
                  <c:v>952000</c:v>
                </c:pt>
                <c:pt idx="853">
                  <c:v>953000</c:v>
                </c:pt>
                <c:pt idx="854">
                  <c:v>954000</c:v>
                </c:pt>
                <c:pt idx="855">
                  <c:v>955000</c:v>
                </c:pt>
                <c:pt idx="856">
                  <c:v>956000</c:v>
                </c:pt>
                <c:pt idx="857">
                  <c:v>957000</c:v>
                </c:pt>
                <c:pt idx="858">
                  <c:v>958000</c:v>
                </c:pt>
                <c:pt idx="859">
                  <c:v>959000</c:v>
                </c:pt>
                <c:pt idx="860">
                  <c:v>960000</c:v>
                </c:pt>
                <c:pt idx="861">
                  <c:v>961000</c:v>
                </c:pt>
                <c:pt idx="862">
                  <c:v>962000</c:v>
                </c:pt>
                <c:pt idx="863">
                  <c:v>963000</c:v>
                </c:pt>
                <c:pt idx="864">
                  <c:v>964000</c:v>
                </c:pt>
                <c:pt idx="865">
                  <c:v>965000</c:v>
                </c:pt>
                <c:pt idx="866">
                  <c:v>966000</c:v>
                </c:pt>
                <c:pt idx="867">
                  <c:v>967000</c:v>
                </c:pt>
                <c:pt idx="868">
                  <c:v>968000</c:v>
                </c:pt>
                <c:pt idx="869">
                  <c:v>969000</c:v>
                </c:pt>
                <c:pt idx="870">
                  <c:v>970000</c:v>
                </c:pt>
                <c:pt idx="871">
                  <c:v>971000</c:v>
                </c:pt>
                <c:pt idx="872">
                  <c:v>972000</c:v>
                </c:pt>
                <c:pt idx="873">
                  <c:v>973000</c:v>
                </c:pt>
                <c:pt idx="874">
                  <c:v>974000</c:v>
                </c:pt>
                <c:pt idx="875">
                  <c:v>975000</c:v>
                </c:pt>
                <c:pt idx="876">
                  <c:v>976000</c:v>
                </c:pt>
                <c:pt idx="877">
                  <c:v>977000</c:v>
                </c:pt>
                <c:pt idx="878">
                  <c:v>978000</c:v>
                </c:pt>
                <c:pt idx="879">
                  <c:v>979000</c:v>
                </c:pt>
                <c:pt idx="880">
                  <c:v>980000</c:v>
                </c:pt>
                <c:pt idx="881">
                  <c:v>981000</c:v>
                </c:pt>
                <c:pt idx="882">
                  <c:v>982000</c:v>
                </c:pt>
                <c:pt idx="883">
                  <c:v>983000</c:v>
                </c:pt>
                <c:pt idx="884">
                  <c:v>984000</c:v>
                </c:pt>
                <c:pt idx="885">
                  <c:v>985000</c:v>
                </c:pt>
                <c:pt idx="886">
                  <c:v>986000</c:v>
                </c:pt>
                <c:pt idx="887">
                  <c:v>987000</c:v>
                </c:pt>
                <c:pt idx="888">
                  <c:v>988000</c:v>
                </c:pt>
                <c:pt idx="889">
                  <c:v>989000</c:v>
                </c:pt>
                <c:pt idx="890">
                  <c:v>990000</c:v>
                </c:pt>
                <c:pt idx="891">
                  <c:v>991000</c:v>
                </c:pt>
                <c:pt idx="892">
                  <c:v>992000</c:v>
                </c:pt>
                <c:pt idx="893">
                  <c:v>993000</c:v>
                </c:pt>
                <c:pt idx="894">
                  <c:v>994000</c:v>
                </c:pt>
                <c:pt idx="895">
                  <c:v>995000</c:v>
                </c:pt>
                <c:pt idx="896">
                  <c:v>996000</c:v>
                </c:pt>
                <c:pt idx="897">
                  <c:v>997000</c:v>
                </c:pt>
                <c:pt idx="898">
                  <c:v>998000</c:v>
                </c:pt>
                <c:pt idx="899">
                  <c:v>999000</c:v>
                </c:pt>
                <c:pt idx="900">
                  <c:v>1000000</c:v>
                </c:pt>
              </c:numCache>
            </c:numRef>
          </c:cat>
          <c:val>
            <c:numRef>
              <c:f>output!$D$2:$D$903</c:f>
              <c:numCache>
                <c:formatCode>General</c:formatCode>
                <c:ptCount val="902"/>
                <c:pt idx="0">
                  <c:v>126.2838</c:v>
                </c:pt>
                <c:pt idx="1">
                  <c:v>107.9542</c:v>
                </c:pt>
                <c:pt idx="2">
                  <c:v>69.622299999999996</c:v>
                </c:pt>
                <c:pt idx="3">
                  <c:v>106.0453</c:v>
                </c:pt>
                <c:pt idx="4">
                  <c:v>44.275599999999997</c:v>
                </c:pt>
                <c:pt idx="5">
                  <c:v>171.20859999999999</c:v>
                </c:pt>
                <c:pt idx="6">
                  <c:v>45.846800000000002</c:v>
                </c:pt>
                <c:pt idx="7">
                  <c:v>60.195999999999998</c:v>
                </c:pt>
                <c:pt idx="8">
                  <c:v>43.154000000000003</c:v>
                </c:pt>
                <c:pt idx="9">
                  <c:v>43.865400000000001</c:v>
                </c:pt>
                <c:pt idx="10">
                  <c:v>50.171300000000002</c:v>
                </c:pt>
                <c:pt idx="11">
                  <c:v>45.6083</c:v>
                </c:pt>
                <c:pt idx="12">
                  <c:v>50.855600000000003</c:v>
                </c:pt>
                <c:pt idx="13">
                  <c:v>46.423400000000001</c:v>
                </c:pt>
                <c:pt idx="14">
                  <c:v>60.510599999999997</c:v>
                </c:pt>
                <c:pt idx="15">
                  <c:v>83.434200000000004</c:v>
                </c:pt>
                <c:pt idx="16">
                  <c:v>89.924800000000005</c:v>
                </c:pt>
                <c:pt idx="17">
                  <c:v>51.7271</c:v>
                </c:pt>
                <c:pt idx="18">
                  <c:v>66.397199999999998</c:v>
                </c:pt>
                <c:pt idx="19">
                  <c:v>48.520200000000003</c:v>
                </c:pt>
                <c:pt idx="20">
                  <c:v>62.8489</c:v>
                </c:pt>
                <c:pt idx="21">
                  <c:v>64.946299999999994</c:v>
                </c:pt>
                <c:pt idx="22">
                  <c:v>135.0652</c:v>
                </c:pt>
                <c:pt idx="23">
                  <c:v>93.537599999999998</c:v>
                </c:pt>
                <c:pt idx="24">
                  <c:v>97.140299999999996</c:v>
                </c:pt>
                <c:pt idx="25">
                  <c:v>64.158699999999996</c:v>
                </c:pt>
                <c:pt idx="26">
                  <c:v>45.087899999999998</c:v>
                </c:pt>
                <c:pt idx="27">
                  <c:v>51.706800000000001</c:v>
                </c:pt>
                <c:pt idx="28">
                  <c:v>89.783799999999999</c:v>
                </c:pt>
                <c:pt idx="29">
                  <c:v>142.0094</c:v>
                </c:pt>
                <c:pt idx="30">
                  <c:v>65.749499999999998</c:v>
                </c:pt>
                <c:pt idx="31">
                  <c:v>96.435299999999998</c:v>
                </c:pt>
                <c:pt idx="32">
                  <c:v>59.796100000000003</c:v>
                </c:pt>
                <c:pt idx="33">
                  <c:v>67.674700000000001</c:v>
                </c:pt>
                <c:pt idx="34">
                  <c:v>57.990900000000003</c:v>
                </c:pt>
                <c:pt idx="35">
                  <c:v>43.800800000000002</c:v>
                </c:pt>
                <c:pt idx="36">
                  <c:v>61.102499999999999</c:v>
                </c:pt>
                <c:pt idx="37">
                  <c:v>48.3429</c:v>
                </c:pt>
                <c:pt idx="38">
                  <c:v>55.8994</c:v>
                </c:pt>
                <c:pt idx="39">
                  <c:v>52.798999999999999</c:v>
                </c:pt>
                <c:pt idx="40">
                  <c:v>60.9696</c:v>
                </c:pt>
                <c:pt idx="41">
                  <c:v>68.228899999999996</c:v>
                </c:pt>
                <c:pt idx="42">
                  <c:v>63.301200000000001</c:v>
                </c:pt>
                <c:pt idx="43">
                  <c:v>120.7503</c:v>
                </c:pt>
                <c:pt idx="44">
                  <c:v>81.979600000000005</c:v>
                </c:pt>
                <c:pt idx="45">
                  <c:v>111.53449999999999</c:v>
                </c:pt>
                <c:pt idx="46">
                  <c:v>52.216999999999999</c:v>
                </c:pt>
                <c:pt idx="47">
                  <c:v>102.5522</c:v>
                </c:pt>
                <c:pt idx="48">
                  <c:v>82.697999999999993</c:v>
                </c:pt>
                <c:pt idx="49">
                  <c:v>53.906599999999997</c:v>
                </c:pt>
                <c:pt idx="50">
                  <c:v>55.4754</c:v>
                </c:pt>
                <c:pt idx="51">
                  <c:v>83.671099999999996</c:v>
                </c:pt>
                <c:pt idx="52">
                  <c:v>107.187</c:v>
                </c:pt>
                <c:pt idx="53">
                  <c:v>55.280900000000003</c:v>
                </c:pt>
                <c:pt idx="54">
                  <c:v>70.075599999999994</c:v>
                </c:pt>
                <c:pt idx="55">
                  <c:v>65.405299999999997</c:v>
                </c:pt>
                <c:pt idx="56">
                  <c:v>54.398499999999999</c:v>
                </c:pt>
                <c:pt idx="57">
                  <c:v>55.947499999999998</c:v>
                </c:pt>
                <c:pt idx="58">
                  <c:v>48.8476</c:v>
                </c:pt>
                <c:pt idx="59">
                  <c:v>55.995899999999999</c:v>
                </c:pt>
                <c:pt idx="60">
                  <c:v>73.542199999999994</c:v>
                </c:pt>
                <c:pt idx="61">
                  <c:v>103.0026</c:v>
                </c:pt>
                <c:pt idx="62">
                  <c:v>50.407499999999999</c:v>
                </c:pt>
                <c:pt idx="63">
                  <c:v>67.706999999999994</c:v>
                </c:pt>
                <c:pt idx="64">
                  <c:v>43.722000000000001</c:v>
                </c:pt>
                <c:pt idx="65">
                  <c:v>51.148699999999998</c:v>
                </c:pt>
                <c:pt idx="66">
                  <c:v>46.202500000000001</c:v>
                </c:pt>
                <c:pt idx="67">
                  <c:v>67.816999999999993</c:v>
                </c:pt>
                <c:pt idx="68">
                  <c:v>52.732599999999998</c:v>
                </c:pt>
                <c:pt idx="69">
                  <c:v>166.91120000000001</c:v>
                </c:pt>
                <c:pt idx="70">
                  <c:v>101.7405</c:v>
                </c:pt>
                <c:pt idx="71">
                  <c:v>58.693399999999997</c:v>
                </c:pt>
                <c:pt idx="72">
                  <c:v>64.709400000000002</c:v>
                </c:pt>
                <c:pt idx="73">
                  <c:v>105.745</c:v>
                </c:pt>
                <c:pt idx="74">
                  <c:v>62.753300000000003</c:v>
                </c:pt>
                <c:pt idx="75">
                  <c:v>107.72410000000001</c:v>
                </c:pt>
                <c:pt idx="76">
                  <c:v>80.481200000000001</c:v>
                </c:pt>
                <c:pt idx="77">
                  <c:v>77.142799999999994</c:v>
                </c:pt>
                <c:pt idx="78">
                  <c:v>105.94029999999999</c:v>
                </c:pt>
                <c:pt idx="79">
                  <c:v>79.992999999999995</c:v>
                </c:pt>
                <c:pt idx="80">
                  <c:v>73.703000000000003</c:v>
                </c:pt>
                <c:pt idx="81">
                  <c:v>93.263900000000007</c:v>
                </c:pt>
                <c:pt idx="82">
                  <c:v>43.770699999999998</c:v>
                </c:pt>
                <c:pt idx="83">
                  <c:v>54.373800000000003</c:v>
                </c:pt>
                <c:pt idx="84">
                  <c:v>52.124499999999998</c:v>
                </c:pt>
                <c:pt idx="85">
                  <c:v>43.867400000000004</c:v>
                </c:pt>
                <c:pt idx="86">
                  <c:v>47.901200000000003</c:v>
                </c:pt>
                <c:pt idx="87">
                  <c:v>48.395699999999998</c:v>
                </c:pt>
                <c:pt idx="88">
                  <c:v>52.366399999999999</c:v>
                </c:pt>
                <c:pt idx="89">
                  <c:v>52.505099999999999</c:v>
                </c:pt>
                <c:pt idx="90">
                  <c:v>170.62989999999999</c:v>
                </c:pt>
                <c:pt idx="91">
                  <c:v>43.6723</c:v>
                </c:pt>
                <c:pt idx="92">
                  <c:v>43.620399999999997</c:v>
                </c:pt>
                <c:pt idx="93">
                  <c:v>43.712800000000001</c:v>
                </c:pt>
                <c:pt idx="94">
                  <c:v>127.9939</c:v>
                </c:pt>
                <c:pt idx="95">
                  <c:v>46.856999999999999</c:v>
                </c:pt>
                <c:pt idx="96">
                  <c:v>50.905900000000003</c:v>
                </c:pt>
                <c:pt idx="97">
                  <c:v>50.755600000000001</c:v>
                </c:pt>
                <c:pt idx="98">
                  <c:v>55.558</c:v>
                </c:pt>
                <c:pt idx="99">
                  <c:v>44.396799999999999</c:v>
                </c:pt>
                <c:pt idx="100">
                  <c:v>56.263300000000001</c:v>
                </c:pt>
                <c:pt idx="101">
                  <c:v>100.79219999999999</c:v>
                </c:pt>
                <c:pt idx="102">
                  <c:v>47.039900000000003</c:v>
                </c:pt>
                <c:pt idx="103">
                  <c:v>63.330399999999997</c:v>
                </c:pt>
                <c:pt idx="104">
                  <c:v>44.193399999999997</c:v>
                </c:pt>
                <c:pt idx="105">
                  <c:v>56.658099999999997</c:v>
                </c:pt>
                <c:pt idx="106">
                  <c:v>69.693200000000004</c:v>
                </c:pt>
                <c:pt idx="107">
                  <c:v>104.5628</c:v>
                </c:pt>
                <c:pt idx="108">
                  <c:v>60.680599999999998</c:v>
                </c:pt>
                <c:pt idx="109">
                  <c:v>48.195999999999998</c:v>
                </c:pt>
                <c:pt idx="110">
                  <c:v>186.11490000000001</c:v>
                </c:pt>
                <c:pt idx="111">
                  <c:v>56.968800000000002</c:v>
                </c:pt>
                <c:pt idx="112">
                  <c:v>50.0246</c:v>
                </c:pt>
                <c:pt idx="113">
                  <c:v>50.566000000000003</c:v>
                </c:pt>
                <c:pt idx="114">
                  <c:v>43.327399999999997</c:v>
                </c:pt>
                <c:pt idx="115">
                  <c:v>44.734900000000003</c:v>
                </c:pt>
                <c:pt idx="116">
                  <c:v>45.4602</c:v>
                </c:pt>
                <c:pt idx="117">
                  <c:v>44.021700000000003</c:v>
                </c:pt>
                <c:pt idx="118">
                  <c:v>50.509300000000003</c:v>
                </c:pt>
                <c:pt idx="119">
                  <c:v>103.4217</c:v>
                </c:pt>
                <c:pt idx="120">
                  <c:v>89.641000000000005</c:v>
                </c:pt>
                <c:pt idx="121">
                  <c:v>58.029499999999999</c:v>
                </c:pt>
                <c:pt idx="122">
                  <c:v>54.064399999999999</c:v>
                </c:pt>
                <c:pt idx="123">
                  <c:v>44.669199999999996</c:v>
                </c:pt>
                <c:pt idx="124">
                  <c:v>48.811900000000001</c:v>
                </c:pt>
                <c:pt idx="125">
                  <c:v>63.280799999999999</c:v>
                </c:pt>
                <c:pt idx="126">
                  <c:v>43.5182</c:v>
                </c:pt>
                <c:pt idx="127">
                  <c:v>43.121200000000002</c:v>
                </c:pt>
                <c:pt idx="128">
                  <c:v>43.665300000000002</c:v>
                </c:pt>
                <c:pt idx="129">
                  <c:v>44.607999999999997</c:v>
                </c:pt>
                <c:pt idx="130">
                  <c:v>43.53</c:v>
                </c:pt>
                <c:pt idx="131">
                  <c:v>156.02629999999999</c:v>
                </c:pt>
                <c:pt idx="132">
                  <c:v>43.246099999999998</c:v>
                </c:pt>
                <c:pt idx="133">
                  <c:v>141.39349999999999</c:v>
                </c:pt>
                <c:pt idx="134">
                  <c:v>98.104500000000002</c:v>
                </c:pt>
                <c:pt idx="135">
                  <c:v>44.688200000000002</c:v>
                </c:pt>
                <c:pt idx="136">
                  <c:v>44.859299999999998</c:v>
                </c:pt>
                <c:pt idx="137">
                  <c:v>44.2044</c:v>
                </c:pt>
                <c:pt idx="138">
                  <c:v>52.892400000000002</c:v>
                </c:pt>
                <c:pt idx="139">
                  <c:v>44.656100000000002</c:v>
                </c:pt>
                <c:pt idx="140">
                  <c:v>44.1098</c:v>
                </c:pt>
                <c:pt idx="141">
                  <c:v>53.177399999999999</c:v>
                </c:pt>
                <c:pt idx="142">
                  <c:v>44.701900000000002</c:v>
                </c:pt>
                <c:pt idx="143">
                  <c:v>43.956600000000002</c:v>
                </c:pt>
                <c:pt idx="144">
                  <c:v>44.715600000000002</c:v>
                </c:pt>
                <c:pt idx="145">
                  <c:v>54.532299999999999</c:v>
                </c:pt>
                <c:pt idx="146">
                  <c:v>45.024299999999997</c:v>
                </c:pt>
                <c:pt idx="147">
                  <c:v>43.611199999999997</c:v>
                </c:pt>
                <c:pt idx="148">
                  <c:v>51.169499999999999</c:v>
                </c:pt>
                <c:pt idx="149">
                  <c:v>49.990900000000003</c:v>
                </c:pt>
                <c:pt idx="150">
                  <c:v>42.932699999999997</c:v>
                </c:pt>
                <c:pt idx="151">
                  <c:v>53.590600000000002</c:v>
                </c:pt>
                <c:pt idx="152">
                  <c:v>43.735199999999999</c:v>
                </c:pt>
                <c:pt idx="153">
                  <c:v>44.026800000000001</c:v>
                </c:pt>
                <c:pt idx="154">
                  <c:v>44.186599999999999</c:v>
                </c:pt>
                <c:pt idx="155">
                  <c:v>54.598599999999998</c:v>
                </c:pt>
                <c:pt idx="156">
                  <c:v>53.058300000000003</c:v>
                </c:pt>
                <c:pt idx="157">
                  <c:v>45.014699999999998</c:v>
                </c:pt>
                <c:pt idx="158">
                  <c:v>62.82</c:v>
                </c:pt>
                <c:pt idx="159">
                  <c:v>43.901800000000001</c:v>
                </c:pt>
                <c:pt idx="160">
                  <c:v>81.212400000000002</c:v>
                </c:pt>
                <c:pt idx="161">
                  <c:v>54.051299999999998</c:v>
                </c:pt>
                <c:pt idx="162">
                  <c:v>101.40300000000001</c:v>
                </c:pt>
                <c:pt idx="163">
                  <c:v>47.278300000000002</c:v>
                </c:pt>
                <c:pt idx="164">
                  <c:v>119.3657</c:v>
                </c:pt>
                <c:pt idx="165">
                  <c:v>43.0488</c:v>
                </c:pt>
                <c:pt idx="166">
                  <c:v>53.544800000000002</c:v>
                </c:pt>
                <c:pt idx="167">
                  <c:v>48.225299999999997</c:v>
                </c:pt>
                <c:pt idx="168">
                  <c:v>53.752000000000002</c:v>
                </c:pt>
                <c:pt idx="169">
                  <c:v>52.761600000000001</c:v>
                </c:pt>
                <c:pt idx="170">
                  <c:v>53.942399999999999</c:v>
                </c:pt>
                <c:pt idx="171">
                  <c:v>44.694099999999999</c:v>
                </c:pt>
                <c:pt idx="172">
                  <c:v>43.709899999999998</c:v>
                </c:pt>
                <c:pt idx="173">
                  <c:v>44.142699999999998</c:v>
                </c:pt>
                <c:pt idx="174">
                  <c:v>44.5578</c:v>
                </c:pt>
                <c:pt idx="175">
                  <c:v>140.2047</c:v>
                </c:pt>
                <c:pt idx="176">
                  <c:v>43.434899999999999</c:v>
                </c:pt>
                <c:pt idx="177">
                  <c:v>45.151899999999998</c:v>
                </c:pt>
                <c:pt idx="178">
                  <c:v>44.592100000000002</c:v>
                </c:pt>
                <c:pt idx="179">
                  <c:v>88.9512</c:v>
                </c:pt>
                <c:pt idx="180">
                  <c:v>241.7244</c:v>
                </c:pt>
                <c:pt idx="181">
                  <c:v>98.852699999999999</c:v>
                </c:pt>
                <c:pt idx="182">
                  <c:v>68.210800000000006</c:v>
                </c:pt>
                <c:pt idx="183">
                  <c:v>51.435299999999998</c:v>
                </c:pt>
                <c:pt idx="184">
                  <c:v>56.139099999999999</c:v>
                </c:pt>
                <c:pt idx="185">
                  <c:v>92.466399999999993</c:v>
                </c:pt>
                <c:pt idx="186">
                  <c:v>54.141300000000001</c:v>
                </c:pt>
                <c:pt idx="187">
                  <c:v>56.774099999999997</c:v>
                </c:pt>
                <c:pt idx="188">
                  <c:v>55.422800000000002</c:v>
                </c:pt>
                <c:pt idx="189">
                  <c:v>198.40379999999999</c:v>
                </c:pt>
                <c:pt idx="190">
                  <c:v>45.452800000000003</c:v>
                </c:pt>
                <c:pt idx="191">
                  <c:v>48.877899999999997</c:v>
                </c:pt>
                <c:pt idx="192">
                  <c:v>75.154300000000006</c:v>
                </c:pt>
                <c:pt idx="193">
                  <c:v>47.538699999999999</c:v>
                </c:pt>
                <c:pt idx="194">
                  <c:v>61.967100000000002</c:v>
                </c:pt>
                <c:pt idx="195">
                  <c:v>61.401000000000003</c:v>
                </c:pt>
                <c:pt idx="196">
                  <c:v>52.2575</c:v>
                </c:pt>
                <c:pt idx="197">
                  <c:v>52.146500000000003</c:v>
                </c:pt>
                <c:pt idx="198">
                  <c:v>185.19309999999999</c:v>
                </c:pt>
                <c:pt idx="199">
                  <c:v>62.960099999999997</c:v>
                </c:pt>
                <c:pt idx="200">
                  <c:v>46.643599999999999</c:v>
                </c:pt>
                <c:pt idx="201">
                  <c:v>51.569600000000001</c:v>
                </c:pt>
                <c:pt idx="202">
                  <c:v>46.66</c:v>
                </c:pt>
                <c:pt idx="203">
                  <c:v>48.958300000000001</c:v>
                </c:pt>
                <c:pt idx="204">
                  <c:v>46.900399999999998</c:v>
                </c:pt>
                <c:pt idx="205">
                  <c:v>45.7288</c:v>
                </c:pt>
                <c:pt idx="206">
                  <c:v>114.6972</c:v>
                </c:pt>
                <c:pt idx="207">
                  <c:v>76.5047</c:v>
                </c:pt>
                <c:pt idx="208">
                  <c:v>96.596999999999994</c:v>
                </c:pt>
                <c:pt idx="209">
                  <c:v>93.228899999999996</c:v>
                </c:pt>
                <c:pt idx="210">
                  <c:v>88.055599999999998</c:v>
                </c:pt>
                <c:pt idx="211">
                  <c:v>56.312899999999999</c:v>
                </c:pt>
                <c:pt idx="212">
                  <c:v>53.351100000000002</c:v>
                </c:pt>
                <c:pt idx="213">
                  <c:v>74.668199999999999</c:v>
                </c:pt>
                <c:pt idx="214">
                  <c:v>65.247900000000001</c:v>
                </c:pt>
                <c:pt idx="215">
                  <c:v>62.043399999999998</c:v>
                </c:pt>
                <c:pt idx="216">
                  <c:v>54.041200000000003</c:v>
                </c:pt>
                <c:pt idx="217">
                  <c:v>61.6755</c:v>
                </c:pt>
                <c:pt idx="218">
                  <c:v>88.743499999999997</c:v>
                </c:pt>
                <c:pt idx="219">
                  <c:v>102.2139</c:v>
                </c:pt>
                <c:pt idx="220">
                  <c:v>54.374400000000001</c:v>
                </c:pt>
                <c:pt idx="221">
                  <c:v>65.9619</c:v>
                </c:pt>
                <c:pt idx="222">
                  <c:v>65.773099999999999</c:v>
                </c:pt>
                <c:pt idx="223">
                  <c:v>55.558</c:v>
                </c:pt>
                <c:pt idx="224">
                  <c:v>53.140500000000003</c:v>
                </c:pt>
                <c:pt idx="225">
                  <c:v>107.19029999999999</c:v>
                </c:pt>
                <c:pt idx="226">
                  <c:v>84.690600000000003</c:v>
                </c:pt>
                <c:pt idx="227">
                  <c:v>55.895699999999998</c:v>
                </c:pt>
                <c:pt idx="228">
                  <c:v>55.382399999999997</c:v>
                </c:pt>
                <c:pt idx="229">
                  <c:v>68.319400000000002</c:v>
                </c:pt>
                <c:pt idx="230">
                  <c:v>70.8035</c:v>
                </c:pt>
                <c:pt idx="231">
                  <c:v>54.364600000000003</c:v>
                </c:pt>
                <c:pt idx="232">
                  <c:v>55.976999999999997</c:v>
                </c:pt>
                <c:pt idx="233">
                  <c:v>110.3648</c:v>
                </c:pt>
                <c:pt idx="234">
                  <c:v>54.389000000000003</c:v>
                </c:pt>
                <c:pt idx="235">
                  <c:v>54.038499999999999</c:v>
                </c:pt>
                <c:pt idx="236">
                  <c:v>51.3812</c:v>
                </c:pt>
                <c:pt idx="237">
                  <c:v>53.274799999999999</c:v>
                </c:pt>
                <c:pt idx="238">
                  <c:v>52.225099999999998</c:v>
                </c:pt>
                <c:pt idx="239">
                  <c:v>52.001600000000003</c:v>
                </c:pt>
                <c:pt idx="240">
                  <c:v>184.44829999999999</c:v>
                </c:pt>
                <c:pt idx="241">
                  <c:v>43.373899999999999</c:v>
                </c:pt>
                <c:pt idx="242">
                  <c:v>49.383600000000001</c:v>
                </c:pt>
                <c:pt idx="243">
                  <c:v>45.239800000000002</c:v>
                </c:pt>
                <c:pt idx="244">
                  <c:v>54.586399999999998</c:v>
                </c:pt>
                <c:pt idx="245">
                  <c:v>55.920400000000001</c:v>
                </c:pt>
                <c:pt idx="246">
                  <c:v>55.075400000000002</c:v>
                </c:pt>
                <c:pt idx="247">
                  <c:v>48.079000000000001</c:v>
                </c:pt>
                <c:pt idx="248">
                  <c:v>52.629899999999999</c:v>
                </c:pt>
                <c:pt idx="249">
                  <c:v>53.379600000000003</c:v>
                </c:pt>
                <c:pt idx="250">
                  <c:v>44.679099999999998</c:v>
                </c:pt>
                <c:pt idx="251">
                  <c:v>47.462899999999998</c:v>
                </c:pt>
                <c:pt idx="252">
                  <c:v>48.540300000000002</c:v>
                </c:pt>
                <c:pt idx="253">
                  <c:v>44.313800000000001</c:v>
                </c:pt>
                <c:pt idx="254">
                  <c:v>44.507599999999996</c:v>
                </c:pt>
                <c:pt idx="255">
                  <c:v>45.953400000000002</c:v>
                </c:pt>
                <c:pt idx="256">
                  <c:v>51.587499999999999</c:v>
                </c:pt>
                <c:pt idx="257">
                  <c:v>46.168300000000002</c:v>
                </c:pt>
                <c:pt idx="258">
                  <c:v>157.90649999999999</c:v>
                </c:pt>
                <c:pt idx="259">
                  <c:v>44.485900000000001</c:v>
                </c:pt>
                <c:pt idx="260">
                  <c:v>52.360399999999998</c:v>
                </c:pt>
                <c:pt idx="261">
                  <c:v>51.488300000000002</c:v>
                </c:pt>
                <c:pt idx="262">
                  <c:v>52.112299999999998</c:v>
                </c:pt>
                <c:pt idx="263">
                  <c:v>46.264600000000002</c:v>
                </c:pt>
                <c:pt idx="264">
                  <c:v>43.702500000000001</c:v>
                </c:pt>
                <c:pt idx="265">
                  <c:v>55.534399999999998</c:v>
                </c:pt>
                <c:pt idx="266">
                  <c:v>91.770600000000002</c:v>
                </c:pt>
                <c:pt idx="267">
                  <c:v>49.663899999999998</c:v>
                </c:pt>
                <c:pt idx="268">
                  <c:v>44.847499999999997</c:v>
                </c:pt>
                <c:pt idx="269">
                  <c:v>73.829499999999996</c:v>
                </c:pt>
                <c:pt idx="270">
                  <c:v>54.257800000000003</c:v>
                </c:pt>
                <c:pt idx="271">
                  <c:v>50.760300000000001</c:v>
                </c:pt>
                <c:pt idx="272">
                  <c:v>68.0261</c:v>
                </c:pt>
                <c:pt idx="273">
                  <c:v>54.653199999999998</c:v>
                </c:pt>
                <c:pt idx="274">
                  <c:v>51.960700000000003</c:v>
                </c:pt>
                <c:pt idx="275">
                  <c:v>52.860199999999999</c:v>
                </c:pt>
                <c:pt idx="276">
                  <c:v>47.2699</c:v>
                </c:pt>
                <c:pt idx="277">
                  <c:v>105.1965</c:v>
                </c:pt>
                <c:pt idx="278">
                  <c:v>78.704700000000003</c:v>
                </c:pt>
                <c:pt idx="279">
                  <c:v>56.409599999999998</c:v>
                </c:pt>
                <c:pt idx="280">
                  <c:v>55.206200000000003</c:v>
                </c:pt>
                <c:pt idx="281">
                  <c:v>53.967300000000002</c:v>
                </c:pt>
                <c:pt idx="282">
                  <c:v>53.335999999999999</c:v>
                </c:pt>
                <c:pt idx="283">
                  <c:v>52.356400000000001</c:v>
                </c:pt>
                <c:pt idx="284">
                  <c:v>53.851999999999997</c:v>
                </c:pt>
                <c:pt idx="285">
                  <c:v>48.773899999999998</c:v>
                </c:pt>
                <c:pt idx="286">
                  <c:v>130.32900000000001</c:v>
                </c:pt>
                <c:pt idx="287">
                  <c:v>53.243000000000002</c:v>
                </c:pt>
                <c:pt idx="288">
                  <c:v>72.3339</c:v>
                </c:pt>
                <c:pt idx="289">
                  <c:v>52.8127</c:v>
                </c:pt>
                <c:pt idx="290">
                  <c:v>52.949100000000001</c:v>
                </c:pt>
                <c:pt idx="291">
                  <c:v>54.176499999999997</c:v>
                </c:pt>
                <c:pt idx="292">
                  <c:v>110.0742</c:v>
                </c:pt>
                <c:pt idx="293">
                  <c:v>65.127499999999998</c:v>
                </c:pt>
                <c:pt idx="294">
                  <c:v>109.5535</c:v>
                </c:pt>
                <c:pt idx="295">
                  <c:v>74.214100000000002</c:v>
                </c:pt>
                <c:pt idx="296">
                  <c:v>81.623000000000005</c:v>
                </c:pt>
                <c:pt idx="297">
                  <c:v>73.922499999999999</c:v>
                </c:pt>
                <c:pt idx="298">
                  <c:v>54.702599999999997</c:v>
                </c:pt>
                <c:pt idx="299">
                  <c:v>53.641300000000001</c:v>
                </c:pt>
                <c:pt idx="300">
                  <c:v>44.7742</c:v>
                </c:pt>
                <c:pt idx="301">
                  <c:v>58.045999999999999</c:v>
                </c:pt>
                <c:pt idx="302">
                  <c:v>57.159300000000002</c:v>
                </c:pt>
                <c:pt idx="303">
                  <c:v>58.444200000000002</c:v>
                </c:pt>
                <c:pt idx="304">
                  <c:v>48.727200000000003</c:v>
                </c:pt>
                <c:pt idx="305">
                  <c:v>44.906199999999998</c:v>
                </c:pt>
                <c:pt idx="306">
                  <c:v>44.558100000000003</c:v>
                </c:pt>
                <c:pt idx="307">
                  <c:v>57.172499999999999</c:v>
                </c:pt>
                <c:pt idx="308">
                  <c:v>69.801199999999994</c:v>
                </c:pt>
                <c:pt idx="309">
                  <c:v>44.418799999999997</c:v>
                </c:pt>
                <c:pt idx="310">
                  <c:v>56.264400000000002</c:v>
                </c:pt>
                <c:pt idx="311">
                  <c:v>54.553100000000001</c:v>
                </c:pt>
                <c:pt idx="312">
                  <c:v>51.728200000000001</c:v>
                </c:pt>
                <c:pt idx="313">
                  <c:v>51.875</c:v>
                </c:pt>
                <c:pt idx="314">
                  <c:v>45.077300000000001</c:v>
                </c:pt>
                <c:pt idx="315">
                  <c:v>44.894799999999996</c:v>
                </c:pt>
                <c:pt idx="316">
                  <c:v>53.502899999999997</c:v>
                </c:pt>
                <c:pt idx="317">
                  <c:v>44.642800000000001</c:v>
                </c:pt>
                <c:pt idx="318">
                  <c:v>52.063699999999997</c:v>
                </c:pt>
                <c:pt idx="319">
                  <c:v>45.091799999999999</c:v>
                </c:pt>
                <c:pt idx="320">
                  <c:v>43.459200000000003</c:v>
                </c:pt>
                <c:pt idx="321">
                  <c:v>166.00239999999999</c:v>
                </c:pt>
                <c:pt idx="322">
                  <c:v>43.272799999999997</c:v>
                </c:pt>
                <c:pt idx="323">
                  <c:v>42.736800000000002</c:v>
                </c:pt>
                <c:pt idx="324">
                  <c:v>49.995899999999999</c:v>
                </c:pt>
                <c:pt idx="325">
                  <c:v>43.775399999999998</c:v>
                </c:pt>
                <c:pt idx="326">
                  <c:v>45.660600000000002</c:v>
                </c:pt>
                <c:pt idx="327">
                  <c:v>52.524900000000002</c:v>
                </c:pt>
                <c:pt idx="328">
                  <c:v>43.631599999999999</c:v>
                </c:pt>
                <c:pt idx="329">
                  <c:v>43.552199999999999</c:v>
                </c:pt>
                <c:pt idx="330">
                  <c:v>43.430100000000003</c:v>
                </c:pt>
                <c:pt idx="331">
                  <c:v>46.132899999999999</c:v>
                </c:pt>
                <c:pt idx="332">
                  <c:v>42.774099999999997</c:v>
                </c:pt>
                <c:pt idx="333">
                  <c:v>43.962699999999998</c:v>
                </c:pt>
                <c:pt idx="334">
                  <c:v>43.688200000000002</c:v>
                </c:pt>
                <c:pt idx="335">
                  <c:v>43.267099999999999</c:v>
                </c:pt>
                <c:pt idx="336">
                  <c:v>51.822099999999999</c:v>
                </c:pt>
                <c:pt idx="337">
                  <c:v>50.785899999999998</c:v>
                </c:pt>
                <c:pt idx="338">
                  <c:v>51.6158</c:v>
                </c:pt>
                <c:pt idx="339">
                  <c:v>47.514499999999998</c:v>
                </c:pt>
                <c:pt idx="340">
                  <c:v>47.197699999999998</c:v>
                </c:pt>
                <c:pt idx="341">
                  <c:v>49.713799999999999</c:v>
                </c:pt>
                <c:pt idx="342">
                  <c:v>44.2774</c:v>
                </c:pt>
                <c:pt idx="343">
                  <c:v>44.967700000000001</c:v>
                </c:pt>
                <c:pt idx="344">
                  <c:v>43.890799999999999</c:v>
                </c:pt>
                <c:pt idx="345">
                  <c:v>43.493699999999997</c:v>
                </c:pt>
                <c:pt idx="346">
                  <c:v>54.956299999999999</c:v>
                </c:pt>
                <c:pt idx="347">
                  <c:v>43.902099999999997</c:v>
                </c:pt>
                <c:pt idx="348">
                  <c:v>138.99879999999999</c:v>
                </c:pt>
                <c:pt idx="349">
                  <c:v>43.466799999999999</c:v>
                </c:pt>
                <c:pt idx="350">
                  <c:v>52.097999999999999</c:v>
                </c:pt>
                <c:pt idx="351">
                  <c:v>54.185899999999997</c:v>
                </c:pt>
                <c:pt idx="352">
                  <c:v>52.000599999999999</c:v>
                </c:pt>
                <c:pt idx="353">
                  <c:v>69.165599999999998</c:v>
                </c:pt>
                <c:pt idx="354">
                  <c:v>56.870399999999997</c:v>
                </c:pt>
                <c:pt idx="355">
                  <c:v>43.129399999999997</c:v>
                </c:pt>
                <c:pt idx="356">
                  <c:v>63.781100000000002</c:v>
                </c:pt>
                <c:pt idx="357">
                  <c:v>67.622699999999995</c:v>
                </c:pt>
                <c:pt idx="358">
                  <c:v>55.703800000000001</c:v>
                </c:pt>
                <c:pt idx="359">
                  <c:v>43.773800000000001</c:v>
                </c:pt>
                <c:pt idx="360">
                  <c:v>50.083300000000001</c:v>
                </c:pt>
                <c:pt idx="361">
                  <c:v>43.441699999999997</c:v>
                </c:pt>
                <c:pt idx="362">
                  <c:v>45.508800000000001</c:v>
                </c:pt>
                <c:pt idx="363">
                  <c:v>48.996000000000002</c:v>
                </c:pt>
                <c:pt idx="364">
                  <c:v>43.864800000000002</c:v>
                </c:pt>
                <c:pt idx="365">
                  <c:v>42.829900000000002</c:v>
                </c:pt>
                <c:pt idx="366">
                  <c:v>44.373399999999997</c:v>
                </c:pt>
                <c:pt idx="367">
                  <c:v>52.299399999999999</c:v>
                </c:pt>
                <c:pt idx="368">
                  <c:v>58.583199999999998</c:v>
                </c:pt>
                <c:pt idx="369">
                  <c:v>60.280099999999997</c:v>
                </c:pt>
                <c:pt idx="370">
                  <c:v>48.467799999999997</c:v>
                </c:pt>
                <c:pt idx="371">
                  <c:v>44.387700000000002</c:v>
                </c:pt>
                <c:pt idx="372">
                  <c:v>43.750999999999998</c:v>
                </c:pt>
                <c:pt idx="373">
                  <c:v>44.6357</c:v>
                </c:pt>
                <c:pt idx="374">
                  <c:v>44.680999999999997</c:v>
                </c:pt>
                <c:pt idx="375">
                  <c:v>49.618499999999997</c:v>
                </c:pt>
                <c:pt idx="376">
                  <c:v>46.958100000000002</c:v>
                </c:pt>
                <c:pt idx="377">
                  <c:v>46.314599999999999</c:v>
                </c:pt>
                <c:pt idx="378">
                  <c:v>43.693100000000001</c:v>
                </c:pt>
                <c:pt idx="379">
                  <c:v>48.894100000000002</c:v>
                </c:pt>
                <c:pt idx="380">
                  <c:v>44.753900000000002</c:v>
                </c:pt>
                <c:pt idx="381">
                  <c:v>45.705599999999997</c:v>
                </c:pt>
                <c:pt idx="382">
                  <c:v>45.404299999999999</c:v>
                </c:pt>
                <c:pt idx="383">
                  <c:v>43.703400000000002</c:v>
                </c:pt>
                <c:pt idx="384">
                  <c:v>44.0745</c:v>
                </c:pt>
                <c:pt idx="385">
                  <c:v>54.628399999999999</c:v>
                </c:pt>
                <c:pt idx="386">
                  <c:v>52.857199999999999</c:v>
                </c:pt>
                <c:pt idx="387">
                  <c:v>156.86750000000001</c:v>
                </c:pt>
                <c:pt idx="388">
                  <c:v>43.627099999999999</c:v>
                </c:pt>
                <c:pt idx="389">
                  <c:v>135.1215</c:v>
                </c:pt>
                <c:pt idx="390">
                  <c:v>43.870899999999999</c:v>
                </c:pt>
                <c:pt idx="391">
                  <c:v>90.361900000000006</c:v>
                </c:pt>
                <c:pt idx="392">
                  <c:v>45.058799999999998</c:v>
                </c:pt>
                <c:pt idx="393">
                  <c:v>44.180599999999998</c:v>
                </c:pt>
                <c:pt idx="394">
                  <c:v>44.731200000000001</c:v>
                </c:pt>
                <c:pt idx="395">
                  <c:v>43.029600000000002</c:v>
                </c:pt>
                <c:pt idx="396">
                  <c:v>44.750900000000001</c:v>
                </c:pt>
                <c:pt idx="397">
                  <c:v>44.276800000000001</c:v>
                </c:pt>
                <c:pt idx="398">
                  <c:v>162.23410000000001</c:v>
                </c:pt>
                <c:pt idx="399">
                  <c:v>43.476799999999997</c:v>
                </c:pt>
                <c:pt idx="400">
                  <c:v>50.248699999999999</c:v>
                </c:pt>
                <c:pt idx="401">
                  <c:v>52.2682</c:v>
                </c:pt>
                <c:pt idx="402">
                  <c:v>53.179000000000002</c:v>
                </c:pt>
                <c:pt idx="403">
                  <c:v>154.41579999999999</c:v>
                </c:pt>
                <c:pt idx="404">
                  <c:v>44.082700000000003</c:v>
                </c:pt>
                <c:pt idx="405">
                  <c:v>65.1126</c:v>
                </c:pt>
                <c:pt idx="406">
                  <c:v>141.13849999999999</c:v>
                </c:pt>
                <c:pt idx="407">
                  <c:v>62.578699999999998</c:v>
                </c:pt>
                <c:pt idx="408">
                  <c:v>52.890900000000002</c:v>
                </c:pt>
                <c:pt idx="409">
                  <c:v>44.637599999999999</c:v>
                </c:pt>
                <c:pt idx="410">
                  <c:v>44.704300000000003</c:v>
                </c:pt>
                <c:pt idx="411">
                  <c:v>68.302400000000006</c:v>
                </c:pt>
                <c:pt idx="412">
                  <c:v>53.031199999999998</c:v>
                </c:pt>
                <c:pt idx="413">
                  <c:v>50.814599999999999</c:v>
                </c:pt>
                <c:pt idx="414">
                  <c:v>55.476300000000002</c:v>
                </c:pt>
                <c:pt idx="415">
                  <c:v>60.414099999999998</c:v>
                </c:pt>
                <c:pt idx="416">
                  <c:v>49.692500000000003</c:v>
                </c:pt>
                <c:pt idx="417">
                  <c:v>55.3718</c:v>
                </c:pt>
                <c:pt idx="418">
                  <c:v>156.82040000000001</c:v>
                </c:pt>
                <c:pt idx="419">
                  <c:v>82.331800000000001</c:v>
                </c:pt>
                <c:pt idx="420">
                  <c:v>106.54</c:v>
                </c:pt>
                <c:pt idx="421">
                  <c:v>54.260199999999998</c:v>
                </c:pt>
                <c:pt idx="422">
                  <c:v>69.047600000000003</c:v>
                </c:pt>
                <c:pt idx="423">
                  <c:v>61.806899999999999</c:v>
                </c:pt>
                <c:pt idx="424">
                  <c:v>44.375999999999998</c:v>
                </c:pt>
                <c:pt idx="425">
                  <c:v>60.548000000000002</c:v>
                </c:pt>
                <c:pt idx="426">
                  <c:v>66.233900000000006</c:v>
                </c:pt>
                <c:pt idx="427">
                  <c:v>57.557000000000002</c:v>
                </c:pt>
                <c:pt idx="428">
                  <c:v>63.586399999999998</c:v>
                </c:pt>
                <c:pt idx="429">
                  <c:v>63.657299999999999</c:v>
                </c:pt>
                <c:pt idx="430">
                  <c:v>116.6276</c:v>
                </c:pt>
                <c:pt idx="431">
                  <c:v>64.6066</c:v>
                </c:pt>
                <c:pt idx="432">
                  <c:v>53.2834</c:v>
                </c:pt>
                <c:pt idx="433">
                  <c:v>55.2697</c:v>
                </c:pt>
                <c:pt idx="434">
                  <c:v>98.691400000000002</c:v>
                </c:pt>
                <c:pt idx="435">
                  <c:v>68.091999999999999</c:v>
                </c:pt>
                <c:pt idx="436">
                  <c:v>54.6905</c:v>
                </c:pt>
                <c:pt idx="437">
                  <c:v>60.646299999999997</c:v>
                </c:pt>
                <c:pt idx="438">
                  <c:v>89.0548</c:v>
                </c:pt>
                <c:pt idx="439">
                  <c:v>85.106800000000007</c:v>
                </c:pt>
                <c:pt idx="440">
                  <c:v>52.883699999999997</c:v>
                </c:pt>
                <c:pt idx="441">
                  <c:v>75.229200000000006</c:v>
                </c:pt>
                <c:pt idx="442">
                  <c:v>78.311400000000006</c:v>
                </c:pt>
                <c:pt idx="443">
                  <c:v>52.949300000000001</c:v>
                </c:pt>
                <c:pt idx="444">
                  <c:v>52.325899999999997</c:v>
                </c:pt>
                <c:pt idx="445">
                  <c:v>53.104999999999997</c:v>
                </c:pt>
                <c:pt idx="446">
                  <c:v>58.583799999999997</c:v>
                </c:pt>
                <c:pt idx="447">
                  <c:v>43.516800000000003</c:v>
                </c:pt>
                <c:pt idx="448">
                  <c:v>47.480899999999998</c:v>
                </c:pt>
                <c:pt idx="449">
                  <c:v>51.756399999999999</c:v>
                </c:pt>
                <c:pt idx="450">
                  <c:v>52.745100000000001</c:v>
                </c:pt>
                <c:pt idx="451">
                  <c:v>54.223999999999997</c:v>
                </c:pt>
                <c:pt idx="452">
                  <c:v>44.5441</c:v>
                </c:pt>
                <c:pt idx="453">
                  <c:v>43.409300000000002</c:v>
                </c:pt>
                <c:pt idx="454">
                  <c:v>55.864199999999997</c:v>
                </c:pt>
                <c:pt idx="455">
                  <c:v>44.814100000000003</c:v>
                </c:pt>
                <c:pt idx="456">
                  <c:v>150.26570000000001</c:v>
                </c:pt>
                <c:pt idx="457">
                  <c:v>43.649799999999999</c:v>
                </c:pt>
                <c:pt idx="458">
                  <c:v>43.668599999999998</c:v>
                </c:pt>
                <c:pt idx="459">
                  <c:v>42.911799999999999</c:v>
                </c:pt>
                <c:pt idx="460">
                  <c:v>45.619100000000003</c:v>
                </c:pt>
                <c:pt idx="461">
                  <c:v>43.157699999999998</c:v>
                </c:pt>
                <c:pt idx="462">
                  <c:v>56.459800000000001</c:v>
                </c:pt>
                <c:pt idx="463">
                  <c:v>112.63120000000001</c:v>
                </c:pt>
                <c:pt idx="464">
                  <c:v>59.551600000000001</c:v>
                </c:pt>
                <c:pt idx="465">
                  <c:v>54.038699999999999</c:v>
                </c:pt>
                <c:pt idx="466">
                  <c:v>46.121099999999998</c:v>
                </c:pt>
                <c:pt idx="467">
                  <c:v>53.068399999999997</c:v>
                </c:pt>
                <c:pt idx="468">
                  <c:v>52.344200000000001</c:v>
                </c:pt>
                <c:pt idx="469">
                  <c:v>42.951300000000003</c:v>
                </c:pt>
                <c:pt idx="470">
                  <c:v>43.008099999999999</c:v>
                </c:pt>
                <c:pt idx="471">
                  <c:v>65.190100000000001</c:v>
                </c:pt>
                <c:pt idx="472">
                  <c:v>46.138199999999998</c:v>
                </c:pt>
                <c:pt idx="473">
                  <c:v>43.543300000000002</c:v>
                </c:pt>
                <c:pt idx="474">
                  <c:v>44.932000000000002</c:v>
                </c:pt>
                <c:pt idx="475">
                  <c:v>43.061599999999999</c:v>
                </c:pt>
                <c:pt idx="476">
                  <c:v>152.0215</c:v>
                </c:pt>
                <c:pt idx="477">
                  <c:v>43.6205</c:v>
                </c:pt>
                <c:pt idx="478">
                  <c:v>44.866999999999997</c:v>
                </c:pt>
                <c:pt idx="479">
                  <c:v>53.895800000000001</c:v>
                </c:pt>
                <c:pt idx="480">
                  <c:v>44.010300000000001</c:v>
                </c:pt>
                <c:pt idx="481">
                  <c:v>43.9163</c:v>
                </c:pt>
                <c:pt idx="482">
                  <c:v>43.661099999999998</c:v>
                </c:pt>
                <c:pt idx="483">
                  <c:v>43.444600000000001</c:v>
                </c:pt>
                <c:pt idx="484">
                  <c:v>43.038699999999999</c:v>
                </c:pt>
                <c:pt idx="485">
                  <c:v>53.725299999999997</c:v>
                </c:pt>
                <c:pt idx="486">
                  <c:v>43.102800000000002</c:v>
                </c:pt>
                <c:pt idx="487">
                  <c:v>76.677999999999997</c:v>
                </c:pt>
                <c:pt idx="488">
                  <c:v>46.611600000000003</c:v>
                </c:pt>
                <c:pt idx="489">
                  <c:v>44.3491</c:v>
                </c:pt>
                <c:pt idx="490">
                  <c:v>52.4709</c:v>
                </c:pt>
                <c:pt idx="491">
                  <c:v>43.042000000000002</c:v>
                </c:pt>
                <c:pt idx="492">
                  <c:v>54.773400000000002</c:v>
                </c:pt>
                <c:pt idx="493">
                  <c:v>185.67</c:v>
                </c:pt>
                <c:pt idx="494">
                  <c:v>44.171399999999998</c:v>
                </c:pt>
                <c:pt idx="495">
                  <c:v>44.921999999999997</c:v>
                </c:pt>
                <c:pt idx="496">
                  <c:v>53.5869</c:v>
                </c:pt>
                <c:pt idx="497">
                  <c:v>60.408700000000003</c:v>
                </c:pt>
                <c:pt idx="498">
                  <c:v>101.91200000000001</c:v>
                </c:pt>
                <c:pt idx="499">
                  <c:v>44.577399999999997</c:v>
                </c:pt>
                <c:pt idx="500">
                  <c:v>43.690899999999999</c:v>
                </c:pt>
                <c:pt idx="501">
                  <c:v>43.110999999999997</c:v>
                </c:pt>
                <c:pt idx="502">
                  <c:v>43.225200000000001</c:v>
                </c:pt>
                <c:pt idx="503">
                  <c:v>43.656100000000002</c:v>
                </c:pt>
                <c:pt idx="504">
                  <c:v>43.621200000000002</c:v>
                </c:pt>
                <c:pt idx="505">
                  <c:v>52.4833</c:v>
                </c:pt>
                <c:pt idx="506">
                  <c:v>44.485700000000001</c:v>
                </c:pt>
                <c:pt idx="507">
                  <c:v>49.174700000000001</c:v>
                </c:pt>
                <c:pt idx="508">
                  <c:v>43.471400000000003</c:v>
                </c:pt>
                <c:pt idx="509">
                  <c:v>45.058799999999998</c:v>
                </c:pt>
                <c:pt idx="510">
                  <c:v>43.813099999999999</c:v>
                </c:pt>
                <c:pt idx="511">
                  <c:v>42.969499999999996</c:v>
                </c:pt>
                <c:pt idx="512">
                  <c:v>44.450200000000002</c:v>
                </c:pt>
                <c:pt idx="513">
                  <c:v>49.192300000000003</c:v>
                </c:pt>
                <c:pt idx="514">
                  <c:v>52.528199999999998</c:v>
                </c:pt>
                <c:pt idx="515">
                  <c:v>43.734499999999997</c:v>
                </c:pt>
                <c:pt idx="516">
                  <c:v>83.995400000000004</c:v>
                </c:pt>
                <c:pt idx="517">
                  <c:v>43.875999999999998</c:v>
                </c:pt>
                <c:pt idx="518">
                  <c:v>53.373600000000003</c:v>
                </c:pt>
                <c:pt idx="519">
                  <c:v>69.6541</c:v>
                </c:pt>
                <c:pt idx="520">
                  <c:v>60.146299999999997</c:v>
                </c:pt>
                <c:pt idx="521">
                  <c:v>53.515799999999999</c:v>
                </c:pt>
                <c:pt idx="522">
                  <c:v>73.558599999999998</c:v>
                </c:pt>
                <c:pt idx="523">
                  <c:v>53.469799999999999</c:v>
                </c:pt>
                <c:pt idx="524">
                  <c:v>52.794699999999999</c:v>
                </c:pt>
                <c:pt idx="525">
                  <c:v>82.026200000000003</c:v>
                </c:pt>
                <c:pt idx="526">
                  <c:v>107.5376</c:v>
                </c:pt>
                <c:pt idx="527">
                  <c:v>92.263300000000001</c:v>
                </c:pt>
                <c:pt idx="528">
                  <c:v>85.881900000000002</c:v>
                </c:pt>
                <c:pt idx="529">
                  <c:v>51.794600000000003</c:v>
                </c:pt>
                <c:pt idx="530">
                  <c:v>52.745800000000003</c:v>
                </c:pt>
                <c:pt idx="531">
                  <c:v>66.057699999999997</c:v>
                </c:pt>
                <c:pt idx="532">
                  <c:v>90.579300000000003</c:v>
                </c:pt>
                <c:pt idx="533">
                  <c:v>57.462200000000003</c:v>
                </c:pt>
                <c:pt idx="534">
                  <c:v>55.4345</c:v>
                </c:pt>
                <c:pt idx="535">
                  <c:v>51.548400000000001</c:v>
                </c:pt>
                <c:pt idx="536">
                  <c:v>56.3797</c:v>
                </c:pt>
                <c:pt idx="537">
                  <c:v>51.616500000000002</c:v>
                </c:pt>
                <c:pt idx="538">
                  <c:v>59.387900000000002</c:v>
                </c:pt>
                <c:pt idx="539">
                  <c:v>45.921799999999998</c:v>
                </c:pt>
                <c:pt idx="540">
                  <c:v>101.8643</c:v>
                </c:pt>
                <c:pt idx="541">
                  <c:v>97.381299999999996</c:v>
                </c:pt>
                <c:pt idx="542">
                  <c:v>97.120500000000007</c:v>
                </c:pt>
                <c:pt idx="543">
                  <c:v>93.736999999999995</c:v>
                </c:pt>
                <c:pt idx="544">
                  <c:v>43.127000000000002</c:v>
                </c:pt>
                <c:pt idx="545">
                  <c:v>47.716999999999999</c:v>
                </c:pt>
                <c:pt idx="546">
                  <c:v>112.64019999999999</c:v>
                </c:pt>
                <c:pt idx="547">
                  <c:v>43.094999999999999</c:v>
                </c:pt>
                <c:pt idx="548">
                  <c:v>50.578699999999998</c:v>
                </c:pt>
                <c:pt idx="549">
                  <c:v>43.264600000000002</c:v>
                </c:pt>
                <c:pt idx="550">
                  <c:v>49.0518</c:v>
                </c:pt>
                <c:pt idx="551">
                  <c:v>43.7699</c:v>
                </c:pt>
                <c:pt idx="552">
                  <c:v>50.953299999999999</c:v>
                </c:pt>
                <c:pt idx="553">
                  <c:v>64.800700000000006</c:v>
                </c:pt>
                <c:pt idx="554">
                  <c:v>93.080200000000005</c:v>
                </c:pt>
                <c:pt idx="555">
                  <c:v>57.492400000000004</c:v>
                </c:pt>
                <c:pt idx="556">
                  <c:v>43.575299999999999</c:v>
                </c:pt>
                <c:pt idx="557">
                  <c:v>46.390799999999999</c:v>
                </c:pt>
                <c:pt idx="558">
                  <c:v>51.529000000000003</c:v>
                </c:pt>
                <c:pt idx="559">
                  <c:v>44.155700000000003</c:v>
                </c:pt>
                <c:pt idx="560">
                  <c:v>43.3994</c:v>
                </c:pt>
                <c:pt idx="561">
                  <c:v>62.782299999999999</c:v>
                </c:pt>
                <c:pt idx="562">
                  <c:v>50.476100000000002</c:v>
                </c:pt>
                <c:pt idx="563">
                  <c:v>46.305900000000001</c:v>
                </c:pt>
                <c:pt idx="564">
                  <c:v>43.673099999999998</c:v>
                </c:pt>
                <c:pt idx="565">
                  <c:v>52.170200000000001</c:v>
                </c:pt>
                <c:pt idx="566">
                  <c:v>53.561300000000003</c:v>
                </c:pt>
                <c:pt idx="567">
                  <c:v>45.247900000000001</c:v>
                </c:pt>
                <c:pt idx="568">
                  <c:v>43.738700000000001</c:v>
                </c:pt>
                <c:pt idx="569">
                  <c:v>43.819600000000001</c:v>
                </c:pt>
                <c:pt idx="570">
                  <c:v>44.6218</c:v>
                </c:pt>
                <c:pt idx="571">
                  <c:v>43.387700000000002</c:v>
                </c:pt>
                <c:pt idx="572">
                  <c:v>45.595199999999998</c:v>
                </c:pt>
                <c:pt idx="573">
                  <c:v>43.462600000000002</c:v>
                </c:pt>
                <c:pt idx="574">
                  <c:v>43.3703</c:v>
                </c:pt>
                <c:pt idx="575">
                  <c:v>171.35759999999999</c:v>
                </c:pt>
                <c:pt idx="576">
                  <c:v>44.4617</c:v>
                </c:pt>
                <c:pt idx="577">
                  <c:v>43.562600000000003</c:v>
                </c:pt>
                <c:pt idx="578">
                  <c:v>48.116399999999999</c:v>
                </c:pt>
                <c:pt idx="579">
                  <c:v>45.340699999999998</c:v>
                </c:pt>
                <c:pt idx="580">
                  <c:v>50.554200000000002</c:v>
                </c:pt>
                <c:pt idx="581">
                  <c:v>43.610199999999999</c:v>
                </c:pt>
                <c:pt idx="582">
                  <c:v>53.160800000000002</c:v>
                </c:pt>
                <c:pt idx="583">
                  <c:v>64.969300000000004</c:v>
                </c:pt>
                <c:pt idx="584">
                  <c:v>44.530299999999997</c:v>
                </c:pt>
                <c:pt idx="585">
                  <c:v>62.52</c:v>
                </c:pt>
                <c:pt idx="586">
                  <c:v>49.7545</c:v>
                </c:pt>
                <c:pt idx="587">
                  <c:v>54.144599999999997</c:v>
                </c:pt>
                <c:pt idx="588">
                  <c:v>84.506799999999998</c:v>
                </c:pt>
                <c:pt idx="589">
                  <c:v>50.026200000000003</c:v>
                </c:pt>
                <c:pt idx="590">
                  <c:v>52.432099999999998</c:v>
                </c:pt>
                <c:pt idx="591">
                  <c:v>52.422499999999999</c:v>
                </c:pt>
                <c:pt idx="592">
                  <c:v>45.458599999999997</c:v>
                </c:pt>
                <c:pt idx="593">
                  <c:v>43.592500000000001</c:v>
                </c:pt>
                <c:pt idx="594">
                  <c:v>158.9957</c:v>
                </c:pt>
                <c:pt idx="595">
                  <c:v>82.973799999999997</c:v>
                </c:pt>
                <c:pt idx="596">
                  <c:v>46.614400000000003</c:v>
                </c:pt>
                <c:pt idx="597">
                  <c:v>61.264200000000002</c:v>
                </c:pt>
                <c:pt idx="598">
                  <c:v>71.735399999999998</c:v>
                </c:pt>
                <c:pt idx="599">
                  <c:v>53.875700000000002</c:v>
                </c:pt>
                <c:pt idx="600">
                  <c:v>54.196300000000001</c:v>
                </c:pt>
                <c:pt idx="601">
                  <c:v>61.192300000000003</c:v>
                </c:pt>
                <c:pt idx="602">
                  <c:v>94.7149</c:v>
                </c:pt>
                <c:pt idx="603">
                  <c:v>70.754999999999995</c:v>
                </c:pt>
                <c:pt idx="604">
                  <c:v>44.059699999999999</c:v>
                </c:pt>
                <c:pt idx="605">
                  <c:v>56.439300000000003</c:v>
                </c:pt>
                <c:pt idx="606">
                  <c:v>44.354799999999997</c:v>
                </c:pt>
                <c:pt idx="607">
                  <c:v>99.453299999999999</c:v>
                </c:pt>
                <c:pt idx="608">
                  <c:v>53.478900000000003</c:v>
                </c:pt>
                <c:pt idx="609">
                  <c:v>44.2438</c:v>
                </c:pt>
                <c:pt idx="610">
                  <c:v>50.406300000000002</c:v>
                </c:pt>
                <c:pt idx="611">
                  <c:v>66.693100000000001</c:v>
                </c:pt>
                <c:pt idx="612">
                  <c:v>44.866199999999999</c:v>
                </c:pt>
                <c:pt idx="613">
                  <c:v>58.225700000000003</c:v>
                </c:pt>
                <c:pt idx="614">
                  <c:v>56.434899999999999</c:v>
                </c:pt>
                <c:pt idx="615">
                  <c:v>58.21</c:v>
                </c:pt>
                <c:pt idx="616">
                  <c:v>51.991799999999998</c:v>
                </c:pt>
                <c:pt idx="617">
                  <c:v>45.060600000000001</c:v>
                </c:pt>
                <c:pt idx="618">
                  <c:v>44.677199999999999</c:v>
                </c:pt>
                <c:pt idx="619">
                  <c:v>47.363599999999998</c:v>
                </c:pt>
                <c:pt idx="620">
                  <c:v>77.305300000000003</c:v>
                </c:pt>
                <c:pt idx="621">
                  <c:v>93.008399999999995</c:v>
                </c:pt>
                <c:pt idx="622">
                  <c:v>44.000300000000003</c:v>
                </c:pt>
                <c:pt idx="623">
                  <c:v>52.065600000000003</c:v>
                </c:pt>
                <c:pt idx="624">
                  <c:v>52.553100000000001</c:v>
                </c:pt>
                <c:pt idx="625">
                  <c:v>46.428899999999999</c:v>
                </c:pt>
                <c:pt idx="626">
                  <c:v>43.903300000000002</c:v>
                </c:pt>
                <c:pt idx="627">
                  <c:v>175.68620000000001</c:v>
                </c:pt>
                <c:pt idx="628">
                  <c:v>94.477900000000005</c:v>
                </c:pt>
                <c:pt idx="629">
                  <c:v>44.484999999999999</c:v>
                </c:pt>
                <c:pt idx="630">
                  <c:v>54.085000000000001</c:v>
                </c:pt>
                <c:pt idx="631">
                  <c:v>82.478700000000003</c:v>
                </c:pt>
                <c:pt idx="632">
                  <c:v>123.08799999999999</c:v>
                </c:pt>
                <c:pt idx="633">
                  <c:v>79.348699999999994</c:v>
                </c:pt>
                <c:pt idx="634">
                  <c:v>52.639099999999999</c:v>
                </c:pt>
                <c:pt idx="635">
                  <c:v>80.516300000000001</c:v>
                </c:pt>
                <c:pt idx="636">
                  <c:v>72.999499999999998</c:v>
                </c:pt>
                <c:pt idx="637">
                  <c:v>67.253399999999999</c:v>
                </c:pt>
                <c:pt idx="638">
                  <c:v>54.1023</c:v>
                </c:pt>
                <c:pt idx="639">
                  <c:v>55.334400000000002</c:v>
                </c:pt>
                <c:pt idx="640">
                  <c:v>75.623699999999999</c:v>
                </c:pt>
                <c:pt idx="641">
                  <c:v>73.934600000000003</c:v>
                </c:pt>
                <c:pt idx="642">
                  <c:v>64.941599999999994</c:v>
                </c:pt>
                <c:pt idx="643">
                  <c:v>51.541600000000003</c:v>
                </c:pt>
                <c:pt idx="644">
                  <c:v>67.628900000000002</c:v>
                </c:pt>
                <c:pt idx="645">
                  <c:v>66.627399999999994</c:v>
                </c:pt>
                <c:pt idx="646">
                  <c:v>49.7545</c:v>
                </c:pt>
                <c:pt idx="647">
                  <c:v>59.615499999999997</c:v>
                </c:pt>
                <c:pt idx="648">
                  <c:v>76.827200000000005</c:v>
                </c:pt>
                <c:pt idx="649">
                  <c:v>53.115699999999997</c:v>
                </c:pt>
                <c:pt idx="650">
                  <c:v>46.745399999999997</c:v>
                </c:pt>
                <c:pt idx="651">
                  <c:v>83.8292</c:v>
                </c:pt>
                <c:pt idx="652">
                  <c:v>53.308100000000003</c:v>
                </c:pt>
                <c:pt idx="653">
                  <c:v>43.345500000000001</c:v>
                </c:pt>
                <c:pt idx="654">
                  <c:v>43.642299999999999</c:v>
                </c:pt>
                <c:pt idx="655">
                  <c:v>43.837299999999999</c:v>
                </c:pt>
                <c:pt idx="656">
                  <c:v>63.192799999999998</c:v>
                </c:pt>
                <c:pt idx="657">
                  <c:v>52.932099999999998</c:v>
                </c:pt>
                <c:pt idx="658">
                  <c:v>46.282600000000002</c:v>
                </c:pt>
                <c:pt idx="659">
                  <c:v>52.6539</c:v>
                </c:pt>
                <c:pt idx="660">
                  <c:v>45.015300000000003</c:v>
                </c:pt>
                <c:pt idx="661">
                  <c:v>146.8047</c:v>
                </c:pt>
                <c:pt idx="662">
                  <c:v>53.446599999999997</c:v>
                </c:pt>
                <c:pt idx="663">
                  <c:v>52.365299999999998</c:v>
                </c:pt>
                <c:pt idx="664">
                  <c:v>50.5441</c:v>
                </c:pt>
                <c:pt idx="665">
                  <c:v>43.928600000000003</c:v>
                </c:pt>
                <c:pt idx="666">
                  <c:v>43.870699999999999</c:v>
                </c:pt>
                <c:pt idx="667">
                  <c:v>44.501600000000003</c:v>
                </c:pt>
                <c:pt idx="668">
                  <c:v>44.430300000000003</c:v>
                </c:pt>
                <c:pt idx="669">
                  <c:v>54.223500000000001</c:v>
                </c:pt>
                <c:pt idx="670">
                  <c:v>79.888800000000003</c:v>
                </c:pt>
                <c:pt idx="671">
                  <c:v>43.510899999999999</c:v>
                </c:pt>
                <c:pt idx="672">
                  <c:v>52.652299999999997</c:v>
                </c:pt>
                <c:pt idx="673">
                  <c:v>52.454900000000002</c:v>
                </c:pt>
                <c:pt idx="674">
                  <c:v>50.720199999999998</c:v>
                </c:pt>
                <c:pt idx="675">
                  <c:v>44.021299999999997</c:v>
                </c:pt>
                <c:pt idx="676">
                  <c:v>46.874499999999998</c:v>
                </c:pt>
                <c:pt idx="677">
                  <c:v>56.142200000000003</c:v>
                </c:pt>
                <c:pt idx="678">
                  <c:v>43.247799999999998</c:v>
                </c:pt>
                <c:pt idx="679">
                  <c:v>42.847799999999999</c:v>
                </c:pt>
                <c:pt idx="680">
                  <c:v>43.082099999999997</c:v>
                </c:pt>
                <c:pt idx="681">
                  <c:v>53.750799999999998</c:v>
                </c:pt>
                <c:pt idx="682">
                  <c:v>43.471400000000003</c:v>
                </c:pt>
                <c:pt idx="683">
                  <c:v>54.6004</c:v>
                </c:pt>
                <c:pt idx="684">
                  <c:v>45.323900000000002</c:v>
                </c:pt>
                <c:pt idx="685">
                  <c:v>48.839700000000001</c:v>
                </c:pt>
                <c:pt idx="686">
                  <c:v>57.157600000000002</c:v>
                </c:pt>
                <c:pt idx="687">
                  <c:v>57.184800000000003</c:v>
                </c:pt>
                <c:pt idx="688">
                  <c:v>43.784799999999997</c:v>
                </c:pt>
                <c:pt idx="689">
                  <c:v>75.418099999999995</c:v>
                </c:pt>
                <c:pt idx="690">
                  <c:v>43.975700000000003</c:v>
                </c:pt>
                <c:pt idx="691">
                  <c:v>58.747799999999998</c:v>
                </c:pt>
                <c:pt idx="692">
                  <c:v>97.354200000000006</c:v>
                </c:pt>
                <c:pt idx="693">
                  <c:v>68.638800000000003</c:v>
                </c:pt>
                <c:pt idx="694">
                  <c:v>48.776899999999998</c:v>
                </c:pt>
                <c:pt idx="695">
                  <c:v>54.702500000000001</c:v>
                </c:pt>
                <c:pt idx="696">
                  <c:v>56.919800000000002</c:v>
                </c:pt>
                <c:pt idx="697">
                  <c:v>57.703000000000003</c:v>
                </c:pt>
                <c:pt idx="698">
                  <c:v>44.561999999999998</c:v>
                </c:pt>
                <c:pt idx="699">
                  <c:v>56.381100000000004</c:v>
                </c:pt>
                <c:pt idx="700">
                  <c:v>72.990700000000004</c:v>
                </c:pt>
                <c:pt idx="701">
                  <c:v>65.871099999999998</c:v>
                </c:pt>
                <c:pt idx="702">
                  <c:v>122.974</c:v>
                </c:pt>
                <c:pt idx="703">
                  <c:v>106.73050000000001</c:v>
                </c:pt>
                <c:pt idx="704">
                  <c:v>75.391099999999994</c:v>
                </c:pt>
                <c:pt idx="705">
                  <c:v>56.869100000000003</c:v>
                </c:pt>
                <c:pt idx="706">
                  <c:v>87.292100000000005</c:v>
                </c:pt>
                <c:pt idx="707">
                  <c:v>56.1265</c:v>
                </c:pt>
                <c:pt idx="708">
                  <c:v>55.4878</c:v>
                </c:pt>
                <c:pt idx="709">
                  <c:v>57.221800000000002</c:v>
                </c:pt>
                <c:pt idx="710">
                  <c:v>55.303899999999999</c:v>
                </c:pt>
                <c:pt idx="711">
                  <c:v>45.783000000000001</c:v>
                </c:pt>
                <c:pt idx="712">
                  <c:v>46.3367</c:v>
                </c:pt>
                <c:pt idx="713">
                  <c:v>45.163400000000003</c:v>
                </c:pt>
                <c:pt idx="714">
                  <c:v>80.171999999999997</c:v>
                </c:pt>
                <c:pt idx="715">
                  <c:v>63.958100000000002</c:v>
                </c:pt>
                <c:pt idx="716">
                  <c:v>54.799500000000002</c:v>
                </c:pt>
                <c:pt idx="717">
                  <c:v>76.103800000000007</c:v>
                </c:pt>
                <c:pt idx="718">
                  <c:v>55.721699999999998</c:v>
                </c:pt>
                <c:pt idx="719">
                  <c:v>83.644099999999995</c:v>
                </c:pt>
                <c:pt idx="720">
                  <c:v>52.420400000000001</c:v>
                </c:pt>
                <c:pt idx="721">
                  <c:v>166.66669999999999</c:v>
                </c:pt>
                <c:pt idx="722">
                  <c:v>46.316099999999999</c:v>
                </c:pt>
                <c:pt idx="723">
                  <c:v>47.660299999999999</c:v>
                </c:pt>
                <c:pt idx="724">
                  <c:v>95.570499999999996</c:v>
                </c:pt>
                <c:pt idx="725">
                  <c:v>88.411299999999997</c:v>
                </c:pt>
                <c:pt idx="726">
                  <c:v>56.705399999999997</c:v>
                </c:pt>
                <c:pt idx="727">
                  <c:v>223.60849999999999</c:v>
                </c:pt>
                <c:pt idx="728">
                  <c:v>144.33969999999999</c:v>
                </c:pt>
                <c:pt idx="729">
                  <c:v>100.286</c:v>
                </c:pt>
                <c:pt idx="730">
                  <c:v>120.65860000000001</c:v>
                </c:pt>
                <c:pt idx="731">
                  <c:v>65.001000000000005</c:v>
                </c:pt>
                <c:pt idx="732">
                  <c:v>158.4084</c:v>
                </c:pt>
                <c:pt idx="733">
                  <c:v>89.318700000000007</c:v>
                </c:pt>
                <c:pt idx="734">
                  <c:v>64.206000000000003</c:v>
                </c:pt>
                <c:pt idx="735">
                  <c:v>77.268600000000006</c:v>
                </c:pt>
                <c:pt idx="736">
                  <c:v>77.789199999999994</c:v>
                </c:pt>
                <c:pt idx="737">
                  <c:v>56.084200000000003</c:v>
                </c:pt>
                <c:pt idx="738">
                  <c:v>56.406599999999997</c:v>
                </c:pt>
                <c:pt idx="739">
                  <c:v>66.559899999999999</c:v>
                </c:pt>
                <c:pt idx="740">
                  <c:v>88.915899999999993</c:v>
                </c:pt>
                <c:pt idx="741">
                  <c:v>94.617999999999995</c:v>
                </c:pt>
                <c:pt idx="742">
                  <c:v>71.191000000000003</c:v>
                </c:pt>
                <c:pt idx="743">
                  <c:v>57.936199999999999</c:v>
                </c:pt>
                <c:pt idx="744">
                  <c:v>62.999600000000001</c:v>
                </c:pt>
                <c:pt idx="745">
                  <c:v>230.1455</c:v>
                </c:pt>
                <c:pt idx="746">
                  <c:v>45.679200000000002</c:v>
                </c:pt>
                <c:pt idx="747">
                  <c:v>45.921999999999997</c:v>
                </c:pt>
                <c:pt idx="748">
                  <c:v>230.8537</c:v>
                </c:pt>
                <c:pt idx="749">
                  <c:v>47.365299999999998</c:v>
                </c:pt>
                <c:pt idx="750">
                  <c:v>194.42179999999999</c:v>
                </c:pt>
                <c:pt idx="751">
                  <c:v>48.3431</c:v>
                </c:pt>
                <c:pt idx="752">
                  <c:v>46.194499999999998</c:v>
                </c:pt>
                <c:pt idx="753">
                  <c:v>58.486699999999999</c:v>
                </c:pt>
                <c:pt idx="754">
                  <c:v>51.288200000000003</c:v>
                </c:pt>
                <c:pt idx="755">
                  <c:v>46.591000000000001</c:v>
                </c:pt>
                <c:pt idx="756">
                  <c:v>69.678299999999993</c:v>
                </c:pt>
                <c:pt idx="757">
                  <c:v>70.418000000000006</c:v>
                </c:pt>
                <c:pt idx="758">
                  <c:v>47.4771</c:v>
                </c:pt>
                <c:pt idx="759">
                  <c:v>56.324800000000003</c:v>
                </c:pt>
                <c:pt idx="760">
                  <c:v>65.5565</c:v>
                </c:pt>
                <c:pt idx="761">
                  <c:v>47.9407</c:v>
                </c:pt>
                <c:pt idx="762">
                  <c:v>216.62880000000001</c:v>
                </c:pt>
                <c:pt idx="763">
                  <c:v>106.5428</c:v>
                </c:pt>
                <c:pt idx="764">
                  <c:v>70.754900000000006</c:v>
                </c:pt>
                <c:pt idx="765">
                  <c:v>100.5454</c:v>
                </c:pt>
                <c:pt idx="766">
                  <c:v>125.9808</c:v>
                </c:pt>
                <c:pt idx="767">
                  <c:v>79.978899999999996</c:v>
                </c:pt>
                <c:pt idx="768">
                  <c:v>100.13630000000001</c:v>
                </c:pt>
                <c:pt idx="769">
                  <c:v>73.749499999999998</c:v>
                </c:pt>
                <c:pt idx="770">
                  <c:v>98.257000000000005</c:v>
                </c:pt>
                <c:pt idx="771">
                  <c:v>81.872900000000001</c:v>
                </c:pt>
                <c:pt idx="772">
                  <c:v>49.441200000000002</c:v>
                </c:pt>
                <c:pt idx="773">
                  <c:v>69.733099999999993</c:v>
                </c:pt>
                <c:pt idx="774">
                  <c:v>53.2729</c:v>
                </c:pt>
                <c:pt idx="775">
                  <c:v>55.769399999999997</c:v>
                </c:pt>
                <c:pt idx="776">
                  <c:v>60.641599999999997</c:v>
                </c:pt>
                <c:pt idx="777">
                  <c:v>56.275599999999997</c:v>
                </c:pt>
                <c:pt idx="778">
                  <c:v>81.0745</c:v>
                </c:pt>
                <c:pt idx="779">
                  <c:v>126.0346</c:v>
                </c:pt>
                <c:pt idx="780">
                  <c:v>75.435000000000002</c:v>
                </c:pt>
                <c:pt idx="781">
                  <c:v>68.676299999999998</c:v>
                </c:pt>
                <c:pt idx="782">
                  <c:v>70.808599999999998</c:v>
                </c:pt>
                <c:pt idx="783">
                  <c:v>104.06610000000001</c:v>
                </c:pt>
                <c:pt idx="784">
                  <c:v>81.931299999999993</c:v>
                </c:pt>
                <c:pt idx="785">
                  <c:v>81.517899999999997</c:v>
                </c:pt>
                <c:pt idx="786">
                  <c:v>70.164199999999994</c:v>
                </c:pt>
                <c:pt idx="787">
                  <c:v>54.523899999999998</c:v>
                </c:pt>
                <c:pt idx="788">
                  <c:v>53.066299999999998</c:v>
                </c:pt>
                <c:pt idx="789">
                  <c:v>150.16659999999999</c:v>
                </c:pt>
                <c:pt idx="790">
                  <c:v>69.021900000000002</c:v>
                </c:pt>
                <c:pt idx="791">
                  <c:v>44.762599999999999</c:v>
                </c:pt>
                <c:pt idx="792">
                  <c:v>50.537500000000001</c:v>
                </c:pt>
                <c:pt idx="793">
                  <c:v>60.250900000000001</c:v>
                </c:pt>
                <c:pt idx="794">
                  <c:v>53.664000000000001</c:v>
                </c:pt>
                <c:pt idx="795">
                  <c:v>52.227400000000003</c:v>
                </c:pt>
                <c:pt idx="796">
                  <c:v>44.057600000000001</c:v>
                </c:pt>
                <c:pt idx="797">
                  <c:v>46.048200000000001</c:v>
                </c:pt>
                <c:pt idx="798">
                  <c:v>43.6008</c:v>
                </c:pt>
                <c:pt idx="799">
                  <c:v>56.258499999999998</c:v>
                </c:pt>
                <c:pt idx="800">
                  <c:v>49.372</c:v>
                </c:pt>
                <c:pt idx="801">
                  <c:v>46.1389</c:v>
                </c:pt>
                <c:pt idx="802">
                  <c:v>54.921700000000001</c:v>
                </c:pt>
                <c:pt idx="803">
                  <c:v>51.5961</c:v>
                </c:pt>
                <c:pt idx="804">
                  <c:v>43.490099999999998</c:v>
                </c:pt>
                <c:pt idx="805">
                  <c:v>43.200499999999998</c:v>
                </c:pt>
                <c:pt idx="806">
                  <c:v>57.573</c:v>
                </c:pt>
                <c:pt idx="807">
                  <c:v>43.311399999999999</c:v>
                </c:pt>
                <c:pt idx="808">
                  <c:v>43.191000000000003</c:v>
                </c:pt>
                <c:pt idx="809">
                  <c:v>44.991100000000003</c:v>
                </c:pt>
                <c:pt idx="810">
                  <c:v>131.10489999999999</c:v>
                </c:pt>
                <c:pt idx="811">
                  <c:v>56.046700000000001</c:v>
                </c:pt>
                <c:pt idx="812">
                  <c:v>54.975000000000001</c:v>
                </c:pt>
                <c:pt idx="813">
                  <c:v>63.981299999999997</c:v>
                </c:pt>
                <c:pt idx="814">
                  <c:v>53.061799999999998</c:v>
                </c:pt>
                <c:pt idx="815">
                  <c:v>45.923699999999997</c:v>
                </c:pt>
                <c:pt idx="816">
                  <c:v>50.995399999999997</c:v>
                </c:pt>
                <c:pt idx="817">
                  <c:v>44.823900000000002</c:v>
                </c:pt>
                <c:pt idx="818">
                  <c:v>46.736800000000002</c:v>
                </c:pt>
                <c:pt idx="819">
                  <c:v>46.047499999999999</c:v>
                </c:pt>
                <c:pt idx="820">
                  <c:v>43.800800000000002</c:v>
                </c:pt>
                <c:pt idx="821">
                  <c:v>49.999000000000002</c:v>
                </c:pt>
                <c:pt idx="822">
                  <c:v>43.221899999999998</c:v>
                </c:pt>
                <c:pt idx="823">
                  <c:v>144.60489999999999</c:v>
                </c:pt>
                <c:pt idx="824">
                  <c:v>43.975700000000003</c:v>
                </c:pt>
                <c:pt idx="825">
                  <c:v>45.376399999999997</c:v>
                </c:pt>
                <c:pt idx="826">
                  <c:v>49.404200000000003</c:v>
                </c:pt>
                <c:pt idx="827">
                  <c:v>52.700099999999999</c:v>
                </c:pt>
                <c:pt idx="828">
                  <c:v>52.656399999999998</c:v>
                </c:pt>
                <c:pt idx="829">
                  <c:v>52.007599999999996</c:v>
                </c:pt>
                <c:pt idx="830">
                  <c:v>49.706699999999998</c:v>
                </c:pt>
                <c:pt idx="831">
                  <c:v>43.585700000000003</c:v>
                </c:pt>
                <c:pt idx="832">
                  <c:v>43.329700000000003</c:v>
                </c:pt>
                <c:pt idx="833">
                  <c:v>46.302100000000003</c:v>
                </c:pt>
                <c:pt idx="834">
                  <c:v>43.56</c:v>
                </c:pt>
                <c:pt idx="835">
                  <c:v>45.200600000000001</c:v>
                </c:pt>
                <c:pt idx="836">
                  <c:v>58.103299999999997</c:v>
                </c:pt>
                <c:pt idx="837">
                  <c:v>51.2425</c:v>
                </c:pt>
                <c:pt idx="838">
                  <c:v>53.539200000000001</c:v>
                </c:pt>
                <c:pt idx="839">
                  <c:v>44.148499999999999</c:v>
                </c:pt>
                <c:pt idx="840">
                  <c:v>123.32680000000001</c:v>
                </c:pt>
                <c:pt idx="841">
                  <c:v>43.221699999999998</c:v>
                </c:pt>
                <c:pt idx="842">
                  <c:v>45.4666</c:v>
                </c:pt>
                <c:pt idx="843">
                  <c:v>50.546599999999998</c:v>
                </c:pt>
                <c:pt idx="844">
                  <c:v>100.1699</c:v>
                </c:pt>
                <c:pt idx="845">
                  <c:v>53.963999999999999</c:v>
                </c:pt>
                <c:pt idx="846">
                  <c:v>54.340600000000002</c:v>
                </c:pt>
                <c:pt idx="847">
                  <c:v>43.642499999999998</c:v>
                </c:pt>
                <c:pt idx="848">
                  <c:v>52.317599999999999</c:v>
                </c:pt>
                <c:pt idx="849">
                  <c:v>65.880700000000004</c:v>
                </c:pt>
                <c:pt idx="850">
                  <c:v>50.206200000000003</c:v>
                </c:pt>
                <c:pt idx="851">
                  <c:v>54.643300000000004</c:v>
                </c:pt>
                <c:pt idx="852">
                  <c:v>45.070099999999996</c:v>
                </c:pt>
                <c:pt idx="853">
                  <c:v>43.667400000000001</c:v>
                </c:pt>
                <c:pt idx="854">
                  <c:v>51.386400000000002</c:v>
                </c:pt>
                <c:pt idx="855">
                  <c:v>43.493499999999997</c:v>
                </c:pt>
                <c:pt idx="856">
                  <c:v>71.860500000000002</c:v>
                </c:pt>
                <c:pt idx="857">
                  <c:v>62.097799999999999</c:v>
                </c:pt>
                <c:pt idx="858">
                  <c:v>48.541600000000003</c:v>
                </c:pt>
                <c:pt idx="859">
                  <c:v>50.338999999999999</c:v>
                </c:pt>
                <c:pt idx="860">
                  <c:v>43.601100000000002</c:v>
                </c:pt>
                <c:pt idx="861">
                  <c:v>53.732999999999997</c:v>
                </c:pt>
                <c:pt idx="862">
                  <c:v>52.751800000000003</c:v>
                </c:pt>
                <c:pt idx="863">
                  <c:v>55.809800000000003</c:v>
                </c:pt>
                <c:pt idx="864">
                  <c:v>61.084600000000002</c:v>
                </c:pt>
                <c:pt idx="865">
                  <c:v>45.3172</c:v>
                </c:pt>
                <c:pt idx="866">
                  <c:v>52.081899999999997</c:v>
                </c:pt>
                <c:pt idx="867">
                  <c:v>87.647000000000006</c:v>
                </c:pt>
                <c:pt idx="868">
                  <c:v>45.601500000000001</c:v>
                </c:pt>
                <c:pt idx="869">
                  <c:v>59.267400000000002</c:v>
                </c:pt>
                <c:pt idx="870">
                  <c:v>44.031500000000001</c:v>
                </c:pt>
                <c:pt idx="871">
                  <c:v>70.731999999999999</c:v>
                </c:pt>
                <c:pt idx="872">
                  <c:v>53.556899999999999</c:v>
                </c:pt>
                <c:pt idx="873">
                  <c:v>52.494799999999998</c:v>
                </c:pt>
                <c:pt idx="874">
                  <c:v>51.385399999999997</c:v>
                </c:pt>
                <c:pt idx="875">
                  <c:v>58.275700000000001</c:v>
                </c:pt>
                <c:pt idx="876">
                  <c:v>52.799700000000001</c:v>
                </c:pt>
                <c:pt idx="877">
                  <c:v>53.718800000000002</c:v>
                </c:pt>
                <c:pt idx="878">
                  <c:v>63.676499999999997</c:v>
                </c:pt>
                <c:pt idx="879">
                  <c:v>47.920900000000003</c:v>
                </c:pt>
                <c:pt idx="880">
                  <c:v>47.249400000000001</c:v>
                </c:pt>
                <c:pt idx="881">
                  <c:v>47.774000000000001</c:v>
                </c:pt>
                <c:pt idx="882">
                  <c:v>52.283099999999997</c:v>
                </c:pt>
                <c:pt idx="883">
                  <c:v>48.053100000000001</c:v>
                </c:pt>
                <c:pt idx="884">
                  <c:v>44.545900000000003</c:v>
                </c:pt>
                <c:pt idx="885">
                  <c:v>43.864600000000003</c:v>
                </c:pt>
                <c:pt idx="886">
                  <c:v>185.05080000000001</c:v>
                </c:pt>
                <c:pt idx="887">
                  <c:v>44.704099999999997</c:v>
                </c:pt>
                <c:pt idx="888">
                  <c:v>44.717500000000001</c:v>
                </c:pt>
                <c:pt idx="889">
                  <c:v>44.482100000000003</c:v>
                </c:pt>
                <c:pt idx="890">
                  <c:v>43.656399999999998</c:v>
                </c:pt>
                <c:pt idx="891">
                  <c:v>54.534999999999997</c:v>
                </c:pt>
                <c:pt idx="892">
                  <c:v>57.217399999999998</c:v>
                </c:pt>
                <c:pt idx="893">
                  <c:v>53.618099999999998</c:v>
                </c:pt>
                <c:pt idx="894">
                  <c:v>56.940899999999999</c:v>
                </c:pt>
                <c:pt idx="895">
                  <c:v>48.595500000000001</c:v>
                </c:pt>
                <c:pt idx="896">
                  <c:v>129.27379999999999</c:v>
                </c:pt>
                <c:pt idx="897">
                  <c:v>104.621</c:v>
                </c:pt>
                <c:pt idx="898">
                  <c:v>68.506699999999995</c:v>
                </c:pt>
                <c:pt idx="899">
                  <c:v>100.5224</c:v>
                </c:pt>
                <c:pt idx="900">
                  <c:v>59.145200000000003</c:v>
                </c:pt>
                <c:pt idx="90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7C-4B7D-89C6-0471ED3C3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4871712"/>
        <c:axId val="944173744"/>
      </c:barChart>
      <c:catAx>
        <c:axId val="87487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4173744"/>
        <c:crosses val="autoZero"/>
        <c:auto val="1"/>
        <c:lblAlgn val="ctr"/>
        <c:lblOffset val="100"/>
        <c:noMultiLvlLbl val="0"/>
      </c:catAx>
      <c:valAx>
        <c:axId val="94417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487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2</xdr:row>
      <xdr:rowOff>66675</xdr:rowOff>
    </xdr:from>
    <xdr:to>
      <xdr:col>16</xdr:col>
      <xdr:colOff>409575</xdr:colOff>
      <xdr:row>24</xdr:row>
      <xdr:rowOff>71438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16C501A5-642F-4C5D-A8DE-C6CD23B0DB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504825</xdr:colOff>
      <xdr:row>25</xdr:row>
      <xdr:rowOff>138112</xdr:rowOff>
    </xdr:from>
    <xdr:to>
      <xdr:col>12</xdr:col>
      <xdr:colOff>504825</xdr:colOff>
      <xdr:row>40</xdr:row>
      <xdr:rowOff>23812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C09B4F2-5B73-21F7-F776-01A1535E3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657225</xdr:colOff>
      <xdr:row>25</xdr:row>
      <xdr:rowOff>14287</xdr:rowOff>
    </xdr:from>
    <xdr:to>
      <xdr:col>18</xdr:col>
      <xdr:colOff>657225</xdr:colOff>
      <xdr:row>39</xdr:row>
      <xdr:rowOff>90487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CB13803E-5F43-BA38-1BC2-A7843A3E03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66675</xdr:colOff>
      <xdr:row>40</xdr:row>
      <xdr:rowOff>157162</xdr:rowOff>
    </xdr:from>
    <xdr:to>
      <xdr:col>15</xdr:col>
      <xdr:colOff>66675</xdr:colOff>
      <xdr:row>55</xdr:row>
      <xdr:rowOff>42862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30DAB2DD-DCA9-62BB-7AC1-1D684F3EB8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DD9078E-7C15-4C24-B3E0-D9DFA0B64B22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Add time" tableColumnId="2"/>
      <queryTableField id="3" name="Find time" tableColumnId="3"/>
      <queryTableField id="4" name="Merge 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0F2448-E6FE-4538-B935-45773DE2FACB}" name="output" displayName="output" ref="A1:D903" tableType="queryTable" totalsRowShown="0">
  <autoFilter ref="A1:D903" xr:uid="{850F2448-E6FE-4538-B935-45773DE2FACB}"/>
  <tableColumns count="4">
    <tableColumn id="1" xr3:uid="{72F3C0C9-91BF-404A-AA64-EDF9DC55446C}" uniqueName="1" name="Friends" queryTableFieldId="1"/>
    <tableColumn id="2" xr3:uid="{0E563210-452C-4B0B-97CB-949BA8C0E5C0}" uniqueName="2" name="Add time" queryTableFieldId="2" dataDxfId="2"/>
    <tableColumn id="3" xr3:uid="{C479A6BE-BEE6-45BE-9B04-04270A8FC9B8}" uniqueName="3" name="Find time" queryTableFieldId="3" dataDxfId="1"/>
    <tableColumn id="4" xr3:uid="{0A51C59C-FE6D-4526-8868-D68F099CA16A}" uniqueName="4" name="Merge ti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CD52-6DE6-4B92-BDC2-ECF2AEDDC0F8}">
  <dimension ref="A1:D903"/>
  <sheetViews>
    <sheetView tabSelected="1" workbookViewId="0">
      <selection activeCell="U47" sqref="U47"/>
    </sheetView>
  </sheetViews>
  <sheetFormatPr baseColWidth="10" defaultRowHeight="15" x14ac:dyDescent="0.25"/>
  <cols>
    <col min="1" max="1" width="10.28515625" customWidth="1"/>
    <col min="3" max="3" width="11.7109375" bestFit="1" customWidth="1"/>
    <col min="4" max="4" width="13.710937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>
        <v>100000</v>
      </c>
      <c r="B2">
        <v>196.91929999999999</v>
      </c>
      <c r="C2">
        <v>67.459599999999995</v>
      </c>
      <c r="D2">
        <v>126.2838</v>
      </c>
    </row>
    <row r="3" spans="1:4" x14ac:dyDescent="0.25">
      <c r="A3">
        <v>101000</v>
      </c>
      <c r="B3">
        <v>111.7938</v>
      </c>
      <c r="C3">
        <v>17.839200000000002</v>
      </c>
      <c r="D3">
        <v>107.9542</v>
      </c>
    </row>
    <row r="4" spans="1:4" x14ac:dyDescent="0.25">
      <c r="A4">
        <v>102000</v>
      </c>
      <c r="B4">
        <v>91.935299999999998</v>
      </c>
      <c r="C4">
        <v>16.7667</v>
      </c>
      <c r="D4">
        <v>69.622299999999996</v>
      </c>
    </row>
    <row r="5" spans="1:4" x14ac:dyDescent="0.25">
      <c r="A5">
        <v>103000</v>
      </c>
      <c r="B5">
        <v>124.60590000000001</v>
      </c>
      <c r="C5">
        <v>14.290100000000001</v>
      </c>
      <c r="D5">
        <v>106.0453</v>
      </c>
    </row>
    <row r="6" spans="1:4" x14ac:dyDescent="0.25">
      <c r="A6">
        <v>104000</v>
      </c>
      <c r="B6">
        <v>65.678299999999993</v>
      </c>
      <c r="C6">
        <v>7.8174999999999999</v>
      </c>
      <c r="D6">
        <v>44.275599999999997</v>
      </c>
    </row>
    <row r="7" spans="1:4" x14ac:dyDescent="0.25">
      <c r="A7">
        <v>105000</v>
      </c>
      <c r="B7">
        <v>174.59569999999999</v>
      </c>
      <c r="C7">
        <v>12.8657</v>
      </c>
      <c r="D7">
        <v>171.20859999999999</v>
      </c>
    </row>
    <row r="8" spans="1:4" x14ac:dyDescent="0.25">
      <c r="A8">
        <v>106000</v>
      </c>
      <c r="B8">
        <v>78.8887</v>
      </c>
      <c r="C8">
        <v>8.8937000000000008</v>
      </c>
      <c r="D8">
        <v>45.846800000000002</v>
      </c>
    </row>
    <row r="9" spans="1:4" x14ac:dyDescent="0.25">
      <c r="A9">
        <v>107000</v>
      </c>
      <c r="B9">
        <v>135.4821</v>
      </c>
      <c r="C9">
        <v>12.4239</v>
      </c>
      <c r="D9">
        <v>60.195999999999998</v>
      </c>
    </row>
    <row r="10" spans="1:4" x14ac:dyDescent="0.25">
      <c r="A10">
        <v>108000</v>
      </c>
      <c r="B10">
        <v>49.400500000000001</v>
      </c>
      <c r="C10">
        <v>6.2735000000000003</v>
      </c>
      <c r="D10">
        <v>43.154000000000003</v>
      </c>
    </row>
    <row r="11" spans="1:4" x14ac:dyDescent="0.25">
      <c r="A11">
        <v>109000</v>
      </c>
      <c r="B11">
        <v>51.630499999999998</v>
      </c>
      <c r="C11">
        <v>6.4179000000000004</v>
      </c>
      <c r="D11">
        <v>43.865400000000001</v>
      </c>
    </row>
    <row r="12" spans="1:4" x14ac:dyDescent="0.25">
      <c r="A12">
        <v>110000</v>
      </c>
      <c r="B12">
        <v>146.9606</v>
      </c>
      <c r="C12">
        <v>8.0763999999999996</v>
      </c>
      <c r="D12">
        <v>50.171300000000002</v>
      </c>
    </row>
    <row r="13" spans="1:4" x14ac:dyDescent="0.25">
      <c r="A13">
        <v>111000</v>
      </c>
      <c r="B13">
        <v>58.8596</v>
      </c>
      <c r="C13">
        <v>8.3224999999999998</v>
      </c>
      <c r="D13">
        <v>45.6083</v>
      </c>
    </row>
    <row r="14" spans="1:4" x14ac:dyDescent="0.25">
      <c r="A14">
        <v>112000</v>
      </c>
      <c r="B14">
        <v>143.2422</v>
      </c>
      <c r="C14">
        <v>6.5995999999999997</v>
      </c>
      <c r="D14">
        <v>50.855600000000003</v>
      </c>
    </row>
    <row r="15" spans="1:4" x14ac:dyDescent="0.25">
      <c r="A15">
        <v>113000</v>
      </c>
      <c r="B15">
        <v>111.5964</v>
      </c>
      <c r="C15">
        <v>8.6858000000000004</v>
      </c>
      <c r="D15">
        <v>46.423400000000001</v>
      </c>
    </row>
    <row r="16" spans="1:4" x14ac:dyDescent="0.25">
      <c r="A16">
        <v>114000</v>
      </c>
      <c r="B16">
        <v>105.6289</v>
      </c>
      <c r="C16">
        <v>11.3857</v>
      </c>
      <c r="D16">
        <v>60.510599999999997</v>
      </c>
    </row>
    <row r="17" spans="1:4" x14ac:dyDescent="0.25">
      <c r="A17">
        <v>115000</v>
      </c>
      <c r="B17">
        <v>80.125</v>
      </c>
      <c r="C17">
        <v>17.653700000000001</v>
      </c>
      <c r="D17">
        <v>83.434200000000004</v>
      </c>
    </row>
    <row r="18" spans="1:4" x14ac:dyDescent="0.25">
      <c r="A18">
        <v>116000</v>
      </c>
      <c r="B18">
        <v>97.108800000000002</v>
      </c>
      <c r="C18">
        <v>17.8123</v>
      </c>
      <c r="D18">
        <v>89.924800000000005</v>
      </c>
    </row>
    <row r="19" spans="1:4" x14ac:dyDescent="0.25">
      <c r="A19">
        <v>117000</v>
      </c>
      <c r="B19">
        <v>172.25</v>
      </c>
      <c r="C19">
        <v>8.4616000000000007</v>
      </c>
      <c r="D19">
        <v>51.7271</v>
      </c>
    </row>
    <row r="20" spans="1:4" x14ac:dyDescent="0.25">
      <c r="A20">
        <v>118000</v>
      </c>
      <c r="B20">
        <v>99.751400000000004</v>
      </c>
      <c r="C20">
        <v>8.5911000000000008</v>
      </c>
      <c r="D20">
        <v>66.397199999999998</v>
      </c>
    </row>
    <row r="21" spans="1:4" x14ac:dyDescent="0.25">
      <c r="A21">
        <v>119000</v>
      </c>
      <c r="B21">
        <v>164.84299999999999</v>
      </c>
      <c r="C21">
        <v>8.4353999999999996</v>
      </c>
      <c r="D21">
        <v>48.520200000000003</v>
      </c>
    </row>
    <row r="22" spans="1:4" x14ac:dyDescent="0.25">
      <c r="A22">
        <v>120000</v>
      </c>
      <c r="B22">
        <v>156.9221</v>
      </c>
      <c r="C22">
        <v>8.1248000000000005</v>
      </c>
      <c r="D22">
        <v>62.8489</v>
      </c>
    </row>
    <row r="23" spans="1:4" x14ac:dyDescent="0.25">
      <c r="A23">
        <v>121000</v>
      </c>
      <c r="B23">
        <v>122.2366</v>
      </c>
      <c r="C23">
        <v>15.6236</v>
      </c>
      <c r="D23">
        <v>64.946299999999994</v>
      </c>
    </row>
    <row r="24" spans="1:4" x14ac:dyDescent="0.25">
      <c r="A24">
        <v>122000</v>
      </c>
      <c r="B24">
        <v>89.976699999999994</v>
      </c>
      <c r="C24">
        <v>23.879000000000001</v>
      </c>
      <c r="D24">
        <v>135.0652</v>
      </c>
    </row>
    <row r="25" spans="1:4" x14ac:dyDescent="0.25">
      <c r="A25">
        <v>123000</v>
      </c>
      <c r="B25">
        <v>49.351300000000002</v>
      </c>
      <c r="C25">
        <v>7.8903999999999996</v>
      </c>
      <c r="D25">
        <v>93.537599999999998</v>
      </c>
    </row>
    <row r="26" spans="1:4" x14ac:dyDescent="0.25">
      <c r="A26">
        <v>124000</v>
      </c>
      <c r="B26">
        <v>42.087400000000002</v>
      </c>
      <c r="C26">
        <v>6.5838000000000001</v>
      </c>
      <c r="D26">
        <v>97.140299999999996</v>
      </c>
    </row>
    <row r="27" spans="1:4" x14ac:dyDescent="0.25">
      <c r="A27">
        <v>125000</v>
      </c>
      <c r="B27">
        <v>131.6191</v>
      </c>
      <c r="C27">
        <v>16.665099999999999</v>
      </c>
      <c r="D27">
        <v>64.158699999999996</v>
      </c>
    </row>
    <row r="28" spans="1:4" x14ac:dyDescent="0.25">
      <c r="A28">
        <v>126000</v>
      </c>
      <c r="B28">
        <v>141.0069</v>
      </c>
      <c r="C28">
        <v>6.1513</v>
      </c>
      <c r="D28">
        <v>45.087899999999998</v>
      </c>
    </row>
    <row r="29" spans="1:4" x14ac:dyDescent="0.25">
      <c r="A29">
        <v>127000</v>
      </c>
      <c r="B29">
        <v>97.563599999999994</v>
      </c>
      <c r="C29">
        <v>10.043699999999999</v>
      </c>
      <c r="D29">
        <v>51.706800000000001</v>
      </c>
    </row>
    <row r="30" spans="1:4" x14ac:dyDescent="0.25">
      <c r="A30">
        <v>128000</v>
      </c>
      <c r="B30">
        <v>56.8277</v>
      </c>
      <c r="C30">
        <v>56.145600000000002</v>
      </c>
      <c r="D30">
        <v>89.783799999999999</v>
      </c>
    </row>
    <row r="31" spans="1:4" x14ac:dyDescent="0.25">
      <c r="A31">
        <v>129000</v>
      </c>
      <c r="B31">
        <v>58.062800000000003</v>
      </c>
      <c r="C31">
        <v>7.9001000000000001</v>
      </c>
      <c r="D31">
        <v>142.0094</v>
      </c>
    </row>
    <row r="32" spans="1:4" x14ac:dyDescent="0.25">
      <c r="A32">
        <v>130000</v>
      </c>
      <c r="B32">
        <v>124.3339</v>
      </c>
      <c r="C32">
        <v>17.765799999999999</v>
      </c>
      <c r="D32">
        <v>65.749499999999998</v>
      </c>
    </row>
    <row r="33" spans="1:4" x14ac:dyDescent="0.25">
      <c r="A33">
        <v>131000</v>
      </c>
      <c r="B33">
        <v>49.078400000000002</v>
      </c>
      <c r="C33">
        <v>7.0831</v>
      </c>
      <c r="D33">
        <v>96.435299999999998</v>
      </c>
    </row>
    <row r="34" spans="1:4" x14ac:dyDescent="0.25">
      <c r="A34">
        <v>132000</v>
      </c>
      <c r="B34">
        <v>90.9251</v>
      </c>
      <c r="C34">
        <v>9.4780999999999995</v>
      </c>
      <c r="D34">
        <v>59.796100000000003</v>
      </c>
    </row>
    <row r="35" spans="1:4" x14ac:dyDescent="0.25">
      <c r="A35">
        <v>133000</v>
      </c>
      <c r="B35">
        <v>91.268699999999995</v>
      </c>
      <c r="C35">
        <v>8.1910000000000007</v>
      </c>
      <c r="D35">
        <v>67.674700000000001</v>
      </c>
    </row>
    <row r="36" spans="1:4" x14ac:dyDescent="0.25">
      <c r="A36">
        <v>134000</v>
      </c>
      <c r="B36">
        <v>80.697299999999998</v>
      </c>
      <c r="C36">
        <v>12.004</v>
      </c>
      <c r="D36">
        <v>57.990900000000003</v>
      </c>
    </row>
    <row r="37" spans="1:4" x14ac:dyDescent="0.25">
      <c r="A37">
        <v>135000</v>
      </c>
      <c r="B37">
        <v>62.9099</v>
      </c>
      <c r="C37">
        <v>7.4667000000000003</v>
      </c>
      <c r="D37">
        <v>43.800800000000002</v>
      </c>
    </row>
    <row r="38" spans="1:4" x14ac:dyDescent="0.25">
      <c r="A38">
        <v>136000</v>
      </c>
      <c r="B38">
        <v>144.1875</v>
      </c>
      <c r="C38">
        <v>32.872999999999998</v>
      </c>
      <c r="D38">
        <v>61.102499999999999</v>
      </c>
    </row>
    <row r="39" spans="1:4" x14ac:dyDescent="0.25">
      <c r="A39">
        <v>137000</v>
      </c>
      <c r="B39">
        <v>67.407200000000003</v>
      </c>
      <c r="C39">
        <v>6.8684000000000003</v>
      </c>
      <c r="D39">
        <v>48.3429</v>
      </c>
    </row>
    <row r="40" spans="1:4" x14ac:dyDescent="0.25">
      <c r="A40">
        <v>138000</v>
      </c>
      <c r="B40">
        <v>53.904899999999998</v>
      </c>
      <c r="C40">
        <v>10.972899999999999</v>
      </c>
      <c r="D40">
        <v>55.8994</v>
      </c>
    </row>
    <row r="41" spans="1:4" x14ac:dyDescent="0.25">
      <c r="A41">
        <v>139000</v>
      </c>
      <c r="B41">
        <v>76.517499999999998</v>
      </c>
      <c r="C41">
        <v>10.959300000000001</v>
      </c>
      <c r="D41">
        <v>52.798999999999999</v>
      </c>
    </row>
    <row r="42" spans="1:4" x14ac:dyDescent="0.25">
      <c r="A42">
        <v>140000</v>
      </c>
      <c r="B42">
        <v>203.875</v>
      </c>
      <c r="C42">
        <v>12.919499999999999</v>
      </c>
      <c r="D42">
        <v>60.9696</v>
      </c>
    </row>
    <row r="43" spans="1:4" x14ac:dyDescent="0.25">
      <c r="A43">
        <v>141000</v>
      </c>
      <c r="B43">
        <v>68.157499999999999</v>
      </c>
      <c r="C43">
        <v>10.6114</v>
      </c>
      <c r="D43">
        <v>68.228899999999996</v>
      </c>
    </row>
    <row r="44" spans="1:4" x14ac:dyDescent="0.25">
      <c r="A44">
        <v>142000</v>
      </c>
      <c r="B44">
        <v>163.83150000000001</v>
      </c>
      <c r="C44">
        <v>10.1919</v>
      </c>
      <c r="D44">
        <v>63.301200000000001</v>
      </c>
    </row>
    <row r="45" spans="1:4" x14ac:dyDescent="0.25">
      <c r="A45">
        <v>143000</v>
      </c>
      <c r="B45">
        <v>58.5777</v>
      </c>
      <c r="C45">
        <v>7.4367999999999999</v>
      </c>
      <c r="D45">
        <v>120.7503</v>
      </c>
    </row>
    <row r="46" spans="1:4" x14ac:dyDescent="0.25">
      <c r="A46">
        <v>144000</v>
      </c>
      <c r="B46">
        <v>142.7216</v>
      </c>
      <c r="C46">
        <v>21.6907</v>
      </c>
      <c r="D46">
        <v>81.979600000000005</v>
      </c>
    </row>
    <row r="47" spans="1:4" x14ac:dyDescent="0.25">
      <c r="A47">
        <v>145000</v>
      </c>
      <c r="B47">
        <v>68.906800000000004</v>
      </c>
      <c r="C47">
        <v>11.4422</v>
      </c>
      <c r="D47">
        <v>111.53449999999999</v>
      </c>
    </row>
    <row r="48" spans="1:4" x14ac:dyDescent="0.25">
      <c r="A48">
        <v>146000</v>
      </c>
      <c r="B48">
        <v>86.482399999999998</v>
      </c>
      <c r="C48">
        <v>9.2795000000000005</v>
      </c>
      <c r="D48">
        <v>52.216999999999999</v>
      </c>
    </row>
    <row r="49" spans="1:4" x14ac:dyDescent="0.25">
      <c r="A49">
        <v>147000</v>
      </c>
      <c r="B49">
        <v>70.028199999999998</v>
      </c>
      <c r="C49">
        <v>7.1296999999999997</v>
      </c>
      <c r="D49">
        <v>102.5522</v>
      </c>
    </row>
    <row r="50" spans="1:4" x14ac:dyDescent="0.25">
      <c r="A50">
        <v>148000</v>
      </c>
      <c r="B50">
        <v>113.98090000000001</v>
      </c>
      <c r="C50">
        <v>9.7863000000000007</v>
      </c>
      <c r="D50">
        <v>82.697999999999993</v>
      </c>
    </row>
    <row r="51" spans="1:4" x14ac:dyDescent="0.25">
      <c r="A51">
        <v>149000</v>
      </c>
      <c r="B51">
        <v>68.382000000000005</v>
      </c>
      <c r="C51">
        <v>10.961499999999999</v>
      </c>
      <c r="D51">
        <v>53.906599999999997</v>
      </c>
    </row>
    <row r="52" spans="1:4" x14ac:dyDescent="0.25">
      <c r="A52">
        <v>150000</v>
      </c>
      <c r="B52">
        <v>158.25069999999999</v>
      </c>
      <c r="C52">
        <v>11.5794</v>
      </c>
      <c r="D52">
        <v>55.4754</v>
      </c>
    </row>
    <row r="53" spans="1:4" x14ac:dyDescent="0.25">
      <c r="A53">
        <v>151000</v>
      </c>
      <c r="B53">
        <v>122.9233</v>
      </c>
      <c r="C53">
        <v>12.339600000000001</v>
      </c>
      <c r="D53">
        <v>83.671099999999996</v>
      </c>
    </row>
    <row r="54" spans="1:4" x14ac:dyDescent="0.25">
      <c r="A54">
        <v>152000</v>
      </c>
      <c r="B54">
        <v>83.764899999999997</v>
      </c>
      <c r="C54">
        <v>12.9899</v>
      </c>
      <c r="D54">
        <v>107.187</v>
      </c>
    </row>
    <row r="55" spans="1:4" x14ac:dyDescent="0.25">
      <c r="A55">
        <v>153000</v>
      </c>
      <c r="B55">
        <v>89.905299999999997</v>
      </c>
      <c r="C55">
        <v>9.3081999999999994</v>
      </c>
      <c r="D55">
        <v>55.280900000000003</v>
      </c>
    </row>
    <row r="56" spans="1:4" x14ac:dyDescent="0.25">
      <c r="A56">
        <v>154000</v>
      </c>
      <c r="B56">
        <v>106.02589999999999</v>
      </c>
      <c r="C56">
        <v>10.248799999999999</v>
      </c>
      <c r="D56">
        <v>70.075599999999994</v>
      </c>
    </row>
    <row r="57" spans="1:4" x14ac:dyDescent="0.25">
      <c r="A57">
        <v>155000</v>
      </c>
      <c r="B57">
        <v>84.863500000000002</v>
      </c>
      <c r="C57">
        <v>12.771800000000001</v>
      </c>
      <c r="D57">
        <v>65.405299999999997</v>
      </c>
    </row>
    <row r="58" spans="1:4" x14ac:dyDescent="0.25">
      <c r="A58">
        <v>156000</v>
      </c>
      <c r="B58">
        <v>85.203000000000003</v>
      </c>
      <c r="C58">
        <v>11.478</v>
      </c>
      <c r="D58">
        <v>54.398499999999999</v>
      </c>
    </row>
    <row r="59" spans="1:4" x14ac:dyDescent="0.25">
      <c r="A59">
        <v>157000</v>
      </c>
      <c r="B59">
        <v>77.957300000000004</v>
      </c>
      <c r="C59">
        <v>115.53619999999999</v>
      </c>
      <c r="D59">
        <v>55.947499999999998</v>
      </c>
    </row>
    <row r="60" spans="1:4" x14ac:dyDescent="0.25">
      <c r="A60">
        <v>158000</v>
      </c>
      <c r="B60">
        <v>86.828699999999998</v>
      </c>
      <c r="C60">
        <v>9.3688000000000002</v>
      </c>
      <c r="D60">
        <v>48.8476</v>
      </c>
    </row>
    <row r="61" spans="1:4" x14ac:dyDescent="0.25">
      <c r="A61">
        <v>159000</v>
      </c>
      <c r="B61">
        <v>138.04400000000001</v>
      </c>
      <c r="C61">
        <v>9.6940000000000008</v>
      </c>
      <c r="D61">
        <v>55.995899999999999</v>
      </c>
    </row>
    <row r="62" spans="1:4" x14ac:dyDescent="0.25">
      <c r="A62">
        <v>160000</v>
      </c>
      <c r="B62">
        <v>129.77330000000001</v>
      </c>
      <c r="C62">
        <v>18.851299999999998</v>
      </c>
      <c r="D62">
        <v>73.542199999999994</v>
      </c>
    </row>
    <row r="63" spans="1:4" x14ac:dyDescent="0.25">
      <c r="A63">
        <v>161000</v>
      </c>
      <c r="B63">
        <v>70.643900000000002</v>
      </c>
      <c r="C63">
        <v>11.198</v>
      </c>
      <c r="D63">
        <v>103.0026</v>
      </c>
    </row>
    <row r="64" spans="1:4" x14ac:dyDescent="0.25">
      <c r="A64">
        <v>162000</v>
      </c>
      <c r="B64">
        <v>83.734200000000001</v>
      </c>
      <c r="C64">
        <v>9.0944000000000003</v>
      </c>
      <c r="D64">
        <v>50.407499999999999</v>
      </c>
    </row>
    <row r="65" spans="1:4" x14ac:dyDescent="0.25">
      <c r="A65">
        <v>163000</v>
      </c>
      <c r="B65">
        <v>81.154200000000003</v>
      </c>
      <c r="C65">
        <v>38.2181</v>
      </c>
      <c r="D65">
        <v>67.706999999999994</v>
      </c>
    </row>
    <row r="66" spans="1:4" x14ac:dyDescent="0.25">
      <c r="A66">
        <v>164000</v>
      </c>
      <c r="B66">
        <v>47.374200000000002</v>
      </c>
      <c r="C66">
        <v>6.2781000000000002</v>
      </c>
      <c r="D66">
        <v>43.722000000000001</v>
      </c>
    </row>
    <row r="67" spans="1:4" x14ac:dyDescent="0.25">
      <c r="A67">
        <v>165000</v>
      </c>
      <c r="B67">
        <v>119.57810000000001</v>
      </c>
      <c r="C67">
        <v>8.5122</v>
      </c>
      <c r="D67">
        <v>51.148699999999998</v>
      </c>
    </row>
    <row r="68" spans="1:4" x14ac:dyDescent="0.25">
      <c r="A68">
        <v>166000</v>
      </c>
      <c r="B68">
        <v>78.290899999999993</v>
      </c>
      <c r="C68">
        <v>9.1629000000000005</v>
      </c>
      <c r="D68">
        <v>46.202500000000001</v>
      </c>
    </row>
    <row r="69" spans="1:4" x14ac:dyDescent="0.25">
      <c r="A69">
        <v>167000</v>
      </c>
      <c r="B69">
        <v>119.2158</v>
      </c>
      <c r="C69">
        <v>12.992699999999999</v>
      </c>
      <c r="D69">
        <v>67.816999999999993</v>
      </c>
    </row>
    <row r="70" spans="1:4" x14ac:dyDescent="0.25">
      <c r="A70">
        <v>168000</v>
      </c>
      <c r="B70">
        <v>68.201099999999997</v>
      </c>
      <c r="C70">
        <v>11.0839</v>
      </c>
      <c r="D70">
        <v>52.732599999999998</v>
      </c>
    </row>
    <row r="71" spans="1:4" x14ac:dyDescent="0.25">
      <c r="A71">
        <v>169000</v>
      </c>
      <c r="B71">
        <v>59.157499999999999</v>
      </c>
      <c r="C71">
        <v>10.394</v>
      </c>
      <c r="D71">
        <v>166.91120000000001</v>
      </c>
    </row>
    <row r="72" spans="1:4" x14ac:dyDescent="0.25">
      <c r="A72">
        <v>170000</v>
      </c>
      <c r="B72">
        <v>60.804200000000002</v>
      </c>
      <c r="C72">
        <v>6.8898000000000001</v>
      </c>
      <c r="D72">
        <v>101.7405</v>
      </c>
    </row>
    <row r="73" spans="1:4" x14ac:dyDescent="0.25">
      <c r="A73">
        <v>171000</v>
      </c>
      <c r="B73">
        <v>50.720700000000001</v>
      </c>
      <c r="C73">
        <v>56.380299999999998</v>
      </c>
      <c r="D73">
        <v>58.693399999999997</v>
      </c>
    </row>
    <row r="74" spans="1:4" x14ac:dyDescent="0.25">
      <c r="A74">
        <v>172000</v>
      </c>
      <c r="B74">
        <v>97.538200000000003</v>
      </c>
      <c r="C74">
        <v>8.5258000000000003</v>
      </c>
      <c r="D74">
        <v>64.709400000000002</v>
      </c>
    </row>
    <row r="75" spans="1:4" x14ac:dyDescent="0.25">
      <c r="A75">
        <v>173000</v>
      </c>
      <c r="B75">
        <v>43.923099999999998</v>
      </c>
      <c r="C75">
        <v>6.5293000000000001</v>
      </c>
      <c r="D75">
        <v>105.745</v>
      </c>
    </row>
    <row r="76" spans="1:4" x14ac:dyDescent="0.25">
      <c r="A76">
        <v>174000</v>
      </c>
      <c r="B76">
        <v>92.491200000000006</v>
      </c>
      <c r="C76">
        <v>10.4925</v>
      </c>
      <c r="D76">
        <v>62.753300000000003</v>
      </c>
    </row>
    <row r="77" spans="1:4" x14ac:dyDescent="0.25">
      <c r="A77">
        <v>175000</v>
      </c>
      <c r="B77">
        <v>63.295999999999999</v>
      </c>
      <c r="C77">
        <v>6.5260999999999996</v>
      </c>
      <c r="D77">
        <v>107.72410000000001</v>
      </c>
    </row>
    <row r="78" spans="1:4" x14ac:dyDescent="0.25">
      <c r="A78">
        <v>176000</v>
      </c>
      <c r="B78">
        <v>57.779200000000003</v>
      </c>
      <c r="C78">
        <v>47.943600000000004</v>
      </c>
      <c r="D78">
        <v>80.481200000000001</v>
      </c>
    </row>
    <row r="79" spans="1:4" x14ac:dyDescent="0.25">
      <c r="A79">
        <v>177000</v>
      </c>
      <c r="B79">
        <v>114.85</v>
      </c>
      <c r="C79">
        <v>27.244599999999998</v>
      </c>
      <c r="D79">
        <v>77.142799999999994</v>
      </c>
    </row>
    <row r="80" spans="1:4" x14ac:dyDescent="0.25">
      <c r="A80">
        <v>178000</v>
      </c>
      <c r="B80">
        <v>76.869399999999999</v>
      </c>
      <c r="C80">
        <v>11.7639</v>
      </c>
      <c r="D80">
        <v>105.94029999999999</v>
      </c>
    </row>
    <row r="81" spans="1:4" x14ac:dyDescent="0.25">
      <c r="A81">
        <v>179000</v>
      </c>
      <c r="B81">
        <v>91.504199999999997</v>
      </c>
      <c r="C81">
        <v>8.8760999999999992</v>
      </c>
      <c r="D81">
        <v>79.992999999999995</v>
      </c>
    </row>
    <row r="82" spans="1:4" x14ac:dyDescent="0.25">
      <c r="A82">
        <v>180000</v>
      </c>
      <c r="B82">
        <v>71.166399999999996</v>
      </c>
      <c r="C82">
        <v>70.316699999999997</v>
      </c>
      <c r="D82">
        <v>73.703000000000003</v>
      </c>
    </row>
    <row r="83" spans="1:4" x14ac:dyDescent="0.25">
      <c r="A83">
        <v>181000</v>
      </c>
      <c r="B83">
        <v>77.0244</v>
      </c>
      <c r="C83">
        <v>13.016400000000001</v>
      </c>
      <c r="D83">
        <v>93.263900000000007</v>
      </c>
    </row>
    <row r="84" spans="1:4" x14ac:dyDescent="0.25">
      <c r="A84">
        <v>182000</v>
      </c>
      <c r="B84">
        <v>65.537499999999994</v>
      </c>
      <c r="C84">
        <v>6.6314000000000002</v>
      </c>
      <c r="D84">
        <v>43.770699999999998</v>
      </c>
    </row>
    <row r="85" spans="1:4" x14ac:dyDescent="0.25">
      <c r="A85">
        <v>183000</v>
      </c>
      <c r="B85">
        <v>115.1016</v>
      </c>
      <c r="C85">
        <v>10.551399999999999</v>
      </c>
      <c r="D85">
        <v>54.373800000000003</v>
      </c>
    </row>
    <row r="86" spans="1:4" x14ac:dyDescent="0.25">
      <c r="A86">
        <v>184000</v>
      </c>
      <c r="B86">
        <v>67.225399999999993</v>
      </c>
      <c r="C86">
        <v>10.3337</v>
      </c>
      <c r="D86">
        <v>52.124499999999998</v>
      </c>
    </row>
    <row r="87" spans="1:4" x14ac:dyDescent="0.25">
      <c r="A87">
        <v>185000</v>
      </c>
      <c r="B87">
        <v>118.5234</v>
      </c>
      <c r="C87">
        <v>5.9852999999999996</v>
      </c>
      <c r="D87">
        <v>43.867400000000004</v>
      </c>
    </row>
    <row r="88" spans="1:4" x14ac:dyDescent="0.25">
      <c r="A88">
        <v>186000</v>
      </c>
      <c r="B88">
        <v>99.468299999999999</v>
      </c>
      <c r="C88">
        <v>5.9823000000000004</v>
      </c>
      <c r="D88">
        <v>47.901200000000003</v>
      </c>
    </row>
    <row r="89" spans="1:4" x14ac:dyDescent="0.25">
      <c r="A89">
        <v>187000</v>
      </c>
      <c r="B89">
        <v>107.42019999999999</v>
      </c>
      <c r="C89">
        <v>7.4550000000000001</v>
      </c>
      <c r="D89">
        <v>48.395699999999998</v>
      </c>
    </row>
    <row r="90" spans="1:4" x14ac:dyDescent="0.25">
      <c r="A90">
        <v>188000</v>
      </c>
      <c r="B90">
        <v>61.205399999999997</v>
      </c>
      <c r="C90">
        <v>10.28</v>
      </c>
      <c r="D90">
        <v>52.366399999999999</v>
      </c>
    </row>
    <row r="91" spans="1:4" x14ac:dyDescent="0.25">
      <c r="A91">
        <v>189000</v>
      </c>
      <c r="B91">
        <v>66.625</v>
      </c>
      <c r="C91">
        <v>10.242699999999999</v>
      </c>
      <c r="D91">
        <v>52.505099999999999</v>
      </c>
    </row>
    <row r="92" spans="1:4" x14ac:dyDescent="0.25">
      <c r="A92">
        <v>190000</v>
      </c>
      <c r="B92">
        <v>67.728999999999999</v>
      </c>
      <c r="C92">
        <v>10.4275</v>
      </c>
      <c r="D92">
        <v>170.62989999999999</v>
      </c>
    </row>
    <row r="93" spans="1:4" x14ac:dyDescent="0.25">
      <c r="A93">
        <v>191000</v>
      </c>
      <c r="B93">
        <v>52.972700000000003</v>
      </c>
      <c r="C93">
        <v>6.3955000000000002</v>
      </c>
      <c r="D93">
        <v>43.6723</v>
      </c>
    </row>
    <row r="94" spans="1:4" x14ac:dyDescent="0.25">
      <c r="A94">
        <v>192000</v>
      </c>
      <c r="B94">
        <v>53.561599999999999</v>
      </c>
      <c r="C94">
        <v>6.1820000000000004</v>
      </c>
      <c r="D94">
        <v>43.620399999999997</v>
      </c>
    </row>
    <row r="95" spans="1:4" x14ac:dyDescent="0.25">
      <c r="A95">
        <v>193000</v>
      </c>
      <c r="B95">
        <v>161.30889999999999</v>
      </c>
      <c r="C95">
        <v>7.0655000000000001</v>
      </c>
      <c r="D95">
        <v>43.712800000000001</v>
      </c>
    </row>
    <row r="96" spans="1:4" x14ac:dyDescent="0.25">
      <c r="A96">
        <v>194000</v>
      </c>
      <c r="B96">
        <v>51.341900000000003</v>
      </c>
      <c r="C96">
        <v>6.5039999999999996</v>
      </c>
      <c r="D96">
        <v>127.9939</v>
      </c>
    </row>
    <row r="97" spans="1:4" x14ac:dyDescent="0.25">
      <c r="A97">
        <v>195000</v>
      </c>
      <c r="B97">
        <v>85.850800000000007</v>
      </c>
      <c r="C97">
        <v>7.1548999999999996</v>
      </c>
      <c r="D97">
        <v>46.856999999999999</v>
      </c>
    </row>
    <row r="98" spans="1:4" x14ac:dyDescent="0.25">
      <c r="A98">
        <v>196000</v>
      </c>
      <c r="B98">
        <v>63.374000000000002</v>
      </c>
      <c r="C98">
        <v>9.6526999999999994</v>
      </c>
      <c r="D98">
        <v>50.905900000000003</v>
      </c>
    </row>
    <row r="99" spans="1:4" x14ac:dyDescent="0.25">
      <c r="A99">
        <v>197000</v>
      </c>
      <c r="B99">
        <v>64.114999999999995</v>
      </c>
      <c r="C99">
        <v>9.5120000000000005</v>
      </c>
      <c r="D99">
        <v>50.755600000000001</v>
      </c>
    </row>
    <row r="100" spans="1:4" x14ac:dyDescent="0.25">
      <c r="A100">
        <v>198000</v>
      </c>
      <c r="B100">
        <v>63.944099999999999</v>
      </c>
      <c r="C100">
        <v>117.9829</v>
      </c>
      <c r="D100">
        <v>55.558</v>
      </c>
    </row>
    <row r="101" spans="1:4" x14ac:dyDescent="0.25">
      <c r="A101">
        <v>199000</v>
      </c>
      <c r="B101">
        <v>47.7744</v>
      </c>
      <c r="C101">
        <v>7.4175000000000004</v>
      </c>
      <c r="D101">
        <v>44.396799999999999</v>
      </c>
    </row>
    <row r="102" spans="1:4" x14ac:dyDescent="0.25">
      <c r="A102">
        <v>200000</v>
      </c>
      <c r="B102">
        <v>50.515900000000002</v>
      </c>
      <c r="C102">
        <v>96.832400000000007</v>
      </c>
      <c r="D102">
        <v>56.263300000000001</v>
      </c>
    </row>
    <row r="103" spans="1:4" x14ac:dyDescent="0.25">
      <c r="A103">
        <v>201000</v>
      </c>
      <c r="B103">
        <v>58.8001</v>
      </c>
      <c r="C103">
        <v>7.0357000000000003</v>
      </c>
      <c r="D103">
        <v>100.79219999999999</v>
      </c>
    </row>
    <row r="104" spans="1:4" x14ac:dyDescent="0.25">
      <c r="A104">
        <v>202000</v>
      </c>
      <c r="B104">
        <v>80.456699999999998</v>
      </c>
      <c r="C104">
        <v>7.1867999999999999</v>
      </c>
      <c r="D104">
        <v>47.039900000000003</v>
      </c>
    </row>
    <row r="105" spans="1:4" x14ac:dyDescent="0.25">
      <c r="A105">
        <v>203000</v>
      </c>
      <c r="B105">
        <v>66.391900000000007</v>
      </c>
      <c r="C105">
        <v>10.061199999999999</v>
      </c>
      <c r="D105">
        <v>63.330399999999997</v>
      </c>
    </row>
    <row r="106" spans="1:4" x14ac:dyDescent="0.25">
      <c r="A106">
        <v>204000</v>
      </c>
      <c r="B106">
        <v>113.842</v>
      </c>
      <c r="C106">
        <v>5.6062000000000003</v>
      </c>
      <c r="D106">
        <v>44.193399999999997</v>
      </c>
    </row>
    <row r="107" spans="1:4" x14ac:dyDescent="0.25">
      <c r="A107">
        <v>205000</v>
      </c>
      <c r="B107">
        <v>92.758099999999999</v>
      </c>
      <c r="C107">
        <v>6.5206999999999997</v>
      </c>
      <c r="D107">
        <v>56.658099999999997</v>
      </c>
    </row>
    <row r="108" spans="1:4" x14ac:dyDescent="0.25">
      <c r="A108">
        <v>206000</v>
      </c>
      <c r="B108">
        <v>110.7067</v>
      </c>
      <c r="C108">
        <v>6.8007</v>
      </c>
      <c r="D108">
        <v>69.693200000000004</v>
      </c>
    </row>
    <row r="109" spans="1:4" x14ac:dyDescent="0.25">
      <c r="A109">
        <v>207000</v>
      </c>
      <c r="B109">
        <v>142.63640000000001</v>
      </c>
      <c r="C109">
        <v>16.427</v>
      </c>
      <c r="D109">
        <v>104.5628</v>
      </c>
    </row>
    <row r="110" spans="1:4" x14ac:dyDescent="0.25">
      <c r="A110">
        <v>208000</v>
      </c>
      <c r="B110">
        <v>120.926</v>
      </c>
      <c r="C110">
        <v>18.4391</v>
      </c>
      <c r="D110">
        <v>60.680599999999998</v>
      </c>
    </row>
    <row r="111" spans="1:4" x14ac:dyDescent="0.25">
      <c r="A111">
        <v>209000</v>
      </c>
      <c r="B111">
        <v>70.007499999999993</v>
      </c>
      <c r="C111">
        <v>11.0063</v>
      </c>
      <c r="D111">
        <v>48.195999999999998</v>
      </c>
    </row>
    <row r="112" spans="1:4" x14ac:dyDescent="0.25">
      <c r="A112">
        <v>210000</v>
      </c>
      <c r="B112">
        <v>59.355499999999999</v>
      </c>
      <c r="C112">
        <v>8.1903000000000006</v>
      </c>
      <c r="D112">
        <v>186.11490000000001</v>
      </c>
    </row>
    <row r="113" spans="1:4" x14ac:dyDescent="0.25">
      <c r="A113">
        <v>211000</v>
      </c>
      <c r="B113">
        <v>53.863799999999998</v>
      </c>
      <c r="C113">
        <v>7.9969000000000001</v>
      </c>
      <c r="D113">
        <v>56.968800000000002</v>
      </c>
    </row>
    <row r="114" spans="1:4" x14ac:dyDescent="0.25">
      <c r="A114">
        <v>212000</v>
      </c>
      <c r="B114">
        <v>52.563099999999999</v>
      </c>
      <c r="C114">
        <v>7.9881000000000002</v>
      </c>
      <c r="D114">
        <v>50.0246</v>
      </c>
    </row>
    <row r="115" spans="1:4" x14ac:dyDescent="0.25">
      <c r="A115">
        <v>213000</v>
      </c>
      <c r="B115">
        <v>164.8871</v>
      </c>
      <c r="C115">
        <v>7.7179000000000002</v>
      </c>
      <c r="D115">
        <v>50.566000000000003</v>
      </c>
    </row>
    <row r="116" spans="1:4" x14ac:dyDescent="0.25">
      <c r="A116">
        <v>214000</v>
      </c>
      <c r="B116">
        <v>46.3705</v>
      </c>
      <c r="C116">
        <v>7.0571999999999999</v>
      </c>
      <c r="D116">
        <v>43.327399999999997</v>
      </c>
    </row>
    <row r="117" spans="1:4" x14ac:dyDescent="0.25">
      <c r="A117">
        <v>215000</v>
      </c>
      <c r="B117">
        <v>110.9314</v>
      </c>
      <c r="C117">
        <v>5.8446999999999996</v>
      </c>
      <c r="D117">
        <v>44.734900000000003</v>
      </c>
    </row>
    <row r="118" spans="1:4" x14ac:dyDescent="0.25">
      <c r="A118">
        <v>216000</v>
      </c>
      <c r="B118">
        <v>100.2676</v>
      </c>
      <c r="C118">
        <v>5.8825000000000003</v>
      </c>
      <c r="D118">
        <v>45.4602</v>
      </c>
    </row>
    <row r="119" spans="1:4" x14ac:dyDescent="0.25">
      <c r="A119">
        <v>217000</v>
      </c>
      <c r="B119">
        <v>49.492899999999999</v>
      </c>
      <c r="C119">
        <v>6.8166000000000002</v>
      </c>
      <c r="D119">
        <v>44.021700000000003</v>
      </c>
    </row>
    <row r="120" spans="1:4" x14ac:dyDescent="0.25">
      <c r="A120">
        <v>218000</v>
      </c>
      <c r="B120">
        <v>130.5461</v>
      </c>
      <c r="C120">
        <v>7.6886999999999999</v>
      </c>
      <c r="D120">
        <v>50.509300000000003</v>
      </c>
    </row>
    <row r="121" spans="1:4" x14ac:dyDescent="0.25">
      <c r="A121">
        <v>219000</v>
      </c>
      <c r="B121">
        <v>49.611199999999997</v>
      </c>
      <c r="C121">
        <v>6.0664999999999996</v>
      </c>
      <c r="D121">
        <v>103.4217</v>
      </c>
    </row>
    <row r="122" spans="1:4" x14ac:dyDescent="0.25">
      <c r="A122">
        <v>220000</v>
      </c>
      <c r="B122">
        <v>49.012999999999998</v>
      </c>
      <c r="C122">
        <v>6.1608000000000001</v>
      </c>
      <c r="D122">
        <v>89.641000000000005</v>
      </c>
    </row>
    <row r="123" spans="1:4" x14ac:dyDescent="0.25">
      <c r="A123">
        <v>221000</v>
      </c>
      <c r="B123">
        <v>74.654200000000003</v>
      </c>
      <c r="C123">
        <v>11.3505</v>
      </c>
      <c r="D123">
        <v>58.029499999999999</v>
      </c>
    </row>
    <row r="124" spans="1:4" x14ac:dyDescent="0.25">
      <c r="A124">
        <v>222000</v>
      </c>
      <c r="B124">
        <v>123.7426</v>
      </c>
      <c r="C124">
        <v>10.7704</v>
      </c>
      <c r="D124">
        <v>54.064399999999999</v>
      </c>
    </row>
    <row r="125" spans="1:4" x14ac:dyDescent="0.25">
      <c r="A125">
        <v>223000</v>
      </c>
      <c r="B125">
        <v>124.92529999999999</v>
      </c>
      <c r="C125">
        <v>6.9313000000000002</v>
      </c>
      <c r="D125">
        <v>44.669199999999996</v>
      </c>
    </row>
    <row r="126" spans="1:4" x14ac:dyDescent="0.25">
      <c r="A126">
        <v>224000</v>
      </c>
      <c r="B126">
        <v>110.51009999999999</v>
      </c>
      <c r="C126">
        <v>10.321300000000001</v>
      </c>
      <c r="D126">
        <v>48.811900000000001</v>
      </c>
    </row>
    <row r="127" spans="1:4" x14ac:dyDescent="0.25">
      <c r="A127">
        <v>225000</v>
      </c>
      <c r="B127">
        <v>110.7998</v>
      </c>
      <c r="C127">
        <v>15.1671</v>
      </c>
      <c r="D127">
        <v>63.280799999999999</v>
      </c>
    </row>
    <row r="128" spans="1:4" x14ac:dyDescent="0.25">
      <c r="A128">
        <v>226000</v>
      </c>
      <c r="B128">
        <v>53.975900000000003</v>
      </c>
      <c r="C128">
        <v>8.3602000000000007</v>
      </c>
      <c r="D128">
        <v>43.5182</v>
      </c>
    </row>
    <row r="129" spans="1:4" x14ac:dyDescent="0.25">
      <c r="A129">
        <v>227000</v>
      </c>
      <c r="B129">
        <v>47.810400000000001</v>
      </c>
      <c r="C129">
        <v>6.3400999999999996</v>
      </c>
      <c r="D129">
        <v>43.121200000000002</v>
      </c>
    </row>
    <row r="130" spans="1:4" x14ac:dyDescent="0.25">
      <c r="A130">
        <v>228000</v>
      </c>
      <c r="B130">
        <v>48.492400000000004</v>
      </c>
      <c r="C130">
        <v>6.5072000000000001</v>
      </c>
      <c r="D130">
        <v>43.665300000000002</v>
      </c>
    </row>
    <row r="131" spans="1:4" x14ac:dyDescent="0.25">
      <c r="A131">
        <v>229000</v>
      </c>
      <c r="B131">
        <v>156.9059</v>
      </c>
      <c r="C131">
        <v>5.6224999999999996</v>
      </c>
      <c r="D131">
        <v>44.607999999999997</v>
      </c>
    </row>
    <row r="132" spans="1:4" x14ac:dyDescent="0.25">
      <c r="A132">
        <v>230000</v>
      </c>
      <c r="B132">
        <v>43.071199999999997</v>
      </c>
      <c r="C132">
        <v>6.1642000000000001</v>
      </c>
      <c r="D132">
        <v>43.53</v>
      </c>
    </row>
    <row r="133" spans="1:4" x14ac:dyDescent="0.25">
      <c r="A133">
        <v>231000</v>
      </c>
      <c r="B133">
        <v>44.489400000000003</v>
      </c>
      <c r="C133">
        <v>6.2483000000000004</v>
      </c>
      <c r="D133">
        <v>156.02629999999999</v>
      </c>
    </row>
    <row r="134" spans="1:4" x14ac:dyDescent="0.25">
      <c r="A134">
        <v>232000</v>
      </c>
      <c r="B134">
        <v>42.802100000000003</v>
      </c>
      <c r="C134">
        <v>5.9151999999999996</v>
      </c>
      <c r="D134">
        <v>43.246099999999998</v>
      </c>
    </row>
    <row r="135" spans="1:4" x14ac:dyDescent="0.25">
      <c r="A135">
        <v>233000</v>
      </c>
      <c r="B135">
        <v>44.132899999999999</v>
      </c>
      <c r="C135">
        <v>5.9142000000000001</v>
      </c>
      <c r="D135">
        <v>141.39349999999999</v>
      </c>
    </row>
    <row r="136" spans="1:4" x14ac:dyDescent="0.25">
      <c r="A136">
        <v>234000</v>
      </c>
      <c r="B136">
        <v>44.4925</v>
      </c>
      <c r="C136">
        <v>6.0692000000000004</v>
      </c>
      <c r="D136">
        <v>98.104500000000002</v>
      </c>
    </row>
    <row r="137" spans="1:4" x14ac:dyDescent="0.25">
      <c r="A137">
        <v>235000</v>
      </c>
      <c r="B137">
        <v>64.073499999999996</v>
      </c>
      <c r="C137">
        <v>6.1978999999999997</v>
      </c>
      <c r="D137">
        <v>44.688200000000002</v>
      </c>
    </row>
    <row r="138" spans="1:4" x14ac:dyDescent="0.25">
      <c r="A138">
        <v>236000</v>
      </c>
      <c r="B138">
        <v>50.056899999999999</v>
      </c>
      <c r="C138">
        <v>9.9603999999999999</v>
      </c>
      <c r="D138">
        <v>44.859299999999998</v>
      </c>
    </row>
    <row r="139" spans="1:4" x14ac:dyDescent="0.25">
      <c r="A139">
        <v>237000</v>
      </c>
      <c r="B139">
        <v>48.210900000000002</v>
      </c>
      <c r="C139">
        <v>9.4574999999999996</v>
      </c>
      <c r="D139">
        <v>44.2044</v>
      </c>
    </row>
    <row r="140" spans="1:4" x14ac:dyDescent="0.25">
      <c r="A140">
        <v>238000</v>
      </c>
      <c r="B140">
        <v>228.21539999999999</v>
      </c>
      <c r="C140">
        <v>13.36</v>
      </c>
      <c r="D140">
        <v>52.892400000000002</v>
      </c>
    </row>
    <row r="141" spans="1:4" x14ac:dyDescent="0.25">
      <c r="A141">
        <v>239000</v>
      </c>
      <c r="B141">
        <v>83.386200000000002</v>
      </c>
      <c r="C141">
        <v>6.0410000000000004</v>
      </c>
      <c r="D141">
        <v>44.656100000000002</v>
      </c>
    </row>
    <row r="142" spans="1:4" x14ac:dyDescent="0.25">
      <c r="A142">
        <v>240000</v>
      </c>
      <c r="B142">
        <v>45.1526</v>
      </c>
      <c r="C142">
        <v>6.6067</v>
      </c>
      <c r="D142">
        <v>44.1098</v>
      </c>
    </row>
    <row r="143" spans="1:4" x14ac:dyDescent="0.25">
      <c r="A143">
        <v>241000</v>
      </c>
      <c r="B143">
        <v>62.200600000000001</v>
      </c>
      <c r="C143">
        <v>10.565099999999999</v>
      </c>
      <c r="D143">
        <v>53.177399999999999</v>
      </c>
    </row>
    <row r="144" spans="1:4" x14ac:dyDescent="0.25">
      <c r="A144">
        <v>242000</v>
      </c>
      <c r="B144">
        <v>156.92189999999999</v>
      </c>
      <c r="C144">
        <v>6.3117999999999999</v>
      </c>
      <c r="D144">
        <v>44.701900000000002</v>
      </c>
    </row>
    <row r="145" spans="1:4" x14ac:dyDescent="0.25">
      <c r="A145">
        <v>243000</v>
      </c>
      <c r="B145">
        <v>49.357399999999998</v>
      </c>
      <c r="C145">
        <v>6.3875000000000002</v>
      </c>
      <c r="D145">
        <v>43.956600000000002</v>
      </c>
    </row>
    <row r="146" spans="1:4" x14ac:dyDescent="0.25">
      <c r="A146">
        <v>244000</v>
      </c>
      <c r="B146">
        <v>139.14359999999999</v>
      </c>
      <c r="C146">
        <v>5.9678000000000004</v>
      </c>
      <c r="D146">
        <v>44.715600000000002</v>
      </c>
    </row>
    <row r="147" spans="1:4" x14ac:dyDescent="0.25">
      <c r="A147">
        <v>245000</v>
      </c>
      <c r="B147">
        <v>51.393500000000003</v>
      </c>
      <c r="C147">
        <v>79.233099999999993</v>
      </c>
      <c r="D147">
        <v>54.532299999999999</v>
      </c>
    </row>
    <row r="148" spans="1:4" x14ac:dyDescent="0.25">
      <c r="A148">
        <v>246000</v>
      </c>
      <c r="B148">
        <v>71.983599999999996</v>
      </c>
      <c r="C148">
        <v>6.6369999999999996</v>
      </c>
      <c r="D148">
        <v>45.024299999999997</v>
      </c>
    </row>
    <row r="149" spans="1:4" x14ac:dyDescent="0.25">
      <c r="A149">
        <v>247000</v>
      </c>
      <c r="B149">
        <v>48.536200000000001</v>
      </c>
      <c r="C149">
        <v>6.7019000000000002</v>
      </c>
      <c r="D149">
        <v>43.611199999999997</v>
      </c>
    </row>
    <row r="150" spans="1:4" x14ac:dyDescent="0.25">
      <c r="A150">
        <v>248000</v>
      </c>
      <c r="B150">
        <v>49.859099999999998</v>
      </c>
      <c r="C150">
        <v>10.098000000000001</v>
      </c>
      <c r="D150">
        <v>51.169499999999999</v>
      </c>
    </row>
    <row r="151" spans="1:4" x14ac:dyDescent="0.25">
      <c r="A151">
        <v>249000</v>
      </c>
      <c r="B151">
        <v>184.48179999999999</v>
      </c>
      <c r="C151">
        <v>7.2183000000000002</v>
      </c>
      <c r="D151">
        <v>49.990900000000003</v>
      </c>
    </row>
    <row r="152" spans="1:4" x14ac:dyDescent="0.25">
      <c r="A152">
        <v>250000</v>
      </c>
      <c r="B152">
        <v>50.088700000000003</v>
      </c>
      <c r="C152">
        <v>6.3430999999999997</v>
      </c>
      <c r="D152">
        <v>42.932699999999997</v>
      </c>
    </row>
    <row r="153" spans="1:4" x14ac:dyDescent="0.25">
      <c r="A153">
        <v>251000</v>
      </c>
      <c r="B153">
        <v>53.023299999999999</v>
      </c>
      <c r="C153">
        <v>103.8259</v>
      </c>
      <c r="D153">
        <v>53.590600000000002</v>
      </c>
    </row>
    <row r="154" spans="1:4" x14ac:dyDescent="0.25">
      <c r="A154">
        <v>252000</v>
      </c>
      <c r="B154">
        <v>49.693600000000004</v>
      </c>
      <c r="C154">
        <v>6.1703999999999999</v>
      </c>
      <c r="D154">
        <v>43.735199999999999</v>
      </c>
    </row>
    <row r="155" spans="1:4" x14ac:dyDescent="0.25">
      <c r="A155">
        <v>253000</v>
      </c>
      <c r="B155">
        <v>103.6876</v>
      </c>
      <c r="C155">
        <v>6.4941000000000004</v>
      </c>
      <c r="D155">
        <v>44.026800000000001</v>
      </c>
    </row>
    <row r="156" spans="1:4" x14ac:dyDescent="0.25">
      <c r="A156">
        <v>254000</v>
      </c>
      <c r="B156">
        <v>91.602999999999994</v>
      </c>
      <c r="C156">
        <v>6.4187000000000003</v>
      </c>
      <c r="D156">
        <v>44.186599999999999</v>
      </c>
    </row>
    <row r="157" spans="1:4" x14ac:dyDescent="0.25">
      <c r="A157">
        <v>255000</v>
      </c>
      <c r="B157">
        <v>43.587600000000002</v>
      </c>
      <c r="C157">
        <v>80.989099999999993</v>
      </c>
      <c r="D157">
        <v>54.598599999999998</v>
      </c>
    </row>
    <row r="158" spans="1:4" x14ac:dyDescent="0.25">
      <c r="A158">
        <v>256000</v>
      </c>
      <c r="B158">
        <v>52.738799999999998</v>
      </c>
      <c r="C158">
        <v>56.630499999999998</v>
      </c>
      <c r="D158">
        <v>53.058300000000003</v>
      </c>
    </row>
    <row r="159" spans="1:4" x14ac:dyDescent="0.25">
      <c r="A159">
        <v>257000</v>
      </c>
      <c r="B159">
        <v>67.580600000000004</v>
      </c>
      <c r="C159">
        <v>6.9564000000000004</v>
      </c>
      <c r="D159">
        <v>45.014699999999998</v>
      </c>
    </row>
    <row r="160" spans="1:4" x14ac:dyDescent="0.25">
      <c r="A160">
        <v>258000</v>
      </c>
      <c r="B160">
        <v>107.0489</v>
      </c>
      <c r="C160">
        <v>7.8902000000000001</v>
      </c>
      <c r="D160">
        <v>62.82</v>
      </c>
    </row>
    <row r="161" spans="1:4" x14ac:dyDescent="0.25">
      <c r="A161">
        <v>259000</v>
      </c>
      <c r="B161">
        <v>56.119300000000003</v>
      </c>
      <c r="C161">
        <v>6.1829999999999998</v>
      </c>
      <c r="D161">
        <v>43.901800000000001</v>
      </c>
    </row>
    <row r="162" spans="1:4" x14ac:dyDescent="0.25">
      <c r="A162">
        <v>260000</v>
      </c>
      <c r="B162">
        <v>125.706</v>
      </c>
      <c r="C162">
        <v>5.7150999999999996</v>
      </c>
      <c r="D162">
        <v>81.212400000000002</v>
      </c>
    </row>
    <row r="163" spans="1:4" x14ac:dyDescent="0.25">
      <c r="A163">
        <v>261000</v>
      </c>
      <c r="B163">
        <v>54.095300000000002</v>
      </c>
      <c r="C163">
        <v>70.468400000000003</v>
      </c>
      <c r="D163">
        <v>54.051299999999998</v>
      </c>
    </row>
    <row r="164" spans="1:4" x14ac:dyDescent="0.25">
      <c r="A164">
        <v>262000</v>
      </c>
      <c r="B164">
        <v>65.601200000000006</v>
      </c>
      <c r="C164">
        <v>6.4168000000000003</v>
      </c>
      <c r="D164">
        <v>101.40300000000001</v>
      </c>
    </row>
    <row r="165" spans="1:4" x14ac:dyDescent="0.25">
      <c r="A165">
        <v>263000</v>
      </c>
      <c r="B165">
        <v>51.345100000000002</v>
      </c>
      <c r="C165">
        <v>6.4066999999999998</v>
      </c>
      <c r="D165">
        <v>47.278300000000002</v>
      </c>
    </row>
    <row r="166" spans="1:4" x14ac:dyDescent="0.25">
      <c r="A166">
        <v>264000</v>
      </c>
      <c r="B166">
        <v>48.784500000000001</v>
      </c>
      <c r="C166">
        <v>6.7333999999999996</v>
      </c>
      <c r="D166">
        <v>119.3657</v>
      </c>
    </row>
    <row r="167" spans="1:4" x14ac:dyDescent="0.25">
      <c r="A167">
        <v>265000</v>
      </c>
      <c r="B167">
        <v>45.023600000000002</v>
      </c>
      <c r="C167">
        <v>5.9516999999999998</v>
      </c>
      <c r="D167">
        <v>43.0488</v>
      </c>
    </row>
    <row r="168" spans="1:4" x14ac:dyDescent="0.25">
      <c r="A168">
        <v>266000</v>
      </c>
      <c r="B168">
        <v>127.7623</v>
      </c>
      <c r="C168">
        <v>11.8626</v>
      </c>
      <c r="D168">
        <v>53.544800000000002</v>
      </c>
    </row>
    <row r="169" spans="1:4" x14ac:dyDescent="0.25">
      <c r="A169">
        <v>267000</v>
      </c>
      <c r="B169">
        <v>76.856800000000007</v>
      </c>
      <c r="C169">
        <v>6.5674000000000001</v>
      </c>
      <c r="D169">
        <v>48.225299999999997</v>
      </c>
    </row>
    <row r="170" spans="1:4" x14ac:dyDescent="0.25">
      <c r="A170">
        <v>268000</v>
      </c>
      <c r="B170">
        <v>66.527699999999996</v>
      </c>
      <c r="C170">
        <v>10.578900000000001</v>
      </c>
      <c r="D170">
        <v>53.752000000000002</v>
      </c>
    </row>
    <row r="171" spans="1:4" x14ac:dyDescent="0.25">
      <c r="A171">
        <v>269000</v>
      </c>
      <c r="B171">
        <v>69.125699999999995</v>
      </c>
      <c r="C171">
        <v>10.803100000000001</v>
      </c>
      <c r="D171">
        <v>52.761600000000001</v>
      </c>
    </row>
    <row r="172" spans="1:4" x14ac:dyDescent="0.25">
      <c r="A172">
        <v>270000</v>
      </c>
      <c r="B172">
        <v>66.956199999999995</v>
      </c>
      <c r="C172">
        <v>10.4552</v>
      </c>
      <c r="D172">
        <v>53.942399999999999</v>
      </c>
    </row>
    <row r="173" spans="1:4" x14ac:dyDescent="0.25">
      <c r="A173">
        <v>271000</v>
      </c>
      <c r="B173">
        <v>178.583</v>
      </c>
      <c r="C173">
        <v>5.6924999999999999</v>
      </c>
      <c r="D173">
        <v>44.694099999999999</v>
      </c>
    </row>
    <row r="174" spans="1:4" x14ac:dyDescent="0.25">
      <c r="A174">
        <v>272000</v>
      </c>
      <c r="B174">
        <v>43.924900000000001</v>
      </c>
      <c r="C174">
        <v>5.9161000000000001</v>
      </c>
      <c r="D174">
        <v>43.709899999999998</v>
      </c>
    </row>
    <row r="175" spans="1:4" x14ac:dyDescent="0.25">
      <c r="A175">
        <v>273000</v>
      </c>
      <c r="B175">
        <v>44.931899999999999</v>
      </c>
      <c r="C175">
        <v>7.3513000000000002</v>
      </c>
      <c r="D175">
        <v>44.142699999999998</v>
      </c>
    </row>
    <row r="176" spans="1:4" x14ac:dyDescent="0.25">
      <c r="A176">
        <v>274000</v>
      </c>
      <c r="B176">
        <v>158.16200000000001</v>
      </c>
      <c r="C176">
        <v>6.0071000000000003</v>
      </c>
      <c r="D176">
        <v>44.5578</v>
      </c>
    </row>
    <row r="177" spans="1:4" x14ac:dyDescent="0.25">
      <c r="A177">
        <v>275000</v>
      </c>
      <c r="B177">
        <v>45.700200000000002</v>
      </c>
      <c r="C177">
        <v>5.9911000000000003</v>
      </c>
      <c r="D177">
        <v>140.2047</v>
      </c>
    </row>
    <row r="178" spans="1:4" x14ac:dyDescent="0.25">
      <c r="A178">
        <v>276000</v>
      </c>
      <c r="B178">
        <v>51.8262</v>
      </c>
      <c r="C178">
        <v>6.1577000000000002</v>
      </c>
      <c r="D178">
        <v>43.434899999999999</v>
      </c>
    </row>
    <row r="179" spans="1:4" x14ac:dyDescent="0.25">
      <c r="A179">
        <v>277000</v>
      </c>
      <c r="B179">
        <v>114.0839</v>
      </c>
      <c r="C179">
        <v>6.6624999999999996</v>
      </c>
      <c r="D179">
        <v>45.151899999999998</v>
      </c>
    </row>
    <row r="180" spans="1:4" x14ac:dyDescent="0.25">
      <c r="A180">
        <v>278000</v>
      </c>
      <c r="B180">
        <v>44.664900000000003</v>
      </c>
      <c r="C180">
        <v>6.5839999999999996</v>
      </c>
      <c r="D180">
        <v>44.592100000000002</v>
      </c>
    </row>
    <row r="181" spans="1:4" x14ac:dyDescent="0.25">
      <c r="A181">
        <v>279000</v>
      </c>
      <c r="B181">
        <v>48.390500000000003</v>
      </c>
      <c r="C181">
        <v>9.9133999999999993</v>
      </c>
      <c r="D181">
        <v>88.9512</v>
      </c>
    </row>
    <row r="182" spans="1:4" x14ac:dyDescent="0.25">
      <c r="A182">
        <v>280000</v>
      </c>
      <c r="B182">
        <v>66.729399999999998</v>
      </c>
      <c r="C182">
        <v>10.340400000000001</v>
      </c>
      <c r="D182">
        <v>241.7244</v>
      </c>
    </row>
    <row r="183" spans="1:4" x14ac:dyDescent="0.25">
      <c r="A183">
        <v>281000</v>
      </c>
      <c r="B183">
        <v>52.222299999999997</v>
      </c>
      <c r="C183">
        <v>6.6714000000000002</v>
      </c>
      <c r="D183">
        <v>98.852699999999999</v>
      </c>
    </row>
    <row r="184" spans="1:4" x14ac:dyDescent="0.25">
      <c r="A184">
        <v>282000</v>
      </c>
      <c r="B184">
        <v>67.570899999999995</v>
      </c>
      <c r="C184">
        <v>41.580399999999997</v>
      </c>
      <c r="D184">
        <v>68.210800000000006</v>
      </c>
    </row>
    <row r="185" spans="1:4" x14ac:dyDescent="0.25">
      <c r="A185">
        <v>283000</v>
      </c>
      <c r="B185">
        <v>51.597299999999997</v>
      </c>
      <c r="C185">
        <v>7.5697000000000001</v>
      </c>
      <c r="D185">
        <v>51.435299999999998</v>
      </c>
    </row>
    <row r="186" spans="1:4" x14ac:dyDescent="0.25">
      <c r="A186">
        <v>284000</v>
      </c>
      <c r="B186">
        <v>124.1366</v>
      </c>
      <c r="C186">
        <v>11.1145</v>
      </c>
      <c r="D186">
        <v>56.139099999999999</v>
      </c>
    </row>
    <row r="187" spans="1:4" x14ac:dyDescent="0.25">
      <c r="A187">
        <v>285000</v>
      </c>
      <c r="B187">
        <v>118.29300000000001</v>
      </c>
      <c r="C187">
        <v>12.958399999999999</v>
      </c>
      <c r="D187">
        <v>92.466399999999993</v>
      </c>
    </row>
    <row r="188" spans="1:4" x14ac:dyDescent="0.25">
      <c r="A188">
        <v>286000</v>
      </c>
      <c r="B188">
        <v>77.773700000000005</v>
      </c>
      <c r="C188">
        <v>12.5566</v>
      </c>
      <c r="D188">
        <v>54.141300000000001</v>
      </c>
    </row>
    <row r="189" spans="1:4" x14ac:dyDescent="0.25">
      <c r="A189">
        <v>287000</v>
      </c>
      <c r="B189">
        <v>68.9114</v>
      </c>
      <c r="C189">
        <v>10.2425</v>
      </c>
      <c r="D189">
        <v>56.774099999999997</v>
      </c>
    </row>
    <row r="190" spans="1:4" x14ac:dyDescent="0.25">
      <c r="A190">
        <v>288000</v>
      </c>
      <c r="B190">
        <v>67.5197</v>
      </c>
      <c r="C190">
        <v>10.777200000000001</v>
      </c>
      <c r="D190">
        <v>55.422800000000002</v>
      </c>
    </row>
    <row r="191" spans="1:4" x14ac:dyDescent="0.25">
      <c r="A191">
        <v>289000</v>
      </c>
      <c r="B191">
        <v>70.800299999999993</v>
      </c>
      <c r="C191">
        <v>10.676</v>
      </c>
      <c r="D191">
        <v>198.40379999999999</v>
      </c>
    </row>
    <row r="192" spans="1:4" x14ac:dyDescent="0.25">
      <c r="A192">
        <v>290000</v>
      </c>
      <c r="B192">
        <v>57.198900000000002</v>
      </c>
      <c r="C192">
        <v>7.9195000000000002</v>
      </c>
      <c r="D192">
        <v>45.452800000000003</v>
      </c>
    </row>
    <row r="193" spans="1:4" x14ac:dyDescent="0.25">
      <c r="A193">
        <v>291000</v>
      </c>
      <c r="B193">
        <v>59</v>
      </c>
      <c r="C193">
        <v>7.9206000000000003</v>
      </c>
      <c r="D193">
        <v>48.877899999999997</v>
      </c>
    </row>
    <row r="194" spans="1:4" x14ac:dyDescent="0.25">
      <c r="A194">
        <v>292000</v>
      </c>
      <c r="B194">
        <v>169.24090000000001</v>
      </c>
      <c r="C194">
        <v>8.3231000000000002</v>
      </c>
      <c r="D194">
        <v>75.154300000000006</v>
      </c>
    </row>
    <row r="195" spans="1:4" x14ac:dyDescent="0.25">
      <c r="A195">
        <v>293000</v>
      </c>
      <c r="B195">
        <v>69.234999999999999</v>
      </c>
      <c r="C195">
        <v>11.197900000000001</v>
      </c>
      <c r="D195">
        <v>47.538699999999999</v>
      </c>
    </row>
    <row r="196" spans="1:4" x14ac:dyDescent="0.25">
      <c r="A196">
        <v>294000</v>
      </c>
      <c r="B196">
        <v>146.07990000000001</v>
      </c>
      <c r="C196">
        <v>7.7812999999999999</v>
      </c>
      <c r="D196">
        <v>61.967100000000002</v>
      </c>
    </row>
    <row r="197" spans="1:4" x14ac:dyDescent="0.25">
      <c r="A197">
        <v>295000</v>
      </c>
      <c r="B197">
        <v>81.997200000000007</v>
      </c>
      <c r="C197">
        <v>11.3933</v>
      </c>
      <c r="D197">
        <v>61.401000000000003</v>
      </c>
    </row>
    <row r="198" spans="1:4" x14ac:dyDescent="0.25">
      <c r="A198">
        <v>296000</v>
      </c>
      <c r="B198">
        <v>67.994600000000005</v>
      </c>
      <c r="C198">
        <v>10.411099999999999</v>
      </c>
      <c r="D198">
        <v>52.2575</v>
      </c>
    </row>
    <row r="199" spans="1:4" x14ac:dyDescent="0.25">
      <c r="A199">
        <v>297000</v>
      </c>
      <c r="B199">
        <v>59.124200000000002</v>
      </c>
      <c r="C199">
        <v>9.5033999999999992</v>
      </c>
      <c r="D199">
        <v>52.146500000000003</v>
      </c>
    </row>
    <row r="200" spans="1:4" x14ac:dyDescent="0.25">
      <c r="A200">
        <v>298000</v>
      </c>
      <c r="B200">
        <v>66.8279</v>
      </c>
      <c r="C200">
        <v>10.1274</v>
      </c>
      <c r="D200">
        <v>185.19309999999999</v>
      </c>
    </row>
    <row r="201" spans="1:4" x14ac:dyDescent="0.25">
      <c r="A201">
        <v>299000</v>
      </c>
      <c r="B201">
        <v>45.795499999999997</v>
      </c>
      <c r="C201">
        <v>6.8494999999999999</v>
      </c>
      <c r="D201">
        <v>62.960099999999997</v>
      </c>
    </row>
    <row r="202" spans="1:4" x14ac:dyDescent="0.25">
      <c r="A202">
        <v>300000</v>
      </c>
      <c r="B202">
        <v>55.797400000000003</v>
      </c>
      <c r="C202">
        <v>7.2187000000000001</v>
      </c>
      <c r="D202">
        <v>46.643599999999999</v>
      </c>
    </row>
    <row r="203" spans="1:4" x14ac:dyDescent="0.25">
      <c r="A203">
        <v>301000</v>
      </c>
      <c r="B203">
        <v>191.6841</v>
      </c>
      <c r="C203">
        <v>10.4148</v>
      </c>
      <c r="D203">
        <v>51.569600000000001</v>
      </c>
    </row>
    <row r="204" spans="1:4" x14ac:dyDescent="0.25">
      <c r="A204">
        <v>302000</v>
      </c>
      <c r="B204">
        <v>44.592500000000001</v>
      </c>
      <c r="C204">
        <v>5.9821</v>
      </c>
      <c r="D204">
        <v>46.66</v>
      </c>
    </row>
    <row r="205" spans="1:4" x14ac:dyDescent="0.25">
      <c r="A205">
        <v>303000</v>
      </c>
      <c r="B205">
        <v>141.87389999999999</v>
      </c>
      <c r="C205">
        <v>10.4849</v>
      </c>
      <c r="D205">
        <v>48.958300000000001</v>
      </c>
    </row>
    <row r="206" spans="1:4" x14ac:dyDescent="0.25">
      <c r="A206">
        <v>304000</v>
      </c>
      <c r="B206">
        <v>46.741599999999998</v>
      </c>
      <c r="C206">
        <v>7.1516999999999999</v>
      </c>
      <c r="D206">
        <v>46.900399999999998</v>
      </c>
    </row>
    <row r="207" spans="1:4" x14ac:dyDescent="0.25">
      <c r="A207">
        <v>305000</v>
      </c>
      <c r="B207">
        <v>46.7834</v>
      </c>
      <c r="C207">
        <v>7.0964</v>
      </c>
      <c r="D207">
        <v>45.7288</v>
      </c>
    </row>
    <row r="208" spans="1:4" x14ac:dyDescent="0.25">
      <c r="A208">
        <v>306000</v>
      </c>
      <c r="B208">
        <v>211.4794</v>
      </c>
      <c r="C208">
        <v>7.5121000000000002</v>
      </c>
      <c r="D208">
        <v>114.6972</v>
      </c>
    </row>
    <row r="209" spans="1:4" x14ac:dyDescent="0.25">
      <c r="A209">
        <v>307000</v>
      </c>
      <c r="B209">
        <v>126.7144</v>
      </c>
      <c r="C209">
        <v>20.724</v>
      </c>
      <c r="D209">
        <v>76.5047</v>
      </c>
    </row>
    <row r="210" spans="1:4" x14ac:dyDescent="0.25">
      <c r="A210">
        <v>308000</v>
      </c>
      <c r="B210">
        <v>73.395799999999994</v>
      </c>
      <c r="C210">
        <v>7.2061000000000002</v>
      </c>
      <c r="D210">
        <v>96.596999999999994</v>
      </c>
    </row>
    <row r="211" spans="1:4" x14ac:dyDescent="0.25">
      <c r="A211">
        <v>309000</v>
      </c>
      <c r="B211">
        <v>112.26300000000001</v>
      </c>
      <c r="C211">
        <v>29.870999999999999</v>
      </c>
      <c r="D211">
        <v>93.228899999999996</v>
      </c>
    </row>
    <row r="212" spans="1:4" x14ac:dyDescent="0.25">
      <c r="A212">
        <v>310000</v>
      </c>
      <c r="B212">
        <v>105.2239</v>
      </c>
      <c r="C212">
        <v>11.0137</v>
      </c>
      <c r="D212">
        <v>88.055599999999998</v>
      </c>
    </row>
    <row r="213" spans="1:4" x14ac:dyDescent="0.25">
      <c r="A213">
        <v>311000</v>
      </c>
      <c r="B213">
        <v>70.523600000000002</v>
      </c>
      <c r="C213">
        <v>10.5761</v>
      </c>
      <c r="D213">
        <v>56.312899999999999</v>
      </c>
    </row>
    <row r="214" spans="1:4" x14ac:dyDescent="0.25">
      <c r="A214">
        <v>312000</v>
      </c>
      <c r="B214">
        <v>147.7884</v>
      </c>
      <c r="C214">
        <v>8.9663000000000004</v>
      </c>
      <c r="D214">
        <v>53.351100000000002</v>
      </c>
    </row>
    <row r="215" spans="1:4" x14ac:dyDescent="0.25">
      <c r="A215">
        <v>313000</v>
      </c>
      <c r="B215">
        <v>58.802900000000001</v>
      </c>
      <c r="C215">
        <v>42.677199999999999</v>
      </c>
      <c r="D215">
        <v>74.668199999999999</v>
      </c>
    </row>
    <row r="216" spans="1:4" x14ac:dyDescent="0.25">
      <c r="A216">
        <v>314000</v>
      </c>
      <c r="B216">
        <v>103.66970000000001</v>
      </c>
      <c r="C216">
        <v>22.412800000000001</v>
      </c>
      <c r="D216">
        <v>65.247900000000001</v>
      </c>
    </row>
    <row r="217" spans="1:4" x14ac:dyDescent="0.25">
      <c r="A217">
        <v>315000</v>
      </c>
      <c r="B217">
        <v>49.671199999999999</v>
      </c>
      <c r="C217">
        <v>41.192700000000002</v>
      </c>
      <c r="D217">
        <v>62.043399999999998</v>
      </c>
    </row>
    <row r="218" spans="1:4" x14ac:dyDescent="0.25">
      <c r="A218">
        <v>316000</v>
      </c>
      <c r="B218">
        <v>77.910600000000002</v>
      </c>
      <c r="C218">
        <v>18.038799999999998</v>
      </c>
      <c r="D218">
        <v>54.041200000000003</v>
      </c>
    </row>
    <row r="219" spans="1:4" x14ac:dyDescent="0.25">
      <c r="A219">
        <v>317000</v>
      </c>
      <c r="B219">
        <v>57.039400000000001</v>
      </c>
      <c r="C219">
        <v>64.780299999999997</v>
      </c>
      <c r="D219">
        <v>61.6755</v>
      </c>
    </row>
    <row r="220" spans="1:4" x14ac:dyDescent="0.25">
      <c r="A220">
        <v>318000</v>
      </c>
      <c r="B220">
        <v>110.66849999999999</v>
      </c>
      <c r="C220">
        <v>26.413900000000002</v>
      </c>
      <c r="D220">
        <v>88.743499999999997</v>
      </c>
    </row>
    <row r="221" spans="1:4" x14ac:dyDescent="0.25">
      <c r="A221">
        <v>319000</v>
      </c>
      <c r="B221">
        <v>62.058399999999999</v>
      </c>
      <c r="C221">
        <v>6.4924999999999997</v>
      </c>
      <c r="D221">
        <v>102.2139</v>
      </c>
    </row>
    <row r="222" spans="1:4" x14ac:dyDescent="0.25">
      <c r="A222">
        <v>320000</v>
      </c>
      <c r="B222">
        <v>86.415899999999993</v>
      </c>
      <c r="C222">
        <v>9.6204999999999998</v>
      </c>
      <c r="D222">
        <v>54.374400000000001</v>
      </c>
    </row>
    <row r="223" spans="1:4" x14ac:dyDescent="0.25">
      <c r="A223">
        <v>321000</v>
      </c>
      <c r="B223">
        <v>55.499000000000002</v>
      </c>
      <c r="C223">
        <v>58.797800000000002</v>
      </c>
      <c r="D223">
        <v>65.9619</v>
      </c>
    </row>
    <row r="224" spans="1:4" x14ac:dyDescent="0.25">
      <c r="A224">
        <v>322000</v>
      </c>
      <c r="B224">
        <v>100.8404</v>
      </c>
      <c r="C224">
        <v>24.991099999999999</v>
      </c>
      <c r="D224">
        <v>65.773099999999999</v>
      </c>
    </row>
    <row r="225" spans="1:4" x14ac:dyDescent="0.25">
      <c r="A225">
        <v>323000</v>
      </c>
      <c r="B225">
        <v>51.594999999999999</v>
      </c>
      <c r="C225">
        <v>62.7166</v>
      </c>
      <c r="D225">
        <v>55.558</v>
      </c>
    </row>
    <row r="226" spans="1:4" x14ac:dyDescent="0.25">
      <c r="A226">
        <v>324000</v>
      </c>
      <c r="B226">
        <v>83.595299999999995</v>
      </c>
      <c r="C226">
        <v>9.0844000000000005</v>
      </c>
      <c r="D226">
        <v>53.140500000000003</v>
      </c>
    </row>
    <row r="227" spans="1:4" x14ac:dyDescent="0.25">
      <c r="A227">
        <v>325000</v>
      </c>
      <c r="B227">
        <v>58.205500000000001</v>
      </c>
      <c r="C227">
        <v>6.4515000000000002</v>
      </c>
      <c r="D227">
        <v>107.19029999999999</v>
      </c>
    </row>
    <row r="228" spans="1:4" x14ac:dyDescent="0.25">
      <c r="A228">
        <v>326000</v>
      </c>
      <c r="B228">
        <v>100.5552</v>
      </c>
      <c r="C228">
        <v>22.125499999999999</v>
      </c>
      <c r="D228">
        <v>84.690600000000003</v>
      </c>
    </row>
    <row r="229" spans="1:4" x14ac:dyDescent="0.25">
      <c r="A229">
        <v>327000</v>
      </c>
      <c r="B229">
        <v>46.2577</v>
      </c>
      <c r="C229">
        <v>54.799599999999998</v>
      </c>
      <c r="D229">
        <v>55.895699999999998</v>
      </c>
    </row>
    <row r="230" spans="1:4" x14ac:dyDescent="0.25">
      <c r="A230">
        <v>328000</v>
      </c>
      <c r="B230">
        <v>76.688699999999997</v>
      </c>
      <c r="C230">
        <v>19.869800000000001</v>
      </c>
      <c r="D230">
        <v>55.382399999999997</v>
      </c>
    </row>
    <row r="231" spans="1:4" x14ac:dyDescent="0.25">
      <c r="A231">
        <v>329000</v>
      </c>
      <c r="B231">
        <v>99.551699999999997</v>
      </c>
      <c r="C231">
        <v>20.304200000000002</v>
      </c>
      <c r="D231">
        <v>68.319400000000002</v>
      </c>
    </row>
    <row r="232" spans="1:4" x14ac:dyDescent="0.25">
      <c r="A232">
        <v>330000</v>
      </c>
      <c r="B232">
        <v>105.1763</v>
      </c>
      <c r="C232">
        <v>20.6875</v>
      </c>
      <c r="D232">
        <v>70.8035</v>
      </c>
    </row>
    <row r="233" spans="1:4" x14ac:dyDescent="0.25">
      <c r="A233">
        <v>331000</v>
      </c>
      <c r="B233">
        <v>44.136600000000001</v>
      </c>
      <c r="C233">
        <v>52.414200000000001</v>
      </c>
      <c r="D233">
        <v>54.364600000000003</v>
      </c>
    </row>
    <row r="234" spans="1:4" x14ac:dyDescent="0.25">
      <c r="A234">
        <v>332000</v>
      </c>
      <c r="B234">
        <v>80.309200000000004</v>
      </c>
      <c r="C234">
        <v>17.321999999999999</v>
      </c>
      <c r="D234">
        <v>55.976999999999997</v>
      </c>
    </row>
    <row r="235" spans="1:4" x14ac:dyDescent="0.25">
      <c r="A235">
        <v>333000</v>
      </c>
      <c r="B235">
        <v>58.5764</v>
      </c>
      <c r="C235">
        <v>6.5800999999999998</v>
      </c>
      <c r="D235">
        <v>110.3648</v>
      </c>
    </row>
    <row r="236" spans="1:4" x14ac:dyDescent="0.25">
      <c r="A236">
        <v>334000</v>
      </c>
      <c r="B236">
        <v>69.075299999999999</v>
      </c>
      <c r="C236">
        <v>10.674799999999999</v>
      </c>
      <c r="D236">
        <v>54.389000000000003</v>
      </c>
    </row>
    <row r="237" spans="1:4" x14ac:dyDescent="0.25">
      <c r="A237">
        <v>335000</v>
      </c>
      <c r="B237">
        <v>139.52520000000001</v>
      </c>
      <c r="C237">
        <v>9.3282000000000007</v>
      </c>
      <c r="D237">
        <v>54.038499999999999</v>
      </c>
    </row>
    <row r="238" spans="1:4" x14ac:dyDescent="0.25">
      <c r="A238">
        <v>336000</v>
      </c>
      <c r="B238">
        <v>97.113200000000006</v>
      </c>
      <c r="C238">
        <v>8.1452000000000009</v>
      </c>
      <c r="D238">
        <v>51.3812</v>
      </c>
    </row>
    <row r="239" spans="1:4" x14ac:dyDescent="0.25">
      <c r="A239">
        <v>337000</v>
      </c>
      <c r="B239">
        <v>76.378900000000002</v>
      </c>
      <c r="C239">
        <v>10.8878</v>
      </c>
      <c r="D239">
        <v>53.274799999999999</v>
      </c>
    </row>
    <row r="240" spans="1:4" x14ac:dyDescent="0.25">
      <c r="A240">
        <v>338000</v>
      </c>
      <c r="B240">
        <v>68.745699999999999</v>
      </c>
      <c r="C240">
        <v>10.3584</v>
      </c>
      <c r="D240">
        <v>52.225099999999998</v>
      </c>
    </row>
    <row r="241" spans="1:4" x14ac:dyDescent="0.25">
      <c r="A241">
        <v>339000</v>
      </c>
      <c r="B241">
        <v>74.075299999999999</v>
      </c>
      <c r="C241">
        <v>10.4259</v>
      </c>
      <c r="D241">
        <v>52.001600000000003</v>
      </c>
    </row>
    <row r="242" spans="1:4" x14ac:dyDescent="0.25">
      <c r="A242">
        <v>340000</v>
      </c>
      <c r="B242">
        <v>73.495599999999996</v>
      </c>
      <c r="C242">
        <v>10.525700000000001</v>
      </c>
      <c r="D242">
        <v>184.44829999999999</v>
      </c>
    </row>
    <row r="243" spans="1:4" x14ac:dyDescent="0.25">
      <c r="A243">
        <v>341000</v>
      </c>
      <c r="B243">
        <v>49.515599999999999</v>
      </c>
      <c r="C243">
        <v>6.0426000000000002</v>
      </c>
      <c r="D243">
        <v>43.373899999999999</v>
      </c>
    </row>
    <row r="244" spans="1:4" x14ac:dyDescent="0.25">
      <c r="A244">
        <v>342000</v>
      </c>
      <c r="B244">
        <v>128.8913</v>
      </c>
      <c r="C244">
        <v>8.0935000000000006</v>
      </c>
      <c r="D244">
        <v>49.383600000000001</v>
      </c>
    </row>
    <row r="245" spans="1:4" x14ac:dyDescent="0.25">
      <c r="A245">
        <v>343000</v>
      </c>
      <c r="B245">
        <v>45.150599999999997</v>
      </c>
      <c r="C245">
        <v>6.7949000000000002</v>
      </c>
      <c r="D245">
        <v>45.239800000000002</v>
      </c>
    </row>
    <row r="246" spans="1:4" x14ac:dyDescent="0.25">
      <c r="A246">
        <v>344000</v>
      </c>
      <c r="B246">
        <v>52.285600000000002</v>
      </c>
      <c r="C246">
        <v>126.6902</v>
      </c>
      <c r="D246">
        <v>54.586399999999998</v>
      </c>
    </row>
    <row r="247" spans="1:4" x14ac:dyDescent="0.25">
      <c r="A247">
        <v>345000</v>
      </c>
      <c r="B247">
        <v>72.38</v>
      </c>
      <c r="C247">
        <v>11.3284</v>
      </c>
      <c r="D247">
        <v>55.920400000000001</v>
      </c>
    </row>
    <row r="248" spans="1:4" x14ac:dyDescent="0.25">
      <c r="A248">
        <v>346000</v>
      </c>
      <c r="B248">
        <v>66.739000000000004</v>
      </c>
      <c r="C248">
        <v>11.301399999999999</v>
      </c>
      <c r="D248">
        <v>55.075400000000002</v>
      </c>
    </row>
    <row r="249" spans="1:4" x14ac:dyDescent="0.25">
      <c r="A249">
        <v>347000</v>
      </c>
      <c r="B249">
        <v>71.378299999999996</v>
      </c>
      <c r="C249">
        <v>7.3920000000000003</v>
      </c>
      <c r="D249">
        <v>48.079000000000001</v>
      </c>
    </row>
    <row r="250" spans="1:4" x14ac:dyDescent="0.25">
      <c r="A250">
        <v>348000</v>
      </c>
      <c r="B250">
        <v>69.622600000000006</v>
      </c>
      <c r="C250">
        <v>11.0433</v>
      </c>
      <c r="D250">
        <v>52.629899999999999</v>
      </c>
    </row>
    <row r="251" spans="1:4" x14ac:dyDescent="0.25">
      <c r="A251">
        <v>349000</v>
      </c>
      <c r="B251">
        <v>234.7045</v>
      </c>
      <c r="C251">
        <v>7.1712999999999996</v>
      </c>
      <c r="D251">
        <v>53.379600000000003</v>
      </c>
    </row>
    <row r="252" spans="1:4" x14ac:dyDescent="0.25">
      <c r="A252">
        <v>350000</v>
      </c>
      <c r="B252">
        <v>109.3125</v>
      </c>
      <c r="C252">
        <v>7.3765000000000001</v>
      </c>
      <c r="D252">
        <v>44.679099999999998</v>
      </c>
    </row>
    <row r="253" spans="1:4" x14ac:dyDescent="0.25">
      <c r="A253">
        <v>351000</v>
      </c>
      <c r="B253">
        <v>46.759</v>
      </c>
      <c r="C253">
        <v>6.6193999999999997</v>
      </c>
      <c r="D253">
        <v>47.462899999999998</v>
      </c>
    </row>
    <row r="254" spans="1:4" x14ac:dyDescent="0.25">
      <c r="A254">
        <v>352000</v>
      </c>
      <c r="B254">
        <v>167.05600000000001</v>
      </c>
      <c r="C254">
        <v>8.9570000000000007</v>
      </c>
      <c r="D254">
        <v>48.540300000000002</v>
      </c>
    </row>
    <row r="255" spans="1:4" x14ac:dyDescent="0.25">
      <c r="A255">
        <v>353000</v>
      </c>
      <c r="B255">
        <v>48.233499999999999</v>
      </c>
      <c r="C255">
        <v>6.0179</v>
      </c>
      <c r="D255">
        <v>44.313800000000001</v>
      </c>
    </row>
    <row r="256" spans="1:4" x14ac:dyDescent="0.25">
      <c r="A256">
        <v>354000</v>
      </c>
      <c r="B256">
        <v>44.296900000000001</v>
      </c>
      <c r="C256">
        <v>6.2385000000000002</v>
      </c>
      <c r="D256">
        <v>44.507599999999996</v>
      </c>
    </row>
    <row r="257" spans="1:4" x14ac:dyDescent="0.25">
      <c r="A257">
        <v>355000</v>
      </c>
      <c r="B257">
        <v>44.301099999999998</v>
      </c>
      <c r="C257">
        <v>6.6151</v>
      </c>
      <c r="D257">
        <v>45.953400000000002</v>
      </c>
    </row>
    <row r="258" spans="1:4" x14ac:dyDescent="0.25">
      <c r="A258">
        <v>356000</v>
      </c>
      <c r="B258">
        <v>213.1208</v>
      </c>
      <c r="C258">
        <v>8.7292000000000005</v>
      </c>
      <c r="D258">
        <v>51.587499999999999</v>
      </c>
    </row>
    <row r="259" spans="1:4" x14ac:dyDescent="0.25">
      <c r="A259">
        <v>357000</v>
      </c>
      <c r="B259">
        <v>44.183300000000003</v>
      </c>
      <c r="C259">
        <v>6.1017999999999999</v>
      </c>
      <c r="D259">
        <v>46.168300000000002</v>
      </c>
    </row>
    <row r="260" spans="1:4" x14ac:dyDescent="0.25">
      <c r="A260">
        <v>358000</v>
      </c>
      <c r="B260">
        <v>48.068300000000001</v>
      </c>
      <c r="C260">
        <v>6.2236000000000002</v>
      </c>
      <c r="D260">
        <v>157.90649999999999</v>
      </c>
    </row>
    <row r="261" spans="1:4" x14ac:dyDescent="0.25">
      <c r="A261">
        <v>359000</v>
      </c>
      <c r="B261">
        <v>56.305799999999998</v>
      </c>
      <c r="C261">
        <v>6.7272999999999996</v>
      </c>
      <c r="D261">
        <v>44.485900000000001</v>
      </c>
    </row>
    <row r="262" spans="1:4" x14ac:dyDescent="0.25">
      <c r="A262">
        <v>360000</v>
      </c>
      <c r="B262">
        <v>57.673400000000001</v>
      </c>
      <c r="C262">
        <v>10.895899999999999</v>
      </c>
      <c r="D262">
        <v>52.360399999999998</v>
      </c>
    </row>
    <row r="263" spans="1:4" x14ac:dyDescent="0.25">
      <c r="A263">
        <v>361000</v>
      </c>
      <c r="B263">
        <v>70.637500000000003</v>
      </c>
      <c r="C263">
        <v>10.9687</v>
      </c>
      <c r="D263">
        <v>51.488300000000002</v>
      </c>
    </row>
    <row r="264" spans="1:4" x14ac:dyDescent="0.25">
      <c r="A264">
        <v>362000</v>
      </c>
      <c r="B264">
        <v>68.168099999999995</v>
      </c>
      <c r="C264">
        <v>10.305400000000001</v>
      </c>
      <c r="D264">
        <v>52.112299999999998</v>
      </c>
    </row>
    <row r="265" spans="1:4" x14ac:dyDescent="0.25">
      <c r="A265">
        <v>363000</v>
      </c>
      <c r="B265">
        <v>241.4725</v>
      </c>
      <c r="C265">
        <v>8.3330000000000002</v>
      </c>
      <c r="D265">
        <v>46.264600000000002</v>
      </c>
    </row>
    <row r="266" spans="1:4" x14ac:dyDescent="0.25">
      <c r="A266">
        <v>364000</v>
      </c>
      <c r="B266">
        <v>46.405500000000004</v>
      </c>
      <c r="C266">
        <v>6.0923999999999996</v>
      </c>
      <c r="D266">
        <v>43.702500000000001</v>
      </c>
    </row>
    <row r="267" spans="1:4" x14ac:dyDescent="0.25">
      <c r="A267">
        <v>365000</v>
      </c>
      <c r="B267">
        <v>129.37520000000001</v>
      </c>
      <c r="C267">
        <v>35.465299999999999</v>
      </c>
      <c r="D267">
        <v>55.534399999999998</v>
      </c>
    </row>
    <row r="268" spans="1:4" x14ac:dyDescent="0.25">
      <c r="A268">
        <v>366000</v>
      </c>
      <c r="B268">
        <v>127.8343</v>
      </c>
      <c r="C268">
        <v>16.6722</v>
      </c>
      <c r="D268">
        <v>91.770600000000002</v>
      </c>
    </row>
    <row r="269" spans="1:4" x14ac:dyDescent="0.25">
      <c r="A269">
        <v>367000</v>
      </c>
      <c r="B269">
        <v>72.358099999999993</v>
      </c>
      <c r="C269">
        <v>8.1403999999999996</v>
      </c>
      <c r="D269">
        <v>49.663899999999998</v>
      </c>
    </row>
    <row r="270" spans="1:4" x14ac:dyDescent="0.25">
      <c r="A270">
        <v>368000</v>
      </c>
      <c r="B270">
        <v>116.376</v>
      </c>
      <c r="C270">
        <v>8.3512000000000004</v>
      </c>
      <c r="D270">
        <v>44.847499999999997</v>
      </c>
    </row>
    <row r="271" spans="1:4" x14ac:dyDescent="0.25">
      <c r="A271">
        <v>369000</v>
      </c>
      <c r="B271">
        <v>157.92580000000001</v>
      </c>
      <c r="C271">
        <v>26.6174</v>
      </c>
      <c r="D271">
        <v>73.829499999999996</v>
      </c>
    </row>
    <row r="272" spans="1:4" x14ac:dyDescent="0.25">
      <c r="A272">
        <v>370000</v>
      </c>
      <c r="B272">
        <v>68.118499999999997</v>
      </c>
      <c r="C272">
        <v>53.3459</v>
      </c>
      <c r="D272">
        <v>54.257800000000003</v>
      </c>
    </row>
    <row r="273" spans="1:4" x14ac:dyDescent="0.25">
      <c r="A273">
        <v>371000</v>
      </c>
      <c r="B273">
        <v>89.531700000000001</v>
      </c>
      <c r="C273">
        <v>10.2904</v>
      </c>
      <c r="D273">
        <v>50.760300000000001</v>
      </c>
    </row>
    <row r="274" spans="1:4" x14ac:dyDescent="0.25">
      <c r="A274">
        <v>372000</v>
      </c>
      <c r="B274">
        <v>89.608099999999993</v>
      </c>
      <c r="C274">
        <v>10.929500000000001</v>
      </c>
      <c r="D274">
        <v>68.0261</v>
      </c>
    </row>
    <row r="275" spans="1:4" x14ac:dyDescent="0.25">
      <c r="A275">
        <v>373000</v>
      </c>
      <c r="B275">
        <v>64.888499999999993</v>
      </c>
      <c r="C275">
        <v>10.3675</v>
      </c>
      <c r="D275">
        <v>54.653199999999998</v>
      </c>
    </row>
    <row r="276" spans="1:4" x14ac:dyDescent="0.25">
      <c r="A276">
        <v>374000</v>
      </c>
      <c r="B276">
        <v>71.212599999999995</v>
      </c>
      <c r="C276">
        <v>10.2768</v>
      </c>
      <c r="D276">
        <v>51.960700000000003</v>
      </c>
    </row>
    <row r="277" spans="1:4" x14ac:dyDescent="0.25">
      <c r="A277">
        <v>375000</v>
      </c>
      <c r="B277">
        <v>69.4499</v>
      </c>
      <c r="C277">
        <v>107.09010000000001</v>
      </c>
      <c r="D277">
        <v>52.860199999999999</v>
      </c>
    </row>
    <row r="278" spans="1:4" x14ac:dyDescent="0.25">
      <c r="A278">
        <v>376000</v>
      </c>
      <c r="B278">
        <v>77.589799999999997</v>
      </c>
      <c r="C278">
        <v>8.2170000000000005</v>
      </c>
      <c r="D278">
        <v>47.2699</v>
      </c>
    </row>
    <row r="279" spans="1:4" x14ac:dyDescent="0.25">
      <c r="A279">
        <v>377000</v>
      </c>
      <c r="B279">
        <v>47.944699999999997</v>
      </c>
      <c r="C279">
        <v>97.012900000000002</v>
      </c>
      <c r="D279">
        <v>105.1965</v>
      </c>
    </row>
    <row r="280" spans="1:4" x14ac:dyDescent="0.25">
      <c r="A280">
        <v>378000</v>
      </c>
      <c r="B280">
        <v>123.89100000000001</v>
      </c>
      <c r="C280">
        <v>7.5391000000000004</v>
      </c>
      <c r="D280">
        <v>78.704700000000003</v>
      </c>
    </row>
    <row r="281" spans="1:4" x14ac:dyDescent="0.25">
      <c r="A281">
        <v>379000</v>
      </c>
      <c r="B281">
        <v>73.296499999999995</v>
      </c>
      <c r="C281">
        <v>11.270799999999999</v>
      </c>
      <c r="D281">
        <v>56.409599999999998</v>
      </c>
    </row>
    <row r="282" spans="1:4" x14ac:dyDescent="0.25">
      <c r="A282">
        <v>380000</v>
      </c>
      <c r="B282">
        <v>123.5172</v>
      </c>
      <c r="C282">
        <v>24.4695</v>
      </c>
      <c r="D282">
        <v>55.206200000000003</v>
      </c>
    </row>
    <row r="283" spans="1:4" x14ac:dyDescent="0.25">
      <c r="A283">
        <v>381000</v>
      </c>
      <c r="B283">
        <v>89.532799999999995</v>
      </c>
      <c r="C283">
        <v>8.2973999999999997</v>
      </c>
      <c r="D283">
        <v>53.967300000000002</v>
      </c>
    </row>
    <row r="284" spans="1:4" x14ac:dyDescent="0.25">
      <c r="A284">
        <v>382000</v>
      </c>
      <c r="B284">
        <v>69.657399999999996</v>
      </c>
      <c r="C284">
        <v>10.411</v>
      </c>
      <c r="D284">
        <v>53.335999999999999</v>
      </c>
    </row>
    <row r="285" spans="1:4" x14ac:dyDescent="0.25">
      <c r="A285">
        <v>383000</v>
      </c>
      <c r="B285">
        <v>73.139799999999994</v>
      </c>
      <c r="C285">
        <v>10.2659</v>
      </c>
      <c r="D285">
        <v>52.356400000000001</v>
      </c>
    </row>
    <row r="286" spans="1:4" x14ac:dyDescent="0.25">
      <c r="A286">
        <v>384000</v>
      </c>
      <c r="B286">
        <v>73.051699999999997</v>
      </c>
      <c r="C286">
        <v>115.5706</v>
      </c>
      <c r="D286">
        <v>53.851999999999997</v>
      </c>
    </row>
    <row r="287" spans="1:4" x14ac:dyDescent="0.25">
      <c r="A287">
        <v>385000</v>
      </c>
      <c r="B287">
        <v>83.059700000000007</v>
      </c>
      <c r="C287">
        <v>7.7134</v>
      </c>
      <c r="D287">
        <v>48.773899999999998</v>
      </c>
    </row>
    <row r="288" spans="1:4" x14ac:dyDescent="0.25">
      <c r="A288">
        <v>386000</v>
      </c>
      <c r="B288">
        <v>46.9863</v>
      </c>
      <c r="C288">
        <v>6.1219999999999999</v>
      </c>
      <c r="D288">
        <v>130.32900000000001</v>
      </c>
    </row>
    <row r="289" spans="1:4" x14ac:dyDescent="0.25">
      <c r="A289">
        <v>387000</v>
      </c>
      <c r="B289">
        <v>67.389300000000006</v>
      </c>
      <c r="C289">
        <v>10.8903</v>
      </c>
      <c r="D289">
        <v>53.243000000000002</v>
      </c>
    </row>
    <row r="290" spans="1:4" x14ac:dyDescent="0.25">
      <c r="A290">
        <v>388000</v>
      </c>
      <c r="B290">
        <v>113.2877</v>
      </c>
      <c r="C290">
        <v>7.9206000000000003</v>
      </c>
      <c r="D290">
        <v>72.3339</v>
      </c>
    </row>
    <row r="291" spans="1:4" x14ac:dyDescent="0.25">
      <c r="A291">
        <v>389000</v>
      </c>
      <c r="B291">
        <v>66.507000000000005</v>
      </c>
      <c r="C291">
        <v>6.5731000000000002</v>
      </c>
      <c r="D291">
        <v>52.8127</v>
      </c>
    </row>
    <row r="292" spans="1:4" x14ac:dyDescent="0.25">
      <c r="A292">
        <v>390000</v>
      </c>
      <c r="B292">
        <v>73.037000000000006</v>
      </c>
      <c r="C292">
        <v>10.737</v>
      </c>
      <c r="D292">
        <v>52.949100000000001</v>
      </c>
    </row>
    <row r="293" spans="1:4" x14ac:dyDescent="0.25">
      <c r="A293">
        <v>391000</v>
      </c>
      <c r="B293">
        <v>195.44820000000001</v>
      </c>
      <c r="C293">
        <v>8.8262</v>
      </c>
      <c r="D293">
        <v>54.176499999999997</v>
      </c>
    </row>
    <row r="294" spans="1:4" x14ac:dyDescent="0.25">
      <c r="A294">
        <v>392000</v>
      </c>
      <c r="B294">
        <v>54.423999999999999</v>
      </c>
      <c r="C294">
        <v>6.2975000000000003</v>
      </c>
      <c r="D294">
        <v>110.0742</v>
      </c>
    </row>
    <row r="295" spans="1:4" x14ac:dyDescent="0.25">
      <c r="A295">
        <v>393000</v>
      </c>
      <c r="B295">
        <v>111.0518</v>
      </c>
      <c r="C295">
        <v>8.5751000000000008</v>
      </c>
      <c r="D295">
        <v>65.127499999999998</v>
      </c>
    </row>
    <row r="296" spans="1:4" x14ac:dyDescent="0.25">
      <c r="A296">
        <v>394000</v>
      </c>
      <c r="B296">
        <v>74.870999999999995</v>
      </c>
      <c r="C296">
        <v>53.356299999999997</v>
      </c>
      <c r="D296">
        <v>109.5535</v>
      </c>
    </row>
    <row r="297" spans="1:4" x14ac:dyDescent="0.25">
      <c r="A297">
        <v>395000</v>
      </c>
      <c r="B297">
        <v>166.37389999999999</v>
      </c>
      <c r="C297">
        <v>21.8568</v>
      </c>
      <c r="D297">
        <v>74.214100000000002</v>
      </c>
    </row>
    <row r="298" spans="1:4" x14ac:dyDescent="0.25">
      <c r="A298">
        <v>396000</v>
      </c>
      <c r="B298">
        <v>116.5989</v>
      </c>
      <c r="C298">
        <v>12.519600000000001</v>
      </c>
      <c r="D298">
        <v>81.623000000000005</v>
      </c>
    </row>
    <row r="299" spans="1:4" x14ac:dyDescent="0.25">
      <c r="A299">
        <v>397000</v>
      </c>
      <c r="B299">
        <v>84.998599999999996</v>
      </c>
      <c r="C299">
        <v>24.130099999999999</v>
      </c>
      <c r="D299">
        <v>73.922499999999999</v>
      </c>
    </row>
    <row r="300" spans="1:4" x14ac:dyDescent="0.25">
      <c r="A300">
        <v>398000</v>
      </c>
      <c r="B300">
        <v>116.5834</v>
      </c>
      <c r="C300">
        <v>13.2012</v>
      </c>
      <c r="D300">
        <v>54.702599999999997</v>
      </c>
    </row>
    <row r="301" spans="1:4" x14ac:dyDescent="0.25">
      <c r="A301">
        <v>399000</v>
      </c>
      <c r="B301">
        <v>169.3175</v>
      </c>
      <c r="C301">
        <v>8.8498000000000001</v>
      </c>
      <c r="D301">
        <v>53.641300000000001</v>
      </c>
    </row>
    <row r="302" spans="1:4" x14ac:dyDescent="0.25">
      <c r="A302">
        <v>400000</v>
      </c>
      <c r="B302">
        <v>76.091700000000003</v>
      </c>
      <c r="C302">
        <v>6.3996000000000004</v>
      </c>
      <c r="D302">
        <v>44.7742</v>
      </c>
    </row>
    <row r="303" spans="1:4" x14ac:dyDescent="0.25">
      <c r="A303">
        <v>401000</v>
      </c>
      <c r="B303">
        <v>49.492800000000003</v>
      </c>
      <c r="C303">
        <v>95.5381</v>
      </c>
      <c r="D303">
        <v>58.045999999999999</v>
      </c>
    </row>
    <row r="304" spans="1:4" x14ac:dyDescent="0.25">
      <c r="A304">
        <v>402000</v>
      </c>
      <c r="B304">
        <v>82.0762</v>
      </c>
      <c r="C304">
        <v>11.5008</v>
      </c>
      <c r="D304">
        <v>57.159300000000002</v>
      </c>
    </row>
    <row r="305" spans="1:4" x14ac:dyDescent="0.25">
      <c r="A305">
        <v>403000</v>
      </c>
      <c r="B305">
        <v>71.688599999999994</v>
      </c>
      <c r="C305">
        <v>11.1784</v>
      </c>
      <c r="D305">
        <v>58.444200000000002</v>
      </c>
    </row>
    <row r="306" spans="1:4" x14ac:dyDescent="0.25">
      <c r="A306">
        <v>404000</v>
      </c>
      <c r="B306">
        <v>56.210799999999999</v>
      </c>
      <c r="C306">
        <v>9.2314000000000007</v>
      </c>
      <c r="D306">
        <v>48.727200000000003</v>
      </c>
    </row>
    <row r="307" spans="1:4" x14ac:dyDescent="0.25">
      <c r="A307">
        <v>405000</v>
      </c>
      <c r="B307">
        <v>166.43790000000001</v>
      </c>
      <c r="C307">
        <v>7.9577</v>
      </c>
      <c r="D307">
        <v>44.906199999999998</v>
      </c>
    </row>
    <row r="308" spans="1:4" x14ac:dyDescent="0.25">
      <c r="A308">
        <v>406000</v>
      </c>
      <c r="B308">
        <v>53.2926</v>
      </c>
      <c r="C308">
        <v>6.0556999999999999</v>
      </c>
      <c r="D308">
        <v>44.558100000000003</v>
      </c>
    </row>
    <row r="309" spans="1:4" x14ac:dyDescent="0.25">
      <c r="A309">
        <v>407000</v>
      </c>
      <c r="B309">
        <v>150.31540000000001</v>
      </c>
      <c r="C309">
        <v>11.154</v>
      </c>
      <c r="D309">
        <v>57.172499999999999</v>
      </c>
    </row>
    <row r="310" spans="1:4" x14ac:dyDescent="0.25">
      <c r="A310">
        <v>408000</v>
      </c>
      <c r="B310">
        <v>121.3687</v>
      </c>
      <c r="C310">
        <v>9.1501999999999999</v>
      </c>
      <c r="D310">
        <v>69.801199999999994</v>
      </c>
    </row>
    <row r="311" spans="1:4" x14ac:dyDescent="0.25">
      <c r="A311">
        <v>409000</v>
      </c>
      <c r="B311">
        <v>45.957000000000001</v>
      </c>
      <c r="C311">
        <v>6.3543000000000003</v>
      </c>
      <c r="D311">
        <v>44.418799999999997</v>
      </c>
    </row>
    <row r="312" spans="1:4" x14ac:dyDescent="0.25">
      <c r="A312">
        <v>410000</v>
      </c>
      <c r="B312">
        <v>101.5793</v>
      </c>
      <c r="C312">
        <v>10.8612</v>
      </c>
      <c r="D312">
        <v>56.264400000000002</v>
      </c>
    </row>
    <row r="313" spans="1:4" x14ac:dyDescent="0.25">
      <c r="A313">
        <v>411000</v>
      </c>
      <c r="B313">
        <v>72.7303</v>
      </c>
      <c r="C313">
        <v>11.8447</v>
      </c>
      <c r="D313">
        <v>54.553100000000001</v>
      </c>
    </row>
    <row r="314" spans="1:4" x14ac:dyDescent="0.25">
      <c r="A314">
        <v>412000</v>
      </c>
      <c r="B314">
        <v>71.263400000000004</v>
      </c>
      <c r="C314">
        <v>10.357799999999999</v>
      </c>
      <c r="D314">
        <v>51.728200000000001</v>
      </c>
    </row>
    <row r="315" spans="1:4" x14ac:dyDescent="0.25">
      <c r="A315">
        <v>413000</v>
      </c>
      <c r="B315">
        <v>70.112200000000001</v>
      </c>
      <c r="C315">
        <v>10.3795</v>
      </c>
      <c r="D315">
        <v>51.875</v>
      </c>
    </row>
    <row r="316" spans="1:4" x14ac:dyDescent="0.25">
      <c r="A316">
        <v>414000</v>
      </c>
      <c r="B316">
        <v>174.54159999999999</v>
      </c>
      <c r="C316">
        <v>6.0755999999999997</v>
      </c>
      <c r="D316">
        <v>45.077300000000001</v>
      </c>
    </row>
    <row r="317" spans="1:4" x14ac:dyDescent="0.25">
      <c r="A317">
        <v>415000</v>
      </c>
      <c r="B317">
        <v>51.170400000000001</v>
      </c>
      <c r="C317">
        <v>6.9523999999999999</v>
      </c>
      <c r="D317">
        <v>44.894799999999996</v>
      </c>
    </row>
    <row r="318" spans="1:4" x14ac:dyDescent="0.25">
      <c r="A318">
        <v>416000</v>
      </c>
      <c r="B318">
        <v>170.98599999999999</v>
      </c>
      <c r="C318">
        <v>8.1522000000000006</v>
      </c>
      <c r="D318">
        <v>53.502899999999997</v>
      </c>
    </row>
    <row r="319" spans="1:4" x14ac:dyDescent="0.25">
      <c r="A319">
        <v>417000</v>
      </c>
      <c r="B319">
        <v>97.765799999999999</v>
      </c>
      <c r="C319">
        <v>6.6859000000000002</v>
      </c>
      <c r="D319">
        <v>44.642800000000001</v>
      </c>
    </row>
    <row r="320" spans="1:4" x14ac:dyDescent="0.25">
      <c r="A320">
        <v>418000</v>
      </c>
      <c r="B320">
        <v>119.65</v>
      </c>
      <c r="C320">
        <v>8.4070999999999998</v>
      </c>
      <c r="D320">
        <v>52.063699999999997</v>
      </c>
    </row>
    <row r="321" spans="1:4" x14ac:dyDescent="0.25">
      <c r="A321">
        <v>419000</v>
      </c>
      <c r="B321">
        <v>45.233400000000003</v>
      </c>
      <c r="C321">
        <v>7.1825000000000001</v>
      </c>
      <c r="D321">
        <v>45.091799999999999</v>
      </c>
    </row>
    <row r="322" spans="1:4" x14ac:dyDescent="0.25">
      <c r="A322">
        <v>420000</v>
      </c>
      <c r="B322">
        <v>45.045099999999998</v>
      </c>
      <c r="C322">
        <v>6.0354999999999999</v>
      </c>
      <c r="D322">
        <v>43.459200000000003</v>
      </c>
    </row>
    <row r="323" spans="1:4" x14ac:dyDescent="0.25">
      <c r="A323">
        <v>421000</v>
      </c>
      <c r="B323">
        <v>57.584499999999998</v>
      </c>
      <c r="C323">
        <v>11.648899999999999</v>
      </c>
      <c r="D323">
        <v>166.00239999999999</v>
      </c>
    </row>
    <row r="324" spans="1:4" x14ac:dyDescent="0.25">
      <c r="A324">
        <v>422000</v>
      </c>
      <c r="B324">
        <v>43.508800000000001</v>
      </c>
      <c r="C324">
        <v>6.1577000000000002</v>
      </c>
      <c r="D324">
        <v>43.272799999999997</v>
      </c>
    </row>
    <row r="325" spans="1:4" x14ac:dyDescent="0.25">
      <c r="A325">
        <v>423000</v>
      </c>
      <c r="B325">
        <v>43.312199999999997</v>
      </c>
      <c r="C325">
        <v>5.8662000000000001</v>
      </c>
      <c r="D325">
        <v>42.736800000000002</v>
      </c>
    </row>
    <row r="326" spans="1:4" x14ac:dyDescent="0.25">
      <c r="A326">
        <v>424000</v>
      </c>
      <c r="B326">
        <v>167.91380000000001</v>
      </c>
      <c r="C326">
        <v>9.1057000000000006</v>
      </c>
      <c r="D326">
        <v>49.995899999999999</v>
      </c>
    </row>
    <row r="327" spans="1:4" x14ac:dyDescent="0.25">
      <c r="A327">
        <v>425000</v>
      </c>
      <c r="B327">
        <v>47.404400000000003</v>
      </c>
      <c r="C327">
        <v>5.9732000000000003</v>
      </c>
      <c r="D327">
        <v>43.775399999999998</v>
      </c>
    </row>
    <row r="328" spans="1:4" x14ac:dyDescent="0.25">
      <c r="A328">
        <v>426000</v>
      </c>
      <c r="B328">
        <v>119.1074</v>
      </c>
      <c r="C328">
        <v>7.1662999999999997</v>
      </c>
      <c r="D328">
        <v>45.660600000000002</v>
      </c>
    </row>
    <row r="329" spans="1:4" x14ac:dyDescent="0.25">
      <c r="A329">
        <v>427000</v>
      </c>
      <c r="B329">
        <v>106.9832</v>
      </c>
      <c r="C329">
        <v>6.4976000000000003</v>
      </c>
      <c r="D329">
        <v>52.524900000000002</v>
      </c>
    </row>
    <row r="330" spans="1:4" x14ac:dyDescent="0.25">
      <c r="A330">
        <v>428000</v>
      </c>
      <c r="B330">
        <v>66.189800000000005</v>
      </c>
      <c r="C330">
        <v>7.2964000000000002</v>
      </c>
      <c r="D330">
        <v>43.631599999999999</v>
      </c>
    </row>
    <row r="331" spans="1:4" x14ac:dyDescent="0.25">
      <c r="A331">
        <v>429000</v>
      </c>
      <c r="B331">
        <v>45.200099999999999</v>
      </c>
      <c r="C331">
        <v>6.8783000000000003</v>
      </c>
      <c r="D331">
        <v>43.552199999999999</v>
      </c>
    </row>
    <row r="332" spans="1:4" x14ac:dyDescent="0.25">
      <c r="A332">
        <v>430000</v>
      </c>
      <c r="B332">
        <v>43.502200000000002</v>
      </c>
      <c r="C332">
        <v>6.0465999999999998</v>
      </c>
      <c r="D332">
        <v>43.430100000000003</v>
      </c>
    </row>
    <row r="333" spans="1:4" x14ac:dyDescent="0.25">
      <c r="A333">
        <v>431000</v>
      </c>
      <c r="B333">
        <v>172.2355</v>
      </c>
      <c r="C333">
        <v>5.6055999999999999</v>
      </c>
      <c r="D333">
        <v>46.132899999999999</v>
      </c>
    </row>
    <row r="334" spans="1:4" x14ac:dyDescent="0.25">
      <c r="A334">
        <v>432000</v>
      </c>
      <c r="B334">
        <v>43.080800000000004</v>
      </c>
      <c r="C334">
        <v>6.0214999999999996</v>
      </c>
      <c r="D334">
        <v>42.774099999999997</v>
      </c>
    </row>
    <row r="335" spans="1:4" x14ac:dyDescent="0.25">
      <c r="A335">
        <v>433000</v>
      </c>
      <c r="B335">
        <v>48.8001</v>
      </c>
      <c r="C335">
        <v>7.2694000000000001</v>
      </c>
      <c r="D335">
        <v>43.962699999999998</v>
      </c>
    </row>
    <row r="336" spans="1:4" x14ac:dyDescent="0.25">
      <c r="A336">
        <v>434000</v>
      </c>
      <c r="B336">
        <v>154.62260000000001</v>
      </c>
      <c r="C336">
        <v>5.8444000000000003</v>
      </c>
      <c r="D336">
        <v>43.688200000000002</v>
      </c>
    </row>
    <row r="337" spans="1:4" x14ac:dyDescent="0.25">
      <c r="A337">
        <v>435000</v>
      </c>
      <c r="B337">
        <v>43.4788</v>
      </c>
      <c r="C337">
        <v>5.8254000000000001</v>
      </c>
      <c r="D337">
        <v>43.267099999999999</v>
      </c>
    </row>
    <row r="338" spans="1:4" x14ac:dyDescent="0.25">
      <c r="A338">
        <v>436000</v>
      </c>
      <c r="B338">
        <v>160.24119999999999</v>
      </c>
      <c r="C338">
        <v>9.8026999999999997</v>
      </c>
      <c r="D338">
        <v>51.822099999999999</v>
      </c>
    </row>
    <row r="339" spans="1:4" x14ac:dyDescent="0.25">
      <c r="A339">
        <v>437000</v>
      </c>
      <c r="B339">
        <v>64.931899999999999</v>
      </c>
      <c r="C339">
        <v>9.7391000000000005</v>
      </c>
      <c r="D339">
        <v>50.785899999999998</v>
      </c>
    </row>
    <row r="340" spans="1:4" x14ac:dyDescent="0.25">
      <c r="A340">
        <v>438000</v>
      </c>
      <c r="B340">
        <v>65.344899999999996</v>
      </c>
      <c r="C340">
        <v>9.9743999999999993</v>
      </c>
      <c r="D340">
        <v>51.6158</v>
      </c>
    </row>
    <row r="341" spans="1:4" x14ac:dyDescent="0.25">
      <c r="A341">
        <v>439000</v>
      </c>
      <c r="B341">
        <v>150.87719999999999</v>
      </c>
      <c r="C341">
        <v>6.0663999999999998</v>
      </c>
      <c r="D341">
        <v>47.514499999999998</v>
      </c>
    </row>
    <row r="342" spans="1:4" x14ac:dyDescent="0.25">
      <c r="A342">
        <v>440000</v>
      </c>
      <c r="B342">
        <v>46.558100000000003</v>
      </c>
      <c r="C342">
        <v>6.6848000000000001</v>
      </c>
      <c r="D342">
        <v>47.197699999999998</v>
      </c>
    </row>
    <row r="343" spans="1:4" x14ac:dyDescent="0.25">
      <c r="A343">
        <v>441000</v>
      </c>
      <c r="B343">
        <v>135.74639999999999</v>
      </c>
      <c r="C343">
        <v>6.5259</v>
      </c>
      <c r="D343">
        <v>49.713799999999999</v>
      </c>
    </row>
    <row r="344" spans="1:4" x14ac:dyDescent="0.25">
      <c r="A344">
        <v>442000</v>
      </c>
      <c r="B344">
        <v>115.93300000000001</v>
      </c>
      <c r="C344">
        <v>6.2755999999999998</v>
      </c>
      <c r="D344">
        <v>44.2774</v>
      </c>
    </row>
    <row r="345" spans="1:4" x14ac:dyDescent="0.25">
      <c r="A345">
        <v>443000</v>
      </c>
      <c r="B345">
        <v>106.0797</v>
      </c>
      <c r="C345">
        <v>5.5983000000000001</v>
      </c>
      <c r="D345">
        <v>44.967700000000001</v>
      </c>
    </row>
    <row r="346" spans="1:4" x14ac:dyDescent="0.25">
      <c r="A346">
        <v>444000</v>
      </c>
      <c r="B346">
        <v>46.150500000000001</v>
      </c>
      <c r="C346">
        <v>6.6966000000000001</v>
      </c>
      <c r="D346">
        <v>43.890799999999999</v>
      </c>
    </row>
    <row r="347" spans="1:4" x14ac:dyDescent="0.25">
      <c r="A347">
        <v>445000</v>
      </c>
      <c r="B347">
        <v>45.994799999999998</v>
      </c>
      <c r="C347">
        <v>6.6356999999999999</v>
      </c>
      <c r="D347">
        <v>43.493699999999997</v>
      </c>
    </row>
    <row r="348" spans="1:4" x14ac:dyDescent="0.25">
      <c r="A348">
        <v>446000</v>
      </c>
      <c r="B348">
        <v>53.3842</v>
      </c>
      <c r="C348">
        <v>121.9746</v>
      </c>
      <c r="D348">
        <v>54.956299999999999</v>
      </c>
    </row>
    <row r="349" spans="1:4" x14ac:dyDescent="0.25">
      <c r="A349">
        <v>447000</v>
      </c>
      <c r="B349">
        <v>46.1952</v>
      </c>
      <c r="C349">
        <v>5.8784000000000001</v>
      </c>
      <c r="D349">
        <v>43.902099999999997</v>
      </c>
    </row>
    <row r="350" spans="1:4" x14ac:dyDescent="0.25">
      <c r="A350">
        <v>448000</v>
      </c>
      <c r="B350">
        <v>43.099299999999999</v>
      </c>
      <c r="C350">
        <v>5.8375000000000004</v>
      </c>
      <c r="D350">
        <v>138.99879999999999</v>
      </c>
    </row>
    <row r="351" spans="1:4" x14ac:dyDescent="0.25">
      <c r="A351">
        <v>449000</v>
      </c>
      <c r="B351">
        <v>48.650399999999998</v>
      </c>
      <c r="C351">
        <v>7.0677000000000003</v>
      </c>
      <c r="D351">
        <v>43.466799999999999</v>
      </c>
    </row>
    <row r="352" spans="1:4" x14ac:dyDescent="0.25">
      <c r="A352">
        <v>450000</v>
      </c>
      <c r="B352">
        <v>127.98650000000001</v>
      </c>
      <c r="C352">
        <v>7.7454000000000001</v>
      </c>
      <c r="D352">
        <v>52.097999999999999</v>
      </c>
    </row>
    <row r="353" spans="1:4" x14ac:dyDescent="0.25">
      <c r="A353">
        <v>451000</v>
      </c>
      <c r="B353">
        <v>86.401600000000002</v>
      </c>
      <c r="C353">
        <v>11.273400000000001</v>
      </c>
      <c r="D353">
        <v>54.185899999999997</v>
      </c>
    </row>
    <row r="354" spans="1:4" x14ac:dyDescent="0.25">
      <c r="A354">
        <v>452000</v>
      </c>
      <c r="B354">
        <v>80.622500000000002</v>
      </c>
      <c r="C354">
        <v>10.306800000000001</v>
      </c>
      <c r="D354">
        <v>52.000599999999999</v>
      </c>
    </row>
    <row r="355" spans="1:4" x14ac:dyDescent="0.25">
      <c r="A355">
        <v>453000</v>
      </c>
      <c r="B355">
        <v>101.5536</v>
      </c>
      <c r="C355">
        <v>12.574</v>
      </c>
      <c r="D355">
        <v>69.165599999999998</v>
      </c>
    </row>
    <row r="356" spans="1:4" x14ac:dyDescent="0.25">
      <c r="A356">
        <v>454000</v>
      </c>
      <c r="B356">
        <v>169.4879</v>
      </c>
      <c r="C356">
        <v>7.5423</v>
      </c>
      <c r="D356">
        <v>56.870399999999997</v>
      </c>
    </row>
    <row r="357" spans="1:4" x14ac:dyDescent="0.25">
      <c r="A357">
        <v>455000</v>
      </c>
      <c r="B357">
        <v>45.286200000000001</v>
      </c>
      <c r="C357">
        <v>6.0830000000000002</v>
      </c>
      <c r="D357">
        <v>43.129399999999997</v>
      </c>
    </row>
    <row r="358" spans="1:4" x14ac:dyDescent="0.25">
      <c r="A358">
        <v>456000</v>
      </c>
      <c r="B358">
        <v>165.7037</v>
      </c>
      <c r="C358">
        <v>7.5316999999999998</v>
      </c>
      <c r="D358">
        <v>63.781100000000002</v>
      </c>
    </row>
    <row r="359" spans="1:4" x14ac:dyDescent="0.25">
      <c r="A359">
        <v>457000</v>
      </c>
      <c r="B359">
        <v>54.502800000000001</v>
      </c>
      <c r="C359">
        <v>88.895300000000006</v>
      </c>
      <c r="D359">
        <v>67.622699999999995</v>
      </c>
    </row>
    <row r="360" spans="1:4" x14ac:dyDescent="0.25">
      <c r="A360">
        <v>458000</v>
      </c>
      <c r="B360">
        <v>85.713499999999996</v>
      </c>
      <c r="C360">
        <v>39.9148</v>
      </c>
      <c r="D360">
        <v>55.703800000000001</v>
      </c>
    </row>
    <row r="361" spans="1:4" x14ac:dyDescent="0.25">
      <c r="A361">
        <v>459000</v>
      </c>
      <c r="B361">
        <v>70.685100000000006</v>
      </c>
      <c r="C361">
        <v>6.5384000000000002</v>
      </c>
      <c r="D361">
        <v>43.773800000000001</v>
      </c>
    </row>
    <row r="362" spans="1:4" x14ac:dyDescent="0.25">
      <c r="A362">
        <v>460000</v>
      </c>
      <c r="B362">
        <v>63.5398</v>
      </c>
      <c r="C362">
        <v>12.5158</v>
      </c>
      <c r="D362">
        <v>50.083300000000001</v>
      </c>
    </row>
    <row r="363" spans="1:4" x14ac:dyDescent="0.25">
      <c r="A363">
        <v>461000</v>
      </c>
      <c r="B363">
        <v>51.137</v>
      </c>
      <c r="C363">
        <v>7.0728999999999997</v>
      </c>
      <c r="D363">
        <v>43.441699999999997</v>
      </c>
    </row>
    <row r="364" spans="1:4" x14ac:dyDescent="0.25">
      <c r="A364">
        <v>462000</v>
      </c>
      <c r="B364">
        <v>51.393500000000003</v>
      </c>
      <c r="C364">
        <v>8.9169</v>
      </c>
      <c r="D364">
        <v>45.508800000000001</v>
      </c>
    </row>
    <row r="365" spans="1:4" x14ac:dyDescent="0.25">
      <c r="A365">
        <v>463000</v>
      </c>
      <c r="B365">
        <v>200.38929999999999</v>
      </c>
      <c r="C365">
        <v>8.2422000000000004</v>
      </c>
      <c r="D365">
        <v>48.996000000000002</v>
      </c>
    </row>
    <row r="366" spans="1:4" x14ac:dyDescent="0.25">
      <c r="A366">
        <v>464000</v>
      </c>
      <c r="B366">
        <v>47.369599999999998</v>
      </c>
      <c r="C366">
        <v>6.7263000000000002</v>
      </c>
      <c r="D366">
        <v>43.864800000000002</v>
      </c>
    </row>
    <row r="367" spans="1:4" x14ac:dyDescent="0.25">
      <c r="A367">
        <v>465000</v>
      </c>
      <c r="B367">
        <v>44.754800000000003</v>
      </c>
      <c r="C367">
        <v>5.8898999999999999</v>
      </c>
      <c r="D367">
        <v>42.829900000000002</v>
      </c>
    </row>
    <row r="368" spans="1:4" x14ac:dyDescent="0.25">
      <c r="A368">
        <v>466000</v>
      </c>
      <c r="B368">
        <v>171.3477</v>
      </c>
      <c r="C368">
        <v>6.6433</v>
      </c>
      <c r="D368">
        <v>44.373399999999997</v>
      </c>
    </row>
    <row r="369" spans="1:4" x14ac:dyDescent="0.25">
      <c r="A369">
        <v>467000</v>
      </c>
      <c r="B369">
        <v>77.623000000000005</v>
      </c>
      <c r="C369">
        <v>7.2862999999999998</v>
      </c>
      <c r="D369">
        <v>52.299399999999999</v>
      </c>
    </row>
    <row r="370" spans="1:4" x14ac:dyDescent="0.25">
      <c r="A370">
        <v>468000</v>
      </c>
      <c r="B370">
        <v>166.87799999999999</v>
      </c>
      <c r="C370">
        <v>12.709099999999999</v>
      </c>
      <c r="D370">
        <v>58.583199999999998</v>
      </c>
    </row>
    <row r="371" spans="1:4" x14ac:dyDescent="0.25">
      <c r="A371">
        <v>469000</v>
      </c>
      <c r="B371">
        <v>73.100300000000004</v>
      </c>
      <c r="C371">
        <v>10.662699999999999</v>
      </c>
      <c r="D371">
        <v>60.280099999999997</v>
      </c>
    </row>
    <row r="372" spans="1:4" x14ac:dyDescent="0.25">
      <c r="A372">
        <v>470000</v>
      </c>
      <c r="B372">
        <v>71.661299999999997</v>
      </c>
      <c r="C372">
        <v>10.0806</v>
      </c>
      <c r="D372">
        <v>48.467799999999997</v>
      </c>
    </row>
    <row r="373" spans="1:4" x14ac:dyDescent="0.25">
      <c r="A373">
        <v>471000</v>
      </c>
      <c r="B373">
        <v>143.10669999999999</v>
      </c>
      <c r="C373">
        <v>6.0244</v>
      </c>
      <c r="D373">
        <v>44.387700000000002</v>
      </c>
    </row>
    <row r="374" spans="1:4" x14ac:dyDescent="0.25">
      <c r="A374">
        <v>472000</v>
      </c>
      <c r="B374">
        <v>45.052500000000002</v>
      </c>
      <c r="C374">
        <v>6.6971999999999996</v>
      </c>
      <c r="D374">
        <v>43.750999999999998</v>
      </c>
    </row>
    <row r="375" spans="1:4" x14ac:dyDescent="0.25">
      <c r="A375">
        <v>473000</v>
      </c>
      <c r="B375">
        <v>118.91419999999999</v>
      </c>
      <c r="C375">
        <v>6.0247000000000002</v>
      </c>
      <c r="D375">
        <v>44.6357</v>
      </c>
    </row>
    <row r="376" spans="1:4" x14ac:dyDescent="0.25">
      <c r="A376">
        <v>474000</v>
      </c>
      <c r="B376">
        <v>104.008</v>
      </c>
      <c r="C376">
        <v>6.4123999999999999</v>
      </c>
      <c r="D376">
        <v>44.680999999999997</v>
      </c>
    </row>
    <row r="377" spans="1:4" x14ac:dyDescent="0.25">
      <c r="A377">
        <v>475000</v>
      </c>
      <c r="B377">
        <v>110.6439</v>
      </c>
      <c r="C377">
        <v>9.1501999999999999</v>
      </c>
      <c r="D377">
        <v>49.618499999999997</v>
      </c>
    </row>
    <row r="378" spans="1:4" x14ac:dyDescent="0.25">
      <c r="A378">
        <v>476000</v>
      </c>
      <c r="B378">
        <v>54.337400000000002</v>
      </c>
      <c r="C378">
        <v>6.6795999999999998</v>
      </c>
      <c r="D378">
        <v>46.958100000000002</v>
      </c>
    </row>
    <row r="379" spans="1:4" x14ac:dyDescent="0.25">
      <c r="A379">
        <v>477000</v>
      </c>
      <c r="B379">
        <v>47.254199999999997</v>
      </c>
      <c r="C379">
        <v>6.1291000000000002</v>
      </c>
      <c r="D379">
        <v>46.314599999999999</v>
      </c>
    </row>
    <row r="380" spans="1:4" x14ac:dyDescent="0.25">
      <c r="A380">
        <v>478000</v>
      </c>
      <c r="B380">
        <v>53.849299999999999</v>
      </c>
      <c r="C380">
        <v>7.9401000000000002</v>
      </c>
      <c r="D380">
        <v>43.693100000000001</v>
      </c>
    </row>
    <row r="381" spans="1:4" x14ac:dyDescent="0.25">
      <c r="A381">
        <v>479000</v>
      </c>
      <c r="B381">
        <v>189.52279999999999</v>
      </c>
      <c r="C381">
        <v>7.1696</v>
      </c>
      <c r="D381">
        <v>48.894100000000002</v>
      </c>
    </row>
    <row r="382" spans="1:4" x14ac:dyDescent="0.25">
      <c r="A382">
        <v>480000</v>
      </c>
      <c r="B382">
        <v>53.727400000000003</v>
      </c>
      <c r="C382">
        <v>8.9467999999999996</v>
      </c>
      <c r="D382">
        <v>44.753900000000002</v>
      </c>
    </row>
    <row r="383" spans="1:4" x14ac:dyDescent="0.25">
      <c r="A383">
        <v>481000</v>
      </c>
      <c r="B383">
        <v>54.459400000000002</v>
      </c>
      <c r="C383">
        <v>17.261199999999999</v>
      </c>
      <c r="D383">
        <v>45.705599999999997</v>
      </c>
    </row>
    <row r="384" spans="1:4" x14ac:dyDescent="0.25">
      <c r="A384">
        <v>482000</v>
      </c>
      <c r="B384">
        <v>173.23079999999999</v>
      </c>
      <c r="C384">
        <v>7.5989000000000004</v>
      </c>
      <c r="D384">
        <v>45.404299999999999</v>
      </c>
    </row>
    <row r="385" spans="1:4" x14ac:dyDescent="0.25">
      <c r="A385">
        <v>483000</v>
      </c>
      <c r="B385">
        <v>44.891500000000001</v>
      </c>
      <c r="C385">
        <v>7.1352000000000002</v>
      </c>
      <c r="D385">
        <v>43.703400000000002</v>
      </c>
    </row>
    <row r="386" spans="1:4" x14ac:dyDescent="0.25">
      <c r="A386">
        <v>484000</v>
      </c>
      <c r="B386">
        <v>131.0258</v>
      </c>
      <c r="C386">
        <v>6.3875999999999999</v>
      </c>
      <c r="D386">
        <v>44.0745</v>
      </c>
    </row>
    <row r="387" spans="1:4" x14ac:dyDescent="0.25">
      <c r="A387">
        <v>485000</v>
      </c>
      <c r="B387">
        <v>119.51260000000001</v>
      </c>
      <c r="C387">
        <v>11.2842</v>
      </c>
      <c r="D387">
        <v>54.628399999999999</v>
      </c>
    </row>
    <row r="388" spans="1:4" x14ac:dyDescent="0.25">
      <c r="A388">
        <v>486000</v>
      </c>
      <c r="B388">
        <v>70.759500000000003</v>
      </c>
      <c r="C388">
        <v>11.0617</v>
      </c>
      <c r="D388">
        <v>52.857199999999999</v>
      </c>
    </row>
    <row r="389" spans="1:4" x14ac:dyDescent="0.25">
      <c r="A389">
        <v>487000</v>
      </c>
      <c r="B389">
        <v>74.064499999999995</v>
      </c>
      <c r="C389">
        <v>9.9773999999999994</v>
      </c>
      <c r="D389">
        <v>156.86750000000001</v>
      </c>
    </row>
    <row r="390" spans="1:4" x14ac:dyDescent="0.25">
      <c r="A390">
        <v>488000</v>
      </c>
      <c r="B390">
        <v>43.8005</v>
      </c>
      <c r="C390">
        <v>6.0303000000000004</v>
      </c>
      <c r="D390">
        <v>43.627099999999999</v>
      </c>
    </row>
    <row r="391" spans="1:4" x14ac:dyDescent="0.25">
      <c r="A391">
        <v>489000</v>
      </c>
      <c r="B391">
        <v>45.301699999999997</v>
      </c>
      <c r="C391">
        <v>6.7817999999999996</v>
      </c>
      <c r="D391">
        <v>135.1215</v>
      </c>
    </row>
    <row r="392" spans="1:4" x14ac:dyDescent="0.25">
      <c r="A392">
        <v>490000</v>
      </c>
      <c r="B392">
        <v>48.509599999999999</v>
      </c>
      <c r="C392">
        <v>6.0145</v>
      </c>
      <c r="D392">
        <v>43.870899999999999</v>
      </c>
    </row>
    <row r="393" spans="1:4" x14ac:dyDescent="0.25">
      <c r="A393">
        <v>491000</v>
      </c>
      <c r="B393">
        <v>107.7955</v>
      </c>
      <c r="C393">
        <v>6.5975999999999999</v>
      </c>
      <c r="D393">
        <v>90.361900000000006</v>
      </c>
    </row>
    <row r="394" spans="1:4" x14ac:dyDescent="0.25">
      <c r="A394">
        <v>492000</v>
      </c>
      <c r="B394">
        <v>76.083200000000005</v>
      </c>
      <c r="C394">
        <v>7.5397999999999996</v>
      </c>
      <c r="D394">
        <v>45.058799999999998</v>
      </c>
    </row>
    <row r="395" spans="1:4" x14ac:dyDescent="0.25">
      <c r="A395">
        <v>493000</v>
      </c>
      <c r="B395">
        <v>45.919499999999999</v>
      </c>
      <c r="C395">
        <v>5.7975000000000003</v>
      </c>
      <c r="D395">
        <v>44.180599999999998</v>
      </c>
    </row>
    <row r="396" spans="1:4" x14ac:dyDescent="0.25">
      <c r="A396">
        <v>494000</v>
      </c>
      <c r="B396">
        <v>43.9099</v>
      </c>
      <c r="C396">
        <v>6.08</v>
      </c>
      <c r="D396">
        <v>44.731200000000001</v>
      </c>
    </row>
    <row r="397" spans="1:4" x14ac:dyDescent="0.25">
      <c r="A397">
        <v>495000</v>
      </c>
      <c r="B397">
        <v>44.798900000000003</v>
      </c>
      <c r="C397">
        <v>6.2183000000000002</v>
      </c>
      <c r="D397">
        <v>43.029600000000002</v>
      </c>
    </row>
    <row r="398" spans="1:4" x14ac:dyDescent="0.25">
      <c r="A398">
        <v>496000</v>
      </c>
      <c r="B398">
        <v>177.47190000000001</v>
      </c>
      <c r="C398">
        <v>5.6245000000000003</v>
      </c>
      <c r="D398">
        <v>44.750900000000001</v>
      </c>
    </row>
    <row r="399" spans="1:4" x14ac:dyDescent="0.25">
      <c r="A399">
        <v>497000</v>
      </c>
      <c r="B399">
        <v>43.2196</v>
      </c>
      <c r="C399">
        <v>5.7972000000000001</v>
      </c>
      <c r="D399">
        <v>44.276800000000001</v>
      </c>
    </row>
    <row r="400" spans="1:4" x14ac:dyDescent="0.25">
      <c r="A400">
        <v>498000</v>
      </c>
      <c r="B400">
        <v>43.110100000000003</v>
      </c>
      <c r="C400">
        <v>6.1707000000000001</v>
      </c>
      <c r="D400">
        <v>162.23410000000001</v>
      </c>
    </row>
    <row r="401" spans="1:4" x14ac:dyDescent="0.25">
      <c r="A401">
        <v>499000</v>
      </c>
      <c r="B401">
        <v>43.439</v>
      </c>
      <c r="C401">
        <v>5.8395000000000001</v>
      </c>
      <c r="D401">
        <v>43.476799999999997</v>
      </c>
    </row>
    <row r="402" spans="1:4" x14ac:dyDescent="0.25">
      <c r="A402">
        <v>500000</v>
      </c>
      <c r="B402">
        <v>121.33669999999999</v>
      </c>
      <c r="C402">
        <v>7.67</v>
      </c>
      <c r="D402">
        <v>50.248699999999999</v>
      </c>
    </row>
    <row r="403" spans="1:4" x14ac:dyDescent="0.25">
      <c r="A403">
        <v>501000</v>
      </c>
      <c r="B403">
        <v>76.571399999999997</v>
      </c>
      <c r="C403">
        <v>8.5287000000000006</v>
      </c>
      <c r="D403">
        <v>52.2682</v>
      </c>
    </row>
    <row r="404" spans="1:4" x14ac:dyDescent="0.25">
      <c r="A404">
        <v>502000</v>
      </c>
      <c r="B404">
        <v>73.666399999999996</v>
      </c>
      <c r="C404">
        <v>10.7782</v>
      </c>
      <c r="D404">
        <v>53.179000000000002</v>
      </c>
    </row>
    <row r="405" spans="1:4" x14ac:dyDescent="0.25">
      <c r="A405">
        <v>503000</v>
      </c>
      <c r="B405">
        <v>74.178200000000004</v>
      </c>
      <c r="C405">
        <v>10.529500000000001</v>
      </c>
      <c r="D405">
        <v>154.41579999999999</v>
      </c>
    </row>
    <row r="406" spans="1:4" x14ac:dyDescent="0.25">
      <c r="A406">
        <v>504000</v>
      </c>
      <c r="B406">
        <v>49.354300000000002</v>
      </c>
      <c r="C406">
        <v>8.0820000000000007</v>
      </c>
      <c r="D406">
        <v>44.082700000000003</v>
      </c>
    </row>
    <row r="407" spans="1:4" x14ac:dyDescent="0.25">
      <c r="A407">
        <v>505000</v>
      </c>
      <c r="B407">
        <v>48.706600000000002</v>
      </c>
      <c r="C407">
        <v>98.146299999999997</v>
      </c>
      <c r="D407">
        <v>65.1126</v>
      </c>
    </row>
    <row r="408" spans="1:4" x14ac:dyDescent="0.25">
      <c r="A408">
        <v>506000</v>
      </c>
      <c r="B408">
        <v>56.328499999999998</v>
      </c>
      <c r="C408">
        <v>9.9992000000000001</v>
      </c>
      <c r="D408">
        <v>141.13849999999999</v>
      </c>
    </row>
    <row r="409" spans="1:4" x14ac:dyDescent="0.25">
      <c r="A409">
        <v>507000</v>
      </c>
      <c r="B409">
        <v>111.9649</v>
      </c>
      <c r="C409">
        <v>15.356199999999999</v>
      </c>
      <c r="D409">
        <v>62.578699999999998</v>
      </c>
    </row>
    <row r="410" spans="1:4" x14ac:dyDescent="0.25">
      <c r="A410">
        <v>508000</v>
      </c>
      <c r="B410">
        <v>82.739900000000006</v>
      </c>
      <c r="C410">
        <v>10.1175</v>
      </c>
      <c r="D410">
        <v>52.890900000000002</v>
      </c>
    </row>
    <row r="411" spans="1:4" x14ac:dyDescent="0.25">
      <c r="A411">
        <v>509000</v>
      </c>
      <c r="B411">
        <v>122.402</v>
      </c>
      <c r="C411">
        <v>6.5332999999999997</v>
      </c>
      <c r="D411">
        <v>44.637599999999999</v>
      </c>
    </row>
    <row r="412" spans="1:4" x14ac:dyDescent="0.25">
      <c r="A412">
        <v>510000</v>
      </c>
      <c r="B412">
        <v>106.4915</v>
      </c>
      <c r="C412">
        <v>6.4162999999999997</v>
      </c>
      <c r="D412">
        <v>44.704300000000003</v>
      </c>
    </row>
    <row r="413" spans="1:4" x14ac:dyDescent="0.25">
      <c r="A413">
        <v>511000</v>
      </c>
      <c r="B413">
        <v>120.3181</v>
      </c>
      <c r="C413">
        <v>9.3177000000000003</v>
      </c>
      <c r="D413">
        <v>68.302400000000006</v>
      </c>
    </row>
    <row r="414" spans="1:4" x14ac:dyDescent="0.25">
      <c r="A414">
        <v>512000</v>
      </c>
      <c r="B414">
        <v>58.6447</v>
      </c>
      <c r="C414">
        <v>7.9945000000000004</v>
      </c>
      <c r="D414">
        <v>53.031199999999998</v>
      </c>
    </row>
    <row r="415" spans="1:4" x14ac:dyDescent="0.25">
      <c r="A415">
        <v>513000</v>
      </c>
      <c r="B415">
        <v>64.935900000000004</v>
      </c>
      <c r="C415">
        <v>9.0730000000000004</v>
      </c>
      <c r="D415">
        <v>50.814599999999999</v>
      </c>
    </row>
    <row r="416" spans="1:4" x14ac:dyDescent="0.25">
      <c r="A416">
        <v>514000</v>
      </c>
      <c r="B416">
        <v>212.4579</v>
      </c>
      <c r="C416">
        <v>10.670299999999999</v>
      </c>
      <c r="D416">
        <v>55.476300000000002</v>
      </c>
    </row>
    <row r="417" spans="1:4" x14ac:dyDescent="0.25">
      <c r="A417">
        <v>515000</v>
      </c>
      <c r="B417">
        <v>103.3947</v>
      </c>
      <c r="C417">
        <v>7.6346999999999996</v>
      </c>
      <c r="D417">
        <v>60.414099999999998</v>
      </c>
    </row>
    <row r="418" spans="1:4" x14ac:dyDescent="0.25">
      <c r="A418">
        <v>516000</v>
      </c>
      <c r="B418">
        <v>88.6096</v>
      </c>
      <c r="C418">
        <v>11.5402</v>
      </c>
      <c r="D418">
        <v>49.692500000000003</v>
      </c>
    </row>
    <row r="419" spans="1:4" x14ac:dyDescent="0.25">
      <c r="A419">
        <v>517000</v>
      </c>
      <c r="B419">
        <v>45.862299999999998</v>
      </c>
      <c r="C419">
        <v>6.2763</v>
      </c>
      <c r="D419">
        <v>55.3718</v>
      </c>
    </row>
    <row r="420" spans="1:4" x14ac:dyDescent="0.25">
      <c r="A420">
        <v>518000</v>
      </c>
      <c r="B420">
        <v>46.207299999999996</v>
      </c>
      <c r="C420">
        <v>6.5499000000000001</v>
      </c>
      <c r="D420">
        <v>156.82040000000001</v>
      </c>
    </row>
    <row r="421" spans="1:4" x14ac:dyDescent="0.25">
      <c r="A421">
        <v>519000</v>
      </c>
      <c r="B421">
        <v>113.6083</v>
      </c>
      <c r="C421">
        <v>23.9038</v>
      </c>
      <c r="D421">
        <v>82.331800000000001</v>
      </c>
    </row>
    <row r="422" spans="1:4" x14ac:dyDescent="0.25">
      <c r="A422">
        <v>520000</v>
      </c>
      <c r="B422">
        <v>68.897099999999995</v>
      </c>
      <c r="C422">
        <v>10.8553</v>
      </c>
      <c r="D422">
        <v>106.54</v>
      </c>
    </row>
    <row r="423" spans="1:4" x14ac:dyDescent="0.25">
      <c r="A423">
        <v>521000</v>
      </c>
      <c r="B423">
        <v>93.624700000000004</v>
      </c>
      <c r="C423">
        <v>11.8901</v>
      </c>
      <c r="D423">
        <v>54.260199999999998</v>
      </c>
    </row>
    <row r="424" spans="1:4" x14ac:dyDescent="0.25">
      <c r="A424">
        <v>522000</v>
      </c>
      <c r="B424">
        <v>85.560100000000006</v>
      </c>
      <c r="C424">
        <v>9.8452999999999999</v>
      </c>
      <c r="D424">
        <v>69.047600000000003</v>
      </c>
    </row>
    <row r="425" spans="1:4" x14ac:dyDescent="0.25">
      <c r="A425">
        <v>523000</v>
      </c>
      <c r="B425">
        <v>56.7331</v>
      </c>
      <c r="C425">
        <v>59.116900000000001</v>
      </c>
      <c r="D425">
        <v>61.806899999999999</v>
      </c>
    </row>
    <row r="426" spans="1:4" x14ac:dyDescent="0.25">
      <c r="A426">
        <v>524000</v>
      </c>
      <c r="B426">
        <v>48.6432</v>
      </c>
      <c r="C426">
        <v>6.9759000000000002</v>
      </c>
      <c r="D426">
        <v>44.375999999999998</v>
      </c>
    </row>
    <row r="427" spans="1:4" x14ac:dyDescent="0.25">
      <c r="A427">
        <v>525000</v>
      </c>
      <c r="B427">
        <v>128.15379999999999</v>
      </c>
      <c r="C427">
        <v>9.5099</v>
      </c>
      <c r="D427">
        <v>60.548000000000002</v>
      </c>
    </row>
    <row r="428" spans="1:4" x14ac:dyDescent="0.25">
      <c r="A428">
        <v>526000</v>
      </c>
      <c r="B428">
        <v>53.963900000000002</v>
      </c>
      <c r="C428">
        <v>59.747500000000002</v>
      </c>
      <c r="D428">
        <v>66.233900000000006</v>
      </c>
    </row>
    <row r="429" spans="1:4" x14ac:dyDescent="0.25">
      <c r="A429">
        <v>527000</v>
      </c>
      <c r="B429">
        <v>57.706899999999997</v>
      </c>
      <c r="C429">
        <v>10.187099999999999</v>
      </c>
      <c r="D429">
        <v>57.557000000000002</v>
      </c>
    </row>
    <row r="430" spans="1:4" x14ac:dyDescent="0.25">
      <c r="A430">
        <v>528000</v>
      </c>
      <c r="B430">
        <v>120.3287</v>
      </c>
      <c r="C430">
        <v>8.7385999999999999</v>
      </c>
      <c r="D430">
        <v>63.586399999999998</v>
      </c>
    </row>
    <row r="431" spans="1:4" x14ac:dyDescent="0.25">
      <c r="A431">
        <v>529000</v>
      </c>
      <c r="B431">
        <v>81.039699999999996</v>
      </c>
      <c r="C431">
        <v>6.2191000000000001</v>
      </c>
      <c r="D431">
        <v>63.657299999999999</v>
      </c>
    </row>
    <row r="432" spans="1:4" x14ac:dyDescent="0.25">
      <c r="A432">
        <v>530000</v>
      </c>
      <c r="B432">
        <v>53.465499999999999</v>
      </c>
      <c r="C432">
        <v>6.4241000000000001</v>
      </c>
      <c r="D432">
        <v>116.6276</v>
      </c>
    </row>
    <row r="433" spans="1:4" x14ac:dyDescent="0.25">
      <c r="A433">
        <v>531000</v>
      </c>
      <c r="B433">
        <v>101.3519</v>
      </c>
      <c r="C433">
        <v>22.2135</v>
      </c>
      <c r="D433">
        <v>64.6066</v>
      </c>
    </row>
    <row r="434" spans="1:4" x14ac:dyDescent="0.25">
      <c r="A434">
        <v>532000</v>
      </c>
      <c r="B434">
        <v>66.005600000000001</v>
      </c>
      <c r="C434">
        <v>55.056600000000003</v>
      </c>
      <c r="D434">
        <v>53.2834</v>
      </c>
    </row>
    <row r="435" spans="1:4" x14ac:dyDescent="0.25">
      <c r="A435">
        <v>533000</v>
      </c>
      <c r="B435">
        <v>87.047200000000004</v>
      </c>
      <c r="C435">
        <v>13.161300000000001</v>
      </c>
      <c r="D435">
        <v>55.2697</v>
      </c>
    </row>
    <row r="436" spans="1:4" x14ac:dyDescent="0.25">
      <c r="A436">
        <v>534000</v>
      </c>
      <c r="B436">
        <v>52.865099999999998</v>
      </c>
      <c r="C436">
        <v>6.3613</v>
      </c>
      <c r="D436">
        <v>98.691400000000002</v>
      </c>
    </row>
    <row r="437" spans="1:4" x14ac:dyDescent="0.25">
      <c r="A437">
        <v>535000</v>
      </c>
      <c r="B437">
        <v>90.660700000000006</v>
      </c>
      <c r="C437">
        <v>20.254100000000001</v>
      </c>
      <c r="D437">
        <v>68.091999999999999</v>
      </c>
    </row>
    <row r="438" spans="1:4" x14ac:dyDescent="0.25">
      <c r="A438">
        <v>536000</v>
      </c>
      <c r="B438">
        <v>69.736400000000003</v>
      </c>
      <c r="C438">
        <v>54.103299999999997</v>
      </c>
      <c r="D438">
        <v>54.6905</v>
      </c>
    </row>
    <row r="439" spans="1:4" x14ac:dyDescent="0.25">
      <c r="A439">
        <v>537000</v>
      </c>
      <c r="B439">
        <v>81.674099999999996</v>
      </c>
      <c r="C439">
        <v>7.6016000000000004</v>
      </c>
      <c r="D439">
        <v>60.646299999999997</v>
      </c>
    </row>
    <row r="440" spans="1:4" x14ac:dyDescent="0.25">
      <c r="A440">
        <v>538000</v>
      </c>
      <c r="B440">
        <v>63.726599999999998</v>
      </c>
      <c r="C440">
        <v>6.5164999999999997</v>
      </c>
      <c r="D440">
        <v>89.0548</v>
      </c>
    </row>
    <row r="441" spans="1:4" x14ac:dyDescent="0.25">
      <c r="A441">
        <v>539000</v>
      </c>
      <c r="B441">
        <v>61.160800000000002</v>
      </c>
      <c r="C441">
        <v>84.1053</v>
      </c>
      <c r="D441">
        <v>85.106800000000007</v>
      </c>
    </row>
    <row r="442" spans="1:4" x14ac:dyDescent="0.25">
      <c r="A442">
        <v>540000</v>
      </c>
      <c r="B442">
        <v>80.252600000000001</v>
      </c>
      <c r="C442">
        <v>10.3695</v>
      </c>
      <c r="D442">
        <v>52.883699999999997</v>
      </c>
    </row>
    <row r="443" spans="1:4" x14ac:dyDescent="0.25">
      <c r="A443">
        <v>541000</v>
      </c>
      <c r="B443">
        <v>133.8989</v>
      </c>
      <c r="C443">
        <v>8.5939999999999994</v>
      </c>
      <c r="D443">
        <v>75.229200000000006</v>
      </c>
    </row>
    <row r="444" spans="1:4" x14ac:dyDescent="0.25">
      <c r="A444">
        <v>542000</v>
      </c>
      <c r="B444">
        <v>67.958600000000004</v>
      </c>
      <c r="C444">
        <v>5.9355000000000002</v>
      </c>
      <c r="D444">
        <v>78.311400000000006</v>
      </c>
    </row>
    <row r="445" spans="1:4" x14ac:dyDescent="0.25">
      <c r="A445">
        <v>543000</v>
      </c>
      <c r="B445">
        <v>88.397999999999996</v>
      </c>
      <c r="C445">
        <v>5.8959999999999999</v>
      </c>
      <c r="D445">
        <v>52.949300000000001</v>
      </c>
    </row>
    <row r="446" spans="1:4" x14ac:dyDescent="0.25">
      <c r="A446">
        <v>544000</v>
      </c>
      <c r="B446">
        <v>67.414699999999996</v>
      </c>
      <c r="C446">
        <v>10.2232</v>
      </c>
      <c r="D446">
        <v>52.325899999999997</v>
      </c>
    </row>
    <row r="447" spans="1:4" x14ac:dyDescent="0.25">
      <c r="A447">
        <v>545000</v>
      </c>
      <c r="B447">
        <v>68.912000000000006</v>
      </c>
      <c r="C447">
        <v>10.233599999999999</v>
      </c>
      <c r="D447">
        <v>53.104999999999997</v>
      </c>
    </row>
    <row r="448" spans="1:4" x14ac:dyDescent="0.25">
      <c r="A448">
        <v>546000</v>
      </c>
      <c r="B448">
        <v>182.35650000000001</v>
      </c>
      <c r="C448">
        <v>8.1571999999999996</v>
      </c>
      <c r="D448">
        <v>58.583799999999997</v>
      </c>
    </row>
    <row r="449" spans="1:4" x14ac:dyDescent="0.25">
      <c r="A449">
        <v>547000</v>
      </c>
      <c r="B449">
        <v>45.8553</v>
      </c>
      <c r="C449">
        <v>6.0414000000000003</v>
      </c>
      <c r="D449">
        <v>43.516800000000003</v>
      </c>
    </row>
    <row r="450" spans="1:4" x14ac:dyDescent="0.25">
      <c r="A450">
        <v>548000</v>
      </c>
      <c r="B450">
        <v>135.72999999999999</v>
      </c>
      <c r="C450">
        <v>7.5990000000000002</v>
      </c>
      <c r="D450">
        <v>47.480899999999998</v>
      </c>
    </row>
    <row r="451" spans="1:4" x14ac:dyDescent="0.25">
      <c r="A451">
        <v>549000</v>
      </c>
      <c r="B451">
        <v>61.523000000000003</v>
      </c>
      <c r="C451">
        <v>10.243499999999999</v>
      </c>
      <c r="D451">
        <v>51.756399999999999</v>
      </c>
    </row>
    <row r="452" spans="1:4" x14ac:dyDescent="0.25">
      <c r="A452">
        <v>550000</v>
      </c>
      <c r="B452">
        <v>65.753100000000003</v>
      </c>
      <c r="C452">
        <v>9.5938999999999997</v>
      </c>
      <c r="D452">
        <v>52.745100000000001</v>
      </c>
    </row>
    <row r="453" spans="1:4" x14ac:dyDescent="0.25">
      <c r="A453">
        <v>551000</v>
      </c>
      <c r="B453">
        <v>65.651700000000005</v>
      </c>
      <c r="C453">
        <v>10.163600000000001</v>
      </c>
      <c r="D453">
        <v>54.223999999999997</v>
      </c>
    </row>
    <row r="454" spans="1:4" x14ac:dyDescent="0.25">
      <c r="A454">
        <v>552000</v>
      </c>
      <c r="B454">
        <v>172.71260000000001</v>
      </c>
      <c r="C454">
        <v>6.7161999999999997</v>
      </c>
      <c r="D454">
        <v>44.5441</v>
      </c>
    </row>
    <row r="455" spans="1:4" x14ac:dyDescent="0.25">
      <c r="A455">
        <v>553000</v>
      </c>
      <c r="B455">
        <v>50.429000000000002</v>
      </c>
      <c r="C455">
        <v>6.2807000000000004</v>
      </c>
      <c r="D455">
        <v>43.409300000000002</v>
      </c>
    </row>
    <row r="456" spans="1:4" x14ac:dyDescent="0.25">
      <c r="A456">
        <v>554000</v>
      </c>
      <c r="B456">
        <v>51.412399999999998</v>
      </c>
      <c r="C456">
        <v>130.58160000000001</v>
      </c>
      <c r="D456">
        <v>55.864199999999997</v>
      </c>
    </row>
    <row r="457" spans="1:4" x14ac:dyDescent="0.25">
      <c r="A457">
        <v>555000</v>
      </c>
      <c r="B457">
        <v>79.886799999999994</v>
      </c>
      <c r="C457">
        <v>6.4828000000000001</v>
      </c>
      <c r="D457">
        <v>44.814100000000003</v>
      </c>
    </row>
    <row r="458" spans="1:4" x14ac:dyDescent="0.25">
      <c r="A458">
        <v>556000</v>
      </c>
      <c r="B458">
        <v>46.899000000000001</v>
      </c>
      <c r="C458">
        <v>6.0946999999999996</v>
      </c>
      <c r="D458">
        <v>150.26570000000001</v>
      </c>
    </row>
    <row r="459" spans="1:4" x14ac:dyDescent="0.25">
      <c r="A459">
        <v>557000</v>
      </c>
      <c r="B459">
        <v>44.114899999999999</v>
      </c>
      <c r="C459">
        <v>5.9071999999999996</v>
      </c>
      <c r="D459">
        <v>43.649799999999999</v>
      </c>
    </row>
    <row r="460" spans="1:4" x14ac:dyDescent="0.25">
      <c r="A460">
        <v>558000</v>
      </c>
      <c r="B460">
        <v>44.441200000000002</v>
      </c>
      <c r="C460">
        <v>6.0411000000000001</v>
      </c>
      <c r="D460">
        <v>43.668599999999998</v>
      </c>
    </row>
    <row r="461" spans="1:4" x14ac:dyDescent="0.25">
      <c r="A461">
        <v>559000</v>
      </c>
      <c r="B461">
        <v>46.654699999999998</v>
      </c>
      <c r="C461">
        <v>6.4085999999999999</v>
      </c>
      <c r="D461">
        <v>42.911799999999999</v>
      </c>
    </row>
    <row r="462" spans="1:4" x14ac:dyDescent="0.25">
      <c r="A462">
        <v>560000</v>
      </c>
      <c r="B462">
        <v>147.6482</v>
      </c>
      <c r="C462">
        <v>5.6585000000000001</v>
      </c>
      <c r="D462">
        <v>45.619100000000003</v>
      </c>
    </row>
    <row r="463" spans="1:4" x14ac:dyDescent="0.25">
      <c r="A463">
        <v>561000</v>
      </c>
      <c r="B463">
        <v>44.435000000000002</v>
      </c>
      <c r="C463">
        <v>6.0399000000000003</v>
      </c>
      <c r="D463">
        <v>43.157699999999998</v>
      </c>
    </row>
    <row r="464" spans="1:4" x14ac:dyDescent="0.25">
      <c r="A464">
        <v>562000</v>
      </c>
      <c r="B464">
        <v>134.7045</v>
      </c>
      <c r="C464">
        <v>12.918900000000001</v>
      </c>
      <c r="D464">
        <v>56.459800000000001</v>
      </c>
    </row>
    <row r="465" spans="1:4" x14ac:dyDescent="0.25">
      <c r="A465">
        <v>563000</v>
      </c>
      <c r="B465">
        <v>58.698999999999998</v>
      </c>
      <c r="C465">
        <v>5.9673999999999996</v>
      </c>
      <c r="D465">
        <v>112.63120000000001</v>
      </c>
    </row>
    <row r="466" spans="1:4" x14ac:dyDescent="0.25">
      <c r="A466">
        <v>564000</v>
      </c>
      <c r="B466">
        <v>85.025999999999996</v>
      </c>
      <c r="C466">
        <v>9.7548999999999992</v>
      </c>
      <c r="D466">
        <v>59.551600000000001</v>
      </c>
    </row>
    <row r="467" spans="1:4" x14ac:dyDescent="0.25">
      <c r="A467">
        <v>565000</v>
      </c>
      <c r="B467">
        <v>70.778899999999993</v>
      </c>
      <c r="C467">
        <v>11.080399999999999</v>
      </c>
      <c r="D467">
        <v>54.038699999999999</v>
      </c>
    </row>
    <row r="468" spans="1:4" x14ac:dyDescent="0.25">
      <c r="A468">
        <v>566000</v>
      </c>
      <c r="B468">
        <v>76.068799999999996</v>
      </c>
      <c r="C468">
        <v>10.225899999999999</v>
      </c>
      <c r="D468">
        <v>46.121099999999998</v>
      </c>
    </row>
    <row r="469" spans="1:4" x14ac:dyDescent="0.25">
      <c r="A469">
        <v>567000</v>
      </c>
      <c r="B469">
        <v>74.38</v>
      </c>
      <c r="C469">
        <v>10.318199999999999</v>
      </c>
      <c r="D469">
        <v>53.068399999999997</v>
      </c>
    </row>
    <row r="470" spans="1:4" x14ac:dyDescent="0.25">
      <c r="A470">
        <v>568000</v>
      </c>
      <c r="B470">
        <v>213.29820000000001</v>
      </c>
      <c r="C470">
        <v>8.8347999999999995</v>
      </c>
      <c r="D470">
        <v>52.344200000000001</v>
      </c>
    </row>
    <row r="471" spans="1:4" x14ac:dyDescent="0.25">
      <c r="A471">
        <v>569000</v>
      </c>
      <c r="B471">
        <v>44.451300000000003</v>
      </c>
      <c r="C471">
        <v>6.0777999999999999</v>
      </c>
      <c r="D471">
        <v>42.951300000000003</v>
      </c>
    </row>
    <row r="472" spans="1:4" x14ac:dyDescent="0.25">
      <c r="A472">
        <v>570000</v>
      </c>
      <c r="B472">
        <v>45.281599999999997</v>
      </c>
      <c r="C472">
        <v>6.0494000000000003</v>
      </c>
      <c r="D472">
        <v>43.008099999999999</v>
      </c>
    </row>
    <row r="473" spans="1:4" x14ac:dyDescent="0.25">
      <c r="A473">
        <v>571000</v>
      </c>
      <c r="B473">
        <v>181.1251</v>
      </c>
      <c r="C473">
        <v>10.8987</v>
      </c>
      <c r="D473">
        <v>65.190100000000001</v>
      </c>
    </row>
    <row r="474" spans="1:4" x14ac:dyDescent="0.25">
      <c r="A474">
        <v>572000</v>
      </c>
      <c r="B474">
        <v>46.158000000000001</v>
      </c>
      <c r="C474">
        <v>9.8536999999999999</v>
      </c>
      <c r="D474">
        <v>46.138199999999998</v>
      </c>
    </row>
    <row r="475" spans="1:4" x14ac:dyDescent="0.25">
      <c r="A475">
        <v>573000</v>
      </c>
      <c r="B475">
        <v>134.3374</v>
      </c>
      <c r="C475">
        <v>5.8902999999999999</v>
      </c>
      <c r="D475">
        <v>43.543300000000002</v>
      </c>
    </row>
    <row r="476" spans="1:4" x14ac:dyDescent="0.25">
      <c r="A476">
        <v>574000</v>
      </c>
      <c r="B476">
        <v>43.588000000000001</v>
      </c>
      <c r="C476">
        <v>6.2144000000000004</v>
      </c>
      <c r="D476">
        <v>44.932000000000002</v>
      </c>
    </row>
    <row r="477" spans="1:4" x14ac:dyDescent="0.25">
      <c r="A477">
        <v>575000</v>
      </c>
      <c r="B477">
        <v>43.869100000000003</v>
      </c>
      <c r="C477">
        <v>6.3224</v>
      </c>
      <c r="D477">
        <v>43.061599999999999</v>
      </c>
    </row>
    <row r="478" spans="1:4" x14ac:dyDescent="0.25">
      <c r="A478">
        <v>576000</v>
      </c>
      <c r="B478">
        <v>43.602200000000003</v>
      </c>
      <c r="C478">
        <v>6.1920999999999999</v>
      </c>
      <c r="D478">
        <v>152.0215</v>
      </c>
    </row>
    <row r="479" spans="1:4" x14ac:dyDescent="0.25">
      <c r="A479">
        <v>577000</v>
      </c>
      <c r="B479">
        <v>51.555700000000002</v>
      </c>
      <c r="C479">
        <v>5.9817999999999998</v>
      </c>
      <c r="D479">
        <v>43.6205</v>
      </c>
    </row>
    <row r="480" spans="1:4" x14ac:dyDescent="0.25">
      <c r="A480">
        <v>578000</v>
      </c>
      <c r="B480">
        <v>50.678100000000001</v>
      </c>
      <c r="C480">
        <v>6.0690999999999997</v>
      </c>
      <c r="D480">
        <v>44.866999999999997</v>
      </c>
    </row>
    <row r="481" spans="1:4" x14ac:dyDescent="0.25">
      <c r="A481">
        <v>579000</v>
      </c>
      <c r="B481">
        <v>50.472499999999997</v>
      </c>
      <c r="C481">
        <v>122.2261</v>
      </c>
      <c r="D481">
        <v>53.895800000000001</v>
      </c>
    </row>
    <row r="482" spans="1:4" x14ac:dyDescent="0.25">
      <c r="A482">
        <v>580000</v>
      </c>
      <c r="B482">
        <v>82.393299999999996</v>
      </c>
      <c r="C482">
        <v>6.4057000000000004</v>
      </c>
      <c r="D482">
        <v>44.010300000000001</v>
      </c>
    </row>
    <row r="483" spans="1:4" x14ac:dyDescent="0.25">
      <c r="A483">
        <v>581000</v>
      </c>
      <c r="B483">
        <v>45.440300000000001</v>
      </c>
      <c r="C483">
        <v>6.5587999999999997</v>
      </c>
      <c r="D483">
        <v>43.9163</v>
      </c>
    </row>
    <row r="484" spans="1:4" x14ac:dyDescent="0.25">
      <c r="A484">
        <v>582000</v>
      </c>
      <c r="B484">
        <v>146.16759999999999</v>
      </c>
      <c r="C484">
        <v>6.2668999999999997</v>
      </c>
      <c r="D484">
        <v>43.661099999999998</v>
      </c>
    </row>
    <row r="485" spans="1:4" x14ac:dyDescent="0.25">
      <c r="A485">
        <v>583000</v>
      </c>
      <c r="B485">
        <v>43.584200000000003</v>
      </c>
      <c r="C485">
        <v>6.2168000000000001</v>
      </c>
      <c r="D485">
        <v>43.444600000000001</v>
      </c>
    </row>
    <row r="486" spans="1:4" x14ac:dyDescent="0.25">
      <c r="A486">
        <v>584000</v>
      </c>
      <c r="B486">
        <v>42.991900000000001</v>
      </c>
      <c r="C486">
        <v>6.1829000000000001</v>
      </c>
      <c r="D486">
        <v>43.038699999999999</v>
      </c>
    </row>
    <row r="487" spans="1:4" x14ac:dyDescent="0.25">
      <c r="A487">
        <v>585000</v>
      </c>
      <c r="B487">
        <v>43.8581</v>
      </c>
      <c r="C487">
        <v>129.63650000000001</v>
      </c>
      <c r="D487">
        <v>53.725299999999997</v>
      </c>
    </row>
    <row r="488" spans="1:4" x14ac:dyDescent="0.25">
      <c r="A488">
        <v>586000</v>
      </c>
      <c r="B488">
        <v>43.1584</v>
      </c>
      <c r="C488">
        <v>6.0849000000000002</v>
      </c>
      <c r="D488">
        <v>43.102800000000002</v>
      </c>
    </row>
    <row r="489" spans="1:4" x14ac:dyDescent="0.25">
      <c r="A489">
        <v>587000</v>
      </c>
      <c r="B489">
        <v>120.58450000000001</v>
      </c>
      <c r="C489">
        <v>8.5219000000000005</v>
      </c>
      <c r="D489">
        <v>76.677999999999997</v>
      </c>
    </row>
    <row r="490" spans="1:4" x14ac:dyDescent="0.25">
      <c r="A490">
        <v>588000</v>
      </c>
      <c r="B490">
        <v>50.6265</v>
      </c>
      <c r="C490">
        <v>5.8773999999999997</v>
      </c>
      <c r="D490">
        <v>46.611600000000003</v>
      </c>
    </row>
    <row r="491" spans="1:4" x14ac:dyDescent="0.25">
      <c r="A491">
        <v>589000</v>
      </c>
      <c r="B491">
        <v>115.19289999999999</v>
      </c>
      <c r="C491">
        <v>6.4001999999999999</v>
      </c>
      <c r="D491">
        <v>44.3491</v>
      </c>
    </row>
    <row r="492" spans="1:4" x14ac:dyDescent="0.25">
      <c r="A492">
        <v>590000</v>
      </c>
      <c r="B492">
        <v>80.486199999999997</v>
      </c>
      <c r="C492">
        <v>10.6038</v>
      </c>
      <c r="D492">
        <v>52.4709</v>
      </c>
    </row>
    <row r="493" spans="1:4" x14ac:dyDescent="0.25">
      <c r="A493">
        <v>591000</v>
      </c>
      <c r="B493">
        <v>67.632199999999997</v>
      </c>
      <c r="C493">
        <v>10.6534</v>
      </c>
      <c r="D493">
        <v>43.042000000000002</v>
      </c>
    </row>
    <row r="494" spans="1:4" x14ac:dyDescent="0.25">
      <c r="A494">
        <v>592000</v>
      </c>
      <c r="B494">
        <v>68.210599999999999</v>
      </c>
      <c r="C494">
        <v>11.22</v>
      </c>
      <c r="D494">
        <v>54.773400000000002</v>
      </c>
    </row>
    <row r="495" spans="1:4" x14ac:dyDescent="0.25">
      <c r="A495">
        <v>593000</v>
      </c>
      <c r="B495">
        <v>74.156499999999994</v>
      </c>
      <c r="C495">
        <v>11.1181</v>
      </c>
      <c r="D495">
        <v>185.67</v>
      </c>
    </row>
    <row r="496" spans="1:4" x14ac:dyDescent="0.25">
      <c r="A496">
        <v>594000</v>
      </c>
      <c r="B496">
        <v>50.847900000000003</v>
      </c>
      <c r="C496">
        <v>5.8902999999999999</v>
      </c>
      <c r="D496">
        <v>44.171399999999998</v>
      </c>
    </row>
    <row r="497" spans="1:4" x14ac:dyDescent="0.25">
      <c r="A497">
        <v>595000</v>
      </c>
      <c r="B497">
        <v>49.6858</v>
      </c>
      <c r="C497">
        <v>6.0438000000000001</v>
      </c>
      <c r="D497">
        <v>44.921999999999997</v>
      </c>
    </row>
    <row r="498" spans="1:4" x14ac:dyDescent="0.25">
      <c r="A498">
        <v>596000</v>
      </c>
      <c r="B498">
        <v>50.581499999999998</v>
      </c>
      <c r="C498">
        <v>131.89779999999999</v>
      </c>
      <c r="D498">
        <v>53.5869</v>
      </c>
    </row>
    <row r="499" spans="1:4" x14ac:dyDescent="0.25">
      <c r="A499">
        <v>597000</v>
      </c>
      <c r="B499">
        <v>86.0124</v>
      </c>
      <c r="C499">
        <v>7.9912000000000001</v>
      </c>
      <c r="D499">
        <v>60.408700000000003</v>
      </c>
    </row>
    <row r="500" spans="1:4" x14ac:dyDescent="0.25">
      <c r="A500">
        <v>598000</v>
      </c>
      <c r="B500">
        <v>43.480699999999999</v>
      </c>
      <c r="C500">
        <v>6.0624000000000002</v>
      </c>
      <c r="D500">
        <v>101.91200000000001</v>
      </c>
    </row>
    <row r="501" spans="1:4" x14ac:dyDescent="0.25">
      <c r="A501">
        <v>599000</v>
      </c>
      <c r="B501">
        <v>78.392200000000003</v>
      </c>
      <c r="C501">
        <v>6.8966000000000003</v>
      </c>
      <c r="D501">
        <v>44.577399999999997</v>
      </c>
    </row>
    <row r="502" spans="1:4" x14ac:dyDescent="0.25">
      <c r="A502">
        <v>600000</v>
      </c>
      <c r="B502">
        <v>44.781199999999998</v>
      </c>
      <c r="C502">
        <v>5.9288999999999996</v>
      </c>
      <c r="D502">
        <v>43.690899999999999</v>
      </c>
    </row>
    <row r="503" spans="1:4" x14ac:dyDescent="0.25">
      <c r="A503">
        <v>601000</v>
      </c>
      <c r="B503">
        <v>43.0259</v>
      </c>
      <c r="C503">
        <v>6.0075000000000003</v>
      </c>
      <c r="D503">
        <v>43.110999999999997</v>
      </c>
    </row>
    <row r="504" spans="1:4" x14ac:dyDescent="0.25">
      <c r="A504">
        <v>602000</v>
      </c>
      <c r="B504">
        <v>43.788200000000003</v>
      </c>
      <c r="C504">
        <v>6.1824000000000003</v>
      </c>
      <c r="D504">
        <v>43.225200000000001</v>
      </c>
    </row>
    <row r="505" spans="1:4" x14ac:dyDescent="0.25">
      <c r="A505">
        <v>603000</v>
      </c>
      <c r="B505">
        <v>167.74379999999999</v>
      </c>
      <c r="C505">
        <v>6.1778000000000004</v>
      </c>
      <c r="D505">
        <v>43.656100000000002</v>
      </c>
    </row>
    <row r="506" spans="1:4" x14ac:dyDescent="0.25">
      <c r="A506">
        <v>604000</v>
      </c>
      <c r="B506">
        <v>42.728700000000003</v>
      </c>
      <c r="C506">
        <v>6.1486999999999998</v>
      </c>
      <c r="D506">
        <v>43.621200000000002</v>
      </c>
    </row>
    <row r="507" spans="1:4" x14ac:dyDescent="0.25">
      <c r="A507">
        <v>605000</v>
      </c>
      <c r="B507">
        <v>160.2654</v>
      </c>
      <c r="C507">
        <v>8.5701000000000001</v>
      </c>
      <c r="D507">
        <v>52.4833</v>
      </c>
    </row>
    <row r="508" spans="1:4" x14ac:dyDescent="0.25">
      <c r="A508">
        <v>606000</v>
      </c>
      <c r="B508">
        <v>81.1815</v>
      </c>
      <c r="C508">
        <v>6.3959000000000001</v>
      </c>
      <c r="D508">
        <v>44.485700000000001</v>
      </c>
    </row>
    <row r="509" spans="1:4" x14ac:dyDescent="0.25">
      <c r="A509">
        <v>607000</v>
      </c>
      <c r="B509">
        <v>111.32</v>
      </c>
      <c r="C509">
        <v>6.5374999999999996</v>
      </c>
      <c r="D509">
        <v>49.174700000000001</v>
      </c>
    </row>
    <row r="510" spans="1:4" x14ac:dyDescent="0.25">
      <c r="A510">
        <v>608000</v>
      </c>
      <c r="B510">
        <v>47.878999999999998</v>
      </c>
      <c r="C510">
        <v>6.5313999999999997</v>
      </c>
      <c r="D510">
        <v>43.471400000000003</v>
      </c>
    </row>
    <row r="511" spans="1:4" x14ac:dyDescent="0.25">
      <c r="A511">
        <v>609000</v>
      </c>
      <c r="B511">
        <v>44.037399999999998</v>
      </c>
      <c r="C511">
        <v>6.2542999999999997</v>
      </c>
      <c r="D511">
        <v>45.058799999999998</v>
      </c>
    </row>
    <row r="512" spans="1:4" x14ac:dyDescent="0.25">
      <c r="A512">
        <v>610000</v>
      </c>
      <c r="B512">
        <v>119.12350000000001</v>
      </c>
      <c r="C512">
        <v>5.8537999999999997</v>
      </c>
      <c r="D512">
        <v>43.813099999999999</v>
      </c>
    </row>
    <row r="513" spans="1:4" x14ac:dyDescent="0.25">
      <c r="A513">
        <v>611000</v>
      </c>
      <c r="B513">
        <v>43.7316</v>
      </c>
      <c r="C513">
        <v>6.0106999999999999</v>
      </c>
      <c r="D513">
        <v>42.969499999999996</v>
      </c>
    </row>
    <row r="514" spans="1:4" x14ac:dyDescent="0.25">
      <c r="A514">
        <v>612000</v>
      </c>
      <c r="B514">
        <v>145.11799999999999</v>
      </c>
      <c r="C514">
        <v>6.3506</v>
      </c>
      <c r="D514">
        <v>44.450200000000002</v>
      </c>
    </row>
    <row r="515" spans="1:4" x14ac:dyDescent="0.25">
      <c r="A515">
        <v>613000</v>
      </c>
      <c r="B515">
        <v>122.74550000000001</v>
      </c>
      <c r="C515">
        <v>9.1120999999999999</v>
      </c>
      <c r="D515">
        <v>49.192300000000003</v>
      </c>
    </row>
    <row r="516" spans="1:4" x14ac:dyDescent="0.25">
      <c r="A516">
        <v>614000</v>
      </c>
      <c r="B516">
        <v>54.903599999999997</v>
      </c>
      <c r="C516">
        <v>11.6812</v>
      </c>
      <c r="D516">
        <v>52.528199999999998</v>
      </c>
    </row>
    <row r="517" spans="1:4" x14ac:dyDescent="0.25">
      <c r="A517">
        <v>615000</v>
      </c>
      <c r="B517">
        <v>59.972200000000001</v>
      </c>
      <c r="C517">
        <v>6.5552000000000001</v>
      </c>
      <c r="D517">
        <v>43.734499999999997</v>
      </c>
    </row>
    <row r="518" spans="1:4" x14ac:dyDescent="0.25">
      <c r="A518">
        <v>616000</v>
      </c>
      <c r="B518">
        <v>171.8492</v>
      </c>
      <c r="C518">
        <v>5.9032</v>
      </c>
      <c r="D518">
        <v>83.995400000000004</v>
      </c>
    </row>
    <row r="519" spans="1:4" x14ac:dyDescent="0.25">
      <c r="A519">
        <v>617000</v>
      </c>
      <c r="B519">
        <v>66.139099999999999</v>
      </c>
      <c r="C519">
        <v>5.8383000000000003</v>
      </c>
      <c r="D519">
        <v>43.875999999999998</v>
      </c>
    </row>
    <row r="520" spans="1:4" x14ac:dyDescent="0.25">
      <c r="A520">
        <v>618000</v>
      </c>
      <c r="B520">
        <v>122.23090000000001</v>
      </c>
      <c r="C520">
        <v>7.5594999999999999</v>
      </c>
      <c r="D520">
        <v>53.373600000000003</v>
      </c>
    </row>
    <row r="521" spans="1:4" x14ac:dyDescent="0.25">
      <c r="A521">
        <v>619000</v>
      </c>
      <c r="B521">
        <v>60.0075</v>
      </c>
      <c r="C521">
        <v>78.633600000000001</v>
      </c>
      <c r="D521">
        <v>69.6541</v>
      </c>
    </row>
    <row r="522" spans="1:4" x14ac:dyDescent="0.25">
      <c r="A522">
        <v>620000</v>
      </c>
      <c r="B522">
        <v>90.835899999999995</v>
      </c>
      <c r="C522">
        <v>8.9174000000000007</v>
      </c>
      <c r="D522">
        <v>60.146299999999997</v>
      </c>
    </row>
    <row r="523" spans="1:4" x14ac:dyDescent="0.25">
      <c r="A523">
        <v>621000</v>
      </c>
      <c r="B523">
        <v>89.031300000000002</v>
      </c>
      <c r="C523">
        <v>26.264700000000001</v>
      </c>
      <c r="D523">
        <v>53.515799999999999</v>
      </c>
    </row>
    <row r="524" spans="1:4" x14ac:dyDescent="0.25">
      <c r="A524">
        <v>622000</v>
      </c>
      <c r="B524">
        <v>96.884200000000007</v>
      </c>
      <c r="C524">
        <v>24.073599999999999</v>
      </c>
      <c r="D524">
        <v>73.558599999999998</v>
      </c>
    </row>
    <row r="525" spans="1:4" x14ac:dyDescent="0.25">
      <c r="A525">
        <v>623000</v>
      </c>
      <c r="B525">
        <v>93.880099999999999</v>
      </c>
      <c r="C525">
        <v>16.317499999999999</v>
      </c>
      <c r="D525">
        <v>53.469799999999999</v>
      </c>
    </row>
    <row r="526" spans="1:4" x14ac:dyDescent="0.25">
      <c r="A526">
        <v>624000</v>
      </c>
      <c r="B526">
        <v>87.427099999999996</v>
      </c>
      <c r="C526">
        <v>13.0837</v>
      </c>
      <c r="D526">
        <v>52.794699999999999</v>
      </c>
    </row>
    <row r="527" spans="1:4" x14ac:dyDescent="0.25">
      <c r="A527">
        <v>625000</v>
      </c>
      <c r="B527">
        <v>82.345200000000006</v>
      </c>
      <c r="C527">
        <v>7.4414999999999996</v>
      </c>
      <c r="D527">
        <v>82.026200000000003</v>
      </c>
    </row>
    <row r="528" spans="1:4" x14ac:dyDescent="0.25">
      <c r="A528">
        <v>626000</v>
      </c>
      <c r="B528">
        <v>50.9193</v>
      </c>
      <c r="C528">
        <v>7.1471</v>
      </c>
      <c r="D528">
        <v>107.5376</v>
      </c>
    </row>
    <row r="529" spans="1:4" x14ac:dyDescent="0.25">
      <c r="A529">
        <v>627000</v>
      </c>
      <c r="B529">
        <v>105.9434</v>
      </c>
      <c r="C529">
        <v>25.1555</v>
      </c>
      <c r="D529">
        <v>92.263300000000001</v>
      </c>
    </row>
    <row r="530" spans="1:4" x14ac:dyDescent="0.25">
      <c r="A530">
        <v>628000</v>
      </c>
      <c r="B530">
        <v>103.7829</v>
      </c>
      <c r="C530">
        <v>17.622</v>
      </c>
      <c r="D530">
        <v>85.881900000000002</v>
      </c>
    </row>
    <row r="531" spans="1:4" x14ac:dyDescent="0.25">
      <c r="A531">
        <v>629000</v>
      </c>
      <c r="B531">
        <v>67.090599999999995</v>
      </c>
      <c r="C531">
        <v>10.4178</v>
      </c>
      <c r="D531">
        <v>51.794600000000003</v>
      </c>
    </row>
    <row r="532" spans="1:4" x14ac:dyDescent="0.25">
      <c r="A532">
        <v>630000</v>
      </c>
      <c r="B532">
        <v>118.82250000000001</v>
      </c>
      <c r="C532">
        <v>19.290500000000002</v>
      </c>
      <c r="D532">
        <v>52.745800000000003</v>
      </c>
    </row>
    <row r="533" spans="1:4" x14ac:dyDescent="0.25">
      <c r="A533">
        <v>631000</v>
      </c>
      <c r="B533">
        <v>102.7799</v>
      </c>
      <c r="C533">
        <v>10.465999999999999</v>
      </c>
      <c r="D533">
        <v>66.057699999999997</v>
      </c>
    </row>
    <row r="534" spans="1:4" x14ac:dyDescent="0.25">
      <c r="A534">
        <v>632000</v>
      </c>
      <c r="B534">
        <v>58.322000000000003</v>
      </c>
      <c r="C534">
        <v>57.335799999999999</v>
      </c>
      <c r="D534">
        <v>90.579300000000003</v>
      </c>
    </row>
    <row r="535" spans="1:4" x14ac:dyDescent="0.25">
      <c r="A535">
        <v>633000</v>
      </c>
      <c r="B535">
        <v>52.527000000000001</v>
      </c>
      <c r="C535">
        <v>10.486800000000001</v>
      </c>
      <c r="D535">
        <v>57.462200000000003</v>
      </c>
    </row>
    <row r="536" spans="1:4" x14ac:dyDescent="0.25">
      <c r="A536">
        <v>634000</v>
      </c>
      <c r="B536">
        <v>125.3712</v>
      </c>
      <c r="C536">
        <v>23.736999999999998</v>
      </c>
      <c r="D536">
        <v>55.4345</v>
      </c>
    </row>
    <row r="537" spans="1:4" x14ac:dyDescent="0.25">
      <c r="A537">
        <v>635000</v>
      </c>
      <c r="B537">
        <v>89.192499999999995</v>
      </c>
      <c r="C537">
        <v>7.8864999999999998</v>
      </c>
      <c r="D537">
        <v>51.548400000000001</v>
      </c>
    </row>
    <row r="538" spans="1:4" x14ac:dyDescent="0.25">
      <c r="A538">
        <v>636000</v>
      </c>
      <c r="B538">
        <v>86.707999999999998</v>
      </c>
      <c r="C538">
        <v>8.1432000000000002</v>
      </c>
      <c r="D538">
        <v>56.3797</v>
      </c>
    </row>
    <row r="539" spans="1:4" x14ac:dyDescent="0.25">
      <c r="A539">
        <v>637000</v>
      </c>
      <c r="B539">
        <v>98.451499999999996</v>
      </c>
      <c r="C539">
        <v>7.8726000000000003</v>
      </c>
      <c r="D539">
        <v>51.616500000000002</v>
      </c>
    </row>
    <row r="540" spans="1:4" x14ac:dyDescent="0.25">
      <c r="A540">
        <v>638000</v>
      </c>
      <c r="B540">
        <v>80.785300000000007</v>
      </c>
      <c r="C540">
        <v>6.6558000000000002</v>
      </c>
      <c r="D540">
        <v>59.387900000000002</v>
      </c>
    </row>
    <row r="541" spans="1:4" x14ac:dyDescent="0.25">
      <c r="A541">
        <v>639000</v>
      </c>
      <c r="B541">
        <v>81.428200000000004</v>
      </c>
      <c r="C541">
        <v>5.7507999999999999</v>
      </c>
      <c r="D541">
        <v>45.921799999999998</v>
      </c>
    </row>
    <row r="542" spans="1:4" x14ac:dyDescent="0.25">
      <c r="A542">
        <v>640000</v>
      </c>
      <c r="B542">
        <v>91.4709</v>
      </c>
      <c r="C542">
        <v>8.6440999999999999</v>
      </c>
      <c r="D542">
        <v>101.8643</v>
      </c>
    </row>
    <row r="543" spans="1:4" x14ac:dyDescent="0.25">
      <c r="A543">
        <v>641000</v>
      </c>
      <c r="B543">
        <v>52.527799999999999</v>
      </c>
      <c r="C543">
        <v>10.407299999999999</v>
      </c>
      <c r="D543">
        <v>97.381299999999996</v>
      </c>
    </row>
    <row r="544" spans="1:4" x14ac:dyDescent="0.25">
      <c r="A544">
        <v>642000</v>
      </c>
      <c r="B544">
        <v>50.672600000000003</v>
      </c>
      <c r="C544">
        <v>6.1158999999999999</v>
      </c>
      <c r="D544">
        <v>97.120500000000007</v>
      </c>
    </row>
    <row r="545" spans="1:4" x14ac:dyDescent="0.25">
      <c r="A545">
        <v>643000</v>
      </c>
      <c r="B545">
        <v>60.206200000000003</v>
      </c>
      <c r="C545">
        <v>6.0452000000000004</v>
      </c>
      <c r="D545">
        <v>93.736999999999995</v>
      </c>
    </row>
    <row r="546" spans="1:4" x14ac:dyDescent="0.25">
      <c r="A546">
        <v>644000</v>
      </c>
      <c r="B546">
        <v>51.577800000000003</v>
      </c>
      <c r="C546">
        <v>5.8856999999999999</v>
      </c>
      <c r="D546">
        <v>43.127000000000002</v>
      </c>
    </row>
    <row r="547" spans="1:4" x14ac:dyDescent="0.25">
      <c r="A547">
        <v>645000</v>
      </c>
      <c r="B547">
        <v>117.12390000000001</v>
      </c>
      <c r="C547">
        <v>6.4381000000000004</v>
      </c>
      <c r="D547">
        <v>47.716999999999999</v>
      </c>
    </row>
    <row r="548" spans="1:4" x14ac:dyDescent="0.25">
      <c r="A548">
        <v>646000</v>
      </c>
      <c r="B548">
        <v>67.398600000000002</v>
      </c>
      <c r="C548">
        <v>10.305999999999999</v>
      </c>
      <c r="D548">
        <v>112.64019999999999</v>
      </c>
    </row>
    <row r="549" spans="1:4" x14ac:dyDescent="0.25">
      <c r="A549">
        <v>647000</v>
      </c>
      <c r="B549">
        <v>50.513399999999997</v>
      </c>
      <c r="C549">
        <v>6.1173000000000002</v>
      </c>
      <c r="D549">
        <v>43.094999999999999</v>
      </c>
    </row>
    <row r="550" spans="1:4" x14ac:dyDescent="0.25">
      <c r="A550">
        <v>648000</v>
      </c>
      <c r="B550">
        <v>130.7567</v>
      </c>
      <c r="C550">
        <v>8.0640999999999998</v>
      </c>
      <c r="D550">
        <v>50.578699999999998</v>
      </c>
    </row>
    <row r="551" spans="1:4" x14ac:dyDescent="0.25">
      <c r="A551">
        <v>649000</v>
      </c>
      <c r="B551">
        <v>49.921999999999997</v>
      </c>
      <c r="C551">
        <v>6.0275999999999996</v>
      </c>
      <c r="D551">
        <v>43.264600000000002</v>
      </c>
    </row>
    <row r="552" spans="1:4" x14ac:dyDescent="0.25">
      <c r="A552">
        <v>650000</v>
      </c>
      <c r="B552">
        <v>112.2246</v>
      </c>
      <c r="C552">
        <v>6.4694000000000003</v>
      </c>
      <c r="D552">
        <v>49.0518</v>
      </c>
    </row>
    <row r="553" spans="1:4" x14ac:dyDescent="0.25">
      <c r="A553">
        <v>651000</v>
      </c>
      <c r="B553">
        <v>85.194599999999994</v>
      </c>
      <c r="C553">
        <v>5.8128000000000002</v>
      </c>
      <c r="D553">
        <v>43.7699</v>
      </c>
    </row>
    <row r="554" spans="1:4" x14ac:dyDescent="0.25">
      <c r="A554">
        <v>652000</v>
      </c>
      <c r="B554">
        <v>66.742000000000004</v>
      </c>
      <c r="C554">
        <v>9.77</v>
      </c>
      <c r="D554">
        <v>50.953299999999999</v>
      </c>
    </row>
    <row r="555" spans="1:4" x14ac:dyDescent="0.25">
      <c r="A555">
        <v>653000</v>
      </c>
      <c r="B555">
        <v>173.0223</v>
      </c>
      <c r="C555">
        <v>12.8169</v>
      </c>
      <c r="D555">
        <v>64.800700000000006</v>
      </c>
    </row>
    <row r="556" spans="1:4" x14ac:dyDescent="0.25">
      <c r="A556">
        <v>654000</v>
      </c>
      <c r="B556">
        <v>52.717599999999997</v>
      </c>
      <c r="C556">
        <v>7.3775000000000004</v>
      </c>
      <c r="D556">
        <v>93.080200000000005</v>
      </c>
    </row>
    <row r="557" spans="1:4" x14ac:dyDescent="0.25">
      <c r="A557">
        <v>655000</v>
      </c>
      <c r="B557">
        <v>84.3583</v>
      </c>
      <c r="C557">
        <v>12.600899999999999</v>
      </c>
      <c r="D557">
        <v>57.492400000000004</v>
      </c>
    </row>
    <row r="558" spans="1:4" x14ac:dyDescent="0.25">
      <c r="A558">
        <v>656000</v>
      </c>
      <c r="B558">
        <v>67.047700000000006</v>
      </c>
      <c r="C558">
        <v>6.7305000000000001</v>
      </c>
      <c r="D558">
        <v>43.575299999999999</v>
      </c>
    </row>
    <row r="559" spans="1:4" x14ac:dyDescent="0.25">
      <c r="A559">
        <v>657000</v>
      </c>
      <c r="B559">
        <v>46.503700000000002</v>
      </c>
      <c r="C559">
        <v>7.0354000000000001</v>
      </c>
      <c r="D559">
        <v>46.390799999999999</v>
      </c>
    </row>
    <row r="560" spans="1:4" x14ac:dyDescent="0.25">
      <c r="A560">
        <v>658000</v>
      </c>
      <c r="B560">
        <v>151.2432</v>
      </c>
      <c r="C560">
        <v>6.7282000000000002</v>
      </c>
      <c r="D560">
        <v>51.529000000000003</v>
      </c>
    </row>
    <row r="561" spans="1:4" x14ac:dyDescent="0.25">
      <c r="A561">
        <v>659000</v>
      </c>
      <c r="B561">
        <v>48.673400000000001</v>
      </c>
      <c r="C561">
        <v>6.1468999999999996</v>
      </c>
      <c r="D561">
        <v>44.155700000000003</v>
      </c>
    </row>
    <row r="562" spans="1:4" x14ac:dyDescent="0.25">
      <c r="A562">
        <v>660000</v>
      </c>
      <c r="B562">
        <v>44.161099999999998</v>
      </c>
      <c r="C562">
        <v>5.9546000000000001</v>
      </c>
      <c r="D562">
        <v>43.3994</v>
      </c>
    </row>
    <row r="563" spans="1:4" x14ac:dyDescent="0.25">
      <c r="A563">
        <v>661000</v>
      </c>
      <c r="B563">
        <v>151.48009999999999</v>
      </c>
      <c r="C563">
        <v>8.0487000000000002</v>
      </c>
      <c r="D563">
        <v>62.782299999999999</v>
      </c>
    </row>
    <row r="564" spans="1:4" x14ac:dyDescent="0.25">
      <c r="A564">
        <v>662000</v>
      </c>
      <c r="B564">
        <v>55.932699999999997</v>
      </c>
      <c r="C564">
        <v>6.8201999999999998</v>
      </c>
      <c r="D564">
        <v>50.476100000000002</v>
      </c>
    </row>
    <row r="565" spans="1:4" x14ac:dyDescent="0.25">
      <c r="A565">
        <v>663000</v>
      </c>
      <c r="B565">
        <v>153.1919</v>
      </c>
      <c r="C565">
        <v>6.9984999999999999</v>
      </c>
      <c r="D565">
        <v>46.305900000000001</v>
      </c>
    </row>
    <row r="566" spans="1:4" x14ac:dyDescent="0.25">
      <c r="A566">
        <v>664000</v>
      </c>
      <c r="B566">
        <v>44.89</v>
      </c>
      <c r="C566">
        <v>6.2891000000000004</v>
      </c>
      <c r="D566">
        <v>43.673099999999998</v>
      </c>
    </row>
    <row r="567" spans="1:4" x14ac:dyDescent="0.25">
      <c r="A567">
        <v>665000</v>
      </c>
      <c r="B567">
        <v>56.328200000000002</v>
      </c>
      <c r="C567">
        <v>10.2447</v>
      </c>
      <c r="D567">
        <v>52.170200000000001</v>
      </c>
    </row>
    <row r="568" spans="1:4" x14ac:dyDescent="0.25">
      <c r="A568">
        <v>666000</v>
      </c>
      <c r="B568">
        <v>67.665800000000004</v>
      </c>
      <c r="C568">
        <v>11.206099999999999</v>
      </c>
      <c r="D568">
        <v>53.561300000000003</v>
      </c>
    </row>
    <row r="569" spans="1:4" x14ac:dyDescent="0.25">
      <c r="A569">
        <v>667000</v>
      </c>
      <c r="B569">
        <v>187.35929999999999</v>
      </c>
      <c r="C569">
        <v>5.6806999999999999</v>
      </c>
      <c r="D569">
        <v>45.247900000000001</v>
      </c>
    </row>
    <row r="570" spans="1:4" x14ac:dyDescent="0.25">
      <c r="A570">
        <v>668000</v>
      </c>
      <c r="B570">
        <v>50.899099999999997</v>
      </c>
      <c r="C570">
        <v>5.9848999999999997</v>
      </c>
      <c r="D570">
        <v>43.738700000000001</v>
      </c>
    </row>
    <row r="571" spans="1:4" x14ac:dyDescent="0.25">
      <c r="A571">
        <v>669000</v>
      </c>
      <c r="B571">
        <v>50.664900000000003</v>
      </c>
      <c r="C571">
        <v>6.0559000000000003</v>
      </c>
      <c r="D571">
        <v>43.819600000000001</v>
      </c>
    </row>
    <row r="572" spans="1:4" x14ac:dyDescent="0.25">
      <c r="A572">
        <v>670000</v>
      </c>
      <c r="B572">
        <v>189.2242</v>
      </c>
      <c r="C572">
        <v>7.2691999999999997</v>
      </c>
      <c r="D572">
        <v>44.6218</v>
      </c>
    </row>
    <row r="573" spans="1:4" x14ac:dyDescent="0.25">
      <c r="A573">
        <v>671000</v>
      </c>
      <c r="B573">
        <v>46.134900000000002</v>
      </c>
      <c r="C573">
        <v>6.0437000000000003</v>
      </c>
      <c r="D573">
        <v>43.387700000000002</v>
      </c>
    </row>
    <row r="574" spans="1:4" x14ac:dyDescent="0.25">
      <c r="A574">
        <v>672000</v>
      </c>
      <c r="B574">
        <v>136.70339999999999</v>
      </c>
      <c r="C574">
        <v>6.4840999999999998</v>
      </c>
      <c r="D574">
        <v>45.595199999999998</v>
      </c>
    </row>
    <row r="575" spans="1:4" x14ac:dyDescent="0.25">
      <c r="A575">
        <v>673000</v>
      </c>
      <c r="B575">
        <v>47.764000000000003</v>
      </c>
      <c r="C575">
        <v>6.3417000000000003</v>
      </c>
      <c r="D575">
        <v>43.462600000000002</v>
      </c>
    </row>
    <row r="576" spans="1:4" x14ac:dyDescent="0.25">
      <c r="A576">
        <v>674000</v>
      </c>
      <c r="B576">
        <v>43.8979</v>
      </c>
      <c r="C576">
        <v>5.9500999999999999</v>
      </c>
      <c r="D576">
        <v>43.3703</v>
      </c>
    </row>
    <row r="577" spans="1:4" x14ac:dyDescent="0.25">
      <c r="A577">
        <v>675000</v>
      </c>
      <c r="B577">
        <v>44.045299999999997</v>
      </c>
      <c r="C577">
        <v>6.0552000000000001</v>
      </c>
      <c r="D577">
        <v>171.35759999999999</v>
      </c>
    </row>
    <row r="578" spans="1:4" x14ac:dyDescent="0.25">
      <c r="A578">
        <v>676000</v>
      </c>
      <c r="B578">
        <v>82.623500000000007</v>
      </c>
      <c r="C578">
        <v>6.3623000000000003</v>
      </c>
      <c r="D578">
        <v>44.4617</v>
      </c>
    </row>
    <row r="579" spans="1:4" x14ac:dyDescent="0.25">
      <c r="A579">
        <v>677000</v>
      </c>
      <c r="B579">
        <v>43.623399999999997</v>
      </c>
      <c r="C579">
        <v>5.9320000000000004</v>
      </c>
      <c r="D579">
        <v>43.562600000000003</v>
      </c>
    </row>
    <row r="580" spans="1:4" x14ac:dyDescent="0.25">
      <c r="A580">
        <v>678000</v>
      </c>
      <c r="B580">
        <v>175.74619999999999</v>
      </c>
      <c r="C580">
        <v>6.9732000000000003</v>
      </c>
      <c r="D580">
        <v>48.116399999999999</v>
      </c>
    </row>
    <row r="581" spans="1:4" x14ac:dyDescent="0.25">
      <c r="A581">
        <v>679000</v>
      </c>
      <c r="B581">
        <v>64.893199999999993</v>
      </c>
      <c r="C581">
        <v>6.3384</v>
      </c>
      <c r="D581">
        <v>45.340699999999998</v>
      </c>
    </row>
    <row r="582" spans="1:4" x14ac:dyDescent="0.25">
      <c r="A582">
        <v>680000</v>
      </c>
      <c r="B582">
        <v>137.3263</v>
      </c>
      <c r="C582">
        <v>6.3061999999999996</v>
      </c>
      <c r="D582">
        <v>50.554200000000002</v>
      </c>
    </row>
    <row r="583" spans="1:4" x14ac:dyDescent="0.25">
      <c r="A583">
        <v>681000</v>
      </c>
      <c r="B583">
        <v>47.018300000000004</v>
      </c>
      <c r="C583">
        <v>6.9382999999999999</v>
      </c>
      <c r="D583">
        <v>43.610199999999999</v>
      </c>
    </row>
    <row r="584" spans="1:4" x14ac:dyDescent="0.25">
      <c r="A584">
        <v>682000</v>
      </c>
      <c r="B584">
        <v>115.82129999999999</v>
      </c>
      <c r="C584">
        <v>10.1716</v>
      </c>
      <c r="D584">
        <v>53.160800000000002</v>
      </c>
    </row>
    <row r="585" spans="1:4" x14ac:dyDescent="0.25">
      <c r="A585">
        <v>683000</v>
      </c>
      <c r="B585">
        <v>80.441699999999997</v>
      </c>
      <c r="C585">
        <v>9.7995999999999999</v>
      </c>
      <c r="D585">
        <v>64.969300000000004</v>
      </c>
    </row>
    <row r="586" spans="1:4" x14ac:dyDescent="0.25">
      <c r="A586">
        <v>684000</v>
      </c>
      <c r="B586">
        <v>145.22720000000001</v>
      </c>
      <c r="C586">
        <v>5.7035999999999998</v>
      </c>
      <c r="D586">
        <v>44.530299999999997</v>
      </c>
    </row>
    <row r="587" spans="1:4" x14ac:dyDescent="0.25">
      <c r="A587">
        <v>685000</v>
      </c>
      <c r="B587">
        <v>112.40689999999999</v>
      </c>
      <c r="C587">
        <v>14.081</v>
      </c>
      <c r="D587">
        <v>62.52</v>
      </c>
    </row>
    <row r="588" spans="1:4" x14ac:dyDescent="0.25">
      <c r="A588">
        <v>686000</v>
      </c>
      <c r="B588">
        <v>53.082799999999999</v>
      </c>
      <c r="C588">
        <v>7.4146000000000001</v>
      </c>
      <c r="D588">
        <v>49.7545</v>
      </c>
    </row>
    <row r="589" spans="1:4" x14ac:dyDescent="0.25">
      <c r="A589">
        <v>687000</v>
      </c>
      <c r="B589">
        <v>152.53360000000001</v>
      </c>
      <c r="C589">
        <v>11.1617</v>
      </c>
      <c r="D589">
        <v>54.144599999999997</v>
      </c>
    </row>
    <row r="590" spans="1:4" x14ac:dyDescent="0.25">
      <c r="A590">
        <v>688000</v>
      </c>
      <c r="B590">
        <v>78.170900000000003</v>
      </c>
      <c r="C590">
        <v>6.2762000000000002</v>
      </c>
      <c r="D590">
        <v>84.506799999999998</v>
      </c>
    </row>
    <row r="591" spans="1:4" x14ac:dyDescent="0.25">
      <c r="A591">
        <v>689000</v>
      </c>
      <c r="B591">
        <v>45.186799999999998</v>
      </c>
      <c r="C591">
        <v>6.1036999999999999</v>
      </c>
      <c r="D591">
        <v>50.026200000000003</v>
      </c>
    </row>
    <row r="592" spans="1:4" x14ac:dyDescent="0.25">
      <c r="A592">
        <v>690000</v>
      </c>
      <c r="B592">
        <v>55.814799999999998</v>
      </c>
      <c r="C592">
        <v>10.266999999999999</v>
      </c>
      <c r="D592">
        <v>52.432099999999998</v>
      </c>
    </row>
    <row r="593" spans="1:4" x14ac:dyDescent="0.25">
      <c r="A593">
        <v>691000</v>
      </c>
      <c r="B593">
        <v>65.669399999999996</v>
      </c>
      <c r="C593">
        <v>10.2974</v>
      </c>
      <c r="D593">
        <v>52.422499999999999</v>
      </c>
    </row>
    <row r="594" spans="1:4" x14ac:dyDescent="0.25">
      <c r="A594">
        <v>692000</v>
      </c>
      <c r="B594">
        <v>211.81790000000001</v>
      </c>
      <c r="C594">
        <v>6.9828999999999999</v>
      </c>
      <c r="D594">
        <v>45.458599999999997</v>
      </c>
    </row>
    <row r="595" spans="1:4" x14ac:dyDescent="0.25">
      <c r="A595">
        <v>693000</v>
      </c>
      <c r="B595">
        <v>46.636099999999999</v>
      </c>
      <c r="C595">
        <v>6.5678999999999998</v>
      </c>
      <c r="D595">
        <v>43.592500000000001</v>
      </c>
    </row>
    <row r="596" spans="1:4" x14ac:dyDescent="0.25">
      <c r="A596">
        <v>694000</v>
      </c>
      <c r="B596">
        <v>44.942</v>
      </c>
      <c r="C596">
        <v>6.5693000000000001</v>
      </c>
      <c r="D596">
        <v>158.9957</v>
      </c>
    </row>
    <row r="597" spans="1:4" x14ac:dyDescent="0.25">
      <c r="A597">
        <v>695000</v>
      </c>
      <c r="B597">
        <v>56.576300000000003</v>
      </c>
      <c r="C597">
        <v>73.856499999999997</v>
      </c>
      <c r="D597">
        <v>82.973799999999997</v>
      </c>
    </row>
    <row r="598" spans="1:4" x14ac:dyDescent="0.25">
      <c r="A598">
        <v>696000</v>
      </c>
      <c r="B598">
        <v>60.799599999999998</v>
      </c>
      <c r="C598">
        <v>5.9020000000000001</v>
      </c>
      <c r="D598">
        <v>46.614400000000003</v>
      </c>
    </row>
    <row r="599" spans="1:4" x14ac:dyDescent="0.25">
      <c r="A599">
        <v>697000</v>
      </c>
      <c r="B599">
        <v>123.8552</v>
      </c>
      <c r="C599">
        <v>8.4187999999999992</v>
      </c>
      <c r="D599">
        <v>61.264200000000002</v>
      </c>
    </row>
    <row r="600" spans="1:4" x14ac:dyDescent="0.25">
      <c r="A600">
        <v>698000</v>
      </c>
      <c r="B600">
        <v>72.158699999999996</v>
      </c>
      <c r="C600">
        <v>6.3487999999999998</v>
      </c>
      <c r="D600">
        <v>71.735399999999998</v>
      </c>
    </row>
    <row r="601" spans="1:4" x14ac:dyDescent="0.25">
      <c r="A601">
        <v>699000</v>
      </c>
      <c r="B601">
        <v>98.088499999999996</v>
      </c>
      <c r="C601">
        <v>8.2812999999999999</v>
      </c>
      <c r="D601">
        <v>53.875700000000002</v>
      </c>
    </row>
    <row r="602" spans="1:4" x14ac:dyDescent="0.25">
      <c r="A602">
        <v>700000</v>
      </c>
      <c r="B602">
        <v>103.1915</v>
      </c>
      <c r="C602">
        <v>38.516800000000003</v>
      </c>
      <c r="D602">
        <v>54.196300000000001</v>
      </c>
    </row>
    <row r="603" spans="1:4" x14ac:dyDescent="0.25">
      <c r="A603">
        <v>701000</v>
      </c>
      <c r="B603">
        <v>86.557599999999994</v>
      </c>
      <c r="C603">
        <v>10.2941</v>
      </c>
      <c r="D603">
        <v>61.192300000000003</v>
      </c>
    </row>
    <row r="604" spans="1:4" x14ac:dyDescent="0.25">
      <c r="A604">
        <v>702000</v>
      </c>
      <c r="B604">
        <v>62.8123</v>
      </c>
      <c r="C604">
        <v>6.4082999999999997</v>
      </c>
      <c r="D604">
        <v>94.7149</v>
      </c>
    </row>
    <row r="605" spans="1:4" x14ac:dyDescent="0.25">
      <c r="A605">
        <v>703000</v>
      </c>
      <c r="B605">
        <v>107.4482</v>
      </c>
      <c r="C605">
        <v>8.9774999999999991</v>
      </c>
      <c r="D605">
        <v>70.754999999999995</v>
      </c>
    </row>
    <row r="606" spans="1:4" x14ac:dyDescent="0.25">
      <c r="A606">
        <v>704000</v>
      </c>
      <c r="B606">
        <v>62.107999999999997</v>
      </c>
      <c r="C606">
        <v>6.1210000000000004</v>
      </c>
      <c r="D606">
        <v>44.059699999999999</v>
      </c>
    </row>
    <row r="607" spans="1:4" x14ac:dyDescent="0.25">
      <c r="A607">
        <v>705000</v>
      </c>
      <c r="B607">
        <v>151.73759999999999</v>
      </c>
      <c r="C607">
        <v>9.1049000000000007</v>
      </c>
      <c r="D607">
        <v>56.439300000000003</v>
      </c>
    </row>
    <row r="608" spans="1:4" x14ac:dyDescent="0.25">
      <c r="A608">
        <v>706000</v>
      </c>
      <c r="B608">
        <v>58.180700000000002</v>
      </c>
      <c r="C608">
        <v>6.3982999999999999</v>
      </c>
      <c r="D608">
        <v>44.354799999999997</v>
      </c>
    </row>
    <row r="609" spans="1:4" x14ac:dyDescent="0.25">
      <c r="A609">
        <v>707000</v>
      </c>
      <c r="B609">
        <v>133.26660000000001</v>
      </c>
      <c r="C609">
        <v>6.843</v>
      </c>
      <c r="D609">
        <v>99.453299999999999</v>
      </c>
    </row>
    <row r="610" spans="1:4" x14ac:dyDescent="0.25">
      <c r="A610">
        <v>708000</v>
      </c>
      <c r="B610">
        <v>88.560400000000001</v>
      </c>
      <c r="C610">
        <v>11.8544</v>
      </c>
      <c r="D610">
        <v>53.478900000000003</v>
      </c>
    </row>
    <row r="611" spans="1:4" x14ac:dyDescent="0.25">
      <c r="A611">
        <v>709000</v>
      </c>
      <c r="B611">
        <v>97.153800000000004</v>
      </c>
      <c r="C611">
        <v>9.3758999999999997</v>
      </c>
      <c r="D611">
        <v>44.2438</v>
      </c>
    </row>
    <row r="612" spans="1:4" x14ac:dyDescent="0.25">
      <c r="A612">
        <v>710000</v>
      </c>
      <c r="B612">
        <v>70.689099999999996</v>
      </c>
      <c r="C612">
        <v>11.194000000000001</v>
      </c>
      <c r="D612">
        <v>50.406300000000002</v>
      </c>
    </row>
    <row r="613" spans="1:4" x14ac:dyDescent="0.25">
      <c r="A613">
        <v>711000</v>
      </c>
      <c r="B613">
        <v>139.6694</v>
      </c>
      <c r="C613">
        <v>8.3118999999999996</v>
      </c>
      <c r="D613">
        <v>66.693100000000001</v>
      </c>
    </row>
    <row r="614" spans="1:4" x14ac:dyDescent="0.25">
      <c r="A614">
        <v>712000</v>
      </c>
      <c r="B614">
        <v>66.290800000000004</v>
      </c>
      <c r="C614">
        <v>5.7918000000000003</v>
      </c>
      <c r="D614">
        <v>44.866199999999999</v>
      </c>
    </row>
    <row r="615" spans="1:4" x14ac:dyDescent="0.25">
      <c r="A615">
        <v>713000</v>
      </c>
      <c r="B615">
        <v>57.230200000000004</v>
      </c>
      <c r="C615">
        <v>10.3644</v>
      </c>
      <c r="D615">
        <v>58.225700000000003</v>
      </c>
    </row>
    <row r="616" spans="1:4" x14ac:dyDescent="0.25">
      <c r="A616">
        <v>714000</v>
      </c>
      <c r="B616">
        <v>121.3313</v>
      </c>
      <c r="C616">
        <v>10.5686</v>
      </c>
      <c r="D616">
        <v>56.434899999999999</v>
      </c>
    </row>
    <row r="617" spans="1:4" x14ac:dyDescent="0.25">
      <c r="A617">
        <v>715000</v>
      </c>
      <c r="B617">
        <v>66.742900000000006</v>
      </c>
      <c r="C617">
        <v>10.199999999999999</v>
      </c>
      <c r="D617">
        <v>58.21</v>
      </c>
    </row>
    <row r="618" spans="1:4" x14ac:dyDescent="0.25">
      <c r="A618">
        <v>716000</v>
      </c>
      <c r="B618">
        <v>66.551599999999993</v>
      </c>
      <c r="C618">
        <v>10.313800000000001</v>
      </c>
      <c r="D618">
        <v>51.991799999999998</v>
      </c>
    </row>
    <row r="619" spans="1:4" x14ac:dyDescent="0.25">
      <c r="A619">
        <v>717000</v>
      </c>
      <c r="B619">
        <v>183.50819999999999</v>
      </c>
      <c r="C619">
        <v>5.8914</v>
      </c>
      <c r="D619">
        <v>45.060600000000001</v>
      </c>
    </row>
    <row r="620" spans="1:4" x14ac:dyDescent="0.25">
      <c r="A620">
        <v>718000</v>
      </c>
      <c r="B620">
        <v>97.639799999999994</v>
      </c>
      <c r="C620">
        <v>9.0641999999999996</v>
      </c>
      <c r="D620">
        <v>44.677199999999999</v>
      </c>
    </row>
    <row r="621" spans="1:4" x14ac:dyDescent="0.25">
      <c r="A621">
        <v>719000</v>
      </c>
      <c r="B621">
        <v>46.152900000000002</v>
      </c>
      <c r="C621">
        <v>7.9043999999999999</v>
      </c>
      <c r="D621">
        <v>47.363599999999998</v>
      </c>
    </row>
    <row r="622" spans="1:4" x14ac:dyDescent="0.25">
      <c r="A622">
        <v>720000</v>
      </c>
      <c r="B622">
        <v>148.36429999999999</v>
      </c>
      <c r="C622">
        <v>8.7774999999999999</v>
      </c>
      <c r="D622">
        <v>77.305300000000003</v>
      </c>
    </row>
    <row r="623" spans="1:4" x14ac:dyDescent="0.25">
      <c r="A623">
        <v>721000</v>
      </c>
      <c r="B623">
        <v>81.177499999999995</v>
      </c>
      <c r="C623">
        <v>9.2737999999999996</v>
      </c>
      <c r="D623">
        <v>93.008399999999995</v>
      </c>
    </row>
    <row r="624" spans="1:4" x14ac:dyDescent="0.25">
      <c r="A624">
        <v>722000</v>
      </c>
      <c r="B624">
        <v>48.168100000000003</v>
      </c>
      <c r="C624">
        <v>6.0075000000000003</v>
      </c>
      <c r="D624">
        <v>44.000300000000003</v>
      </c>
    </row>
    <row r="625" spans="1:4" x14ac:dyDescent="0.25">
      <c r="A625">
        <v>723000</v>
      </c>
      <c r="B625">
        <v>68.729600000000005</v>
      </c>
      <c r="C625">
        <v>10.311999999999999</v>
      </c>
      <c r="D625">
        <v>52.065600000000003</v>
      </c>
    </row>
    <row r="626" spans="1:4" x14ac:dyDescent="0.25">
      <c r="A626">
        <v>724000</v>
      </c>
      <c r="B626">
        <v>66.137500000000003</v>
      </c>
      <c r="C626">
        <v>10.2102</v>
      </c>
      <c r="D626">
        <v>52.553100000000001</v>
      </c>
    </row>
    <row r="627" spans="1:4" x14ac:dyDescent="0.25">
      <c r="A627">
        <v>725000</v>
      </c>
      <c r="B627">
        <v>206.7851</v>
      </c>
      <c r="C627">
        <v>8.0250000000000004</v>
      </c>
      <c r="D627">
        <v>46.428899999999999</v>
      </c>
    </row>
    <row r="628" spans="1:4" x14ac:dyDescent="0.25">
      <c r="A628">
        <v>726000</v>
      </c>
      <c r="B628">
        <v>48.135899999999999</v>
      </c>
      <c r="C628">
        <v>7.1543999999999999</v>
      </c>
      <c r="D628">
        <v>43.903300000000002</v>
      </c>
    </row>
    <row r="629" spans="1:4" x14ac:dyDescent="0.25">
      <c r="A629">
        <v>727000</v>
      </c>
      <c r="B629">
        <v>49.419899999999998</v>
      </c>
      <c r="C629">
        <v>7.8981000000000003</v>
      </c>
      <c r="D629">
        <v>175.68620000000001</v>
      </c>
    </row>
    <row r="630" spans="1:4" x14ac:dyDescent="0.25">
      <c r="A630">
        <v>728000</v>
      </c>
      <c r="B630">
        <v>89.781300000000002</v>
      </c>
      <c r="C630">
        <v>38.653100000000002</v>
      </c>
      <c r="D630">
        <v>94.477900000000005</v>
      </c>
    </row>
    <row r="631" spans="1:4" x14ac:dyDescent="0.25">
      <c r="A631">
        <v>729000</v>
      </c>
      <c r="B631">
        <v>44.419199999999996</v>
      </c>
      <c r="C631">
        <v>5.9301000000000004</v>
      </c>
      <c r="D631">
        <v>44.484999999999999</v>
      </c>
    </row>
    <row r="632" spans="1:4" x14ac:dyDescent="0.25">
      <c r="A632">
        <v>730000</v>
      </c>
      <c r="B632">
        <v>111.97880000000001</v>
      </c>
      <c r="C632">
        <v>24.543500000000002</v>
      </c>
      <c r="D632">
        <v>54.085000000000001</v>
      </c>
    </row>
    <row r="633" spans="1:4" x14ac:dyDescent="0.25">
      <c r="A633">
        <v>731000</v>
      </c>
      <c r="B633">
        <v>75.885400000000004</v>
      </c>
      <c r="C633">
        <v>10.634</v>
      </c>
      <c r="D633">
        <v>82.478700000000003</v>
      </c>
    </row>
    <row r="634" spans="1:4" x14ac:dyDescent="0.25">
      <c r="A634">
        <v>732000</v>
      </c>
      <c r="B634">
        <v>60.613999999999997</v>
      </c>
      <c r="C634">
        <v>6.9713000000000003</v>
      </c>
      <c r="D634">
        <v>123.08799999999999</v>
      </c>
    </row>
    <row r="635" spans="1:4" x14ac:dyDescent="0.25">
      <c r="A635">
        <v>733000</v>
      </c>
      <c r="B635">
        <v>116.37949999999999</v>
      </c>
      <c r="C635">
        <v>18.3139</v>
      </c>
      <c r="D635">
        <v>79.348699999999994</v>
      </c>
    </row>
    <row r="636" spans="1:4" x14ac:dyDescent="0.25">
      <c r="A636">
        <v>734000</v>
      </c>
      <c r="B636">
        <v>67.5304</v>
      </c>
      <c r="C636">
        <v>10.944599999999999</v>
      </c>
      <c r="D636">
        <v>52.639099999999999</v>
      </c>
    </row>
    <row r="637" spans="1:4" x14ac:dyDescent="0.25">
      <c r="A637">
        <v>735000</v>
      </c>
      <c r="B637">
        <v>121.7867</v>
      </c>
      <c r="C637">
        <v>10.9002</v>
      </c>
      <c r="D637">
        <v>80.516300000000001</v>
      </c>
    </row>
    <row r="638" spans="1:4" x14ac:dyDescent="0.25">
      <c r="A638">
        <v>736000</v>
      </c>
      <c r="B638">
        <v>116.0065</v>
      </c>
      <c r="C638">
        <v>26.445</v>
      </c>
      <c r="D638">
        <v>72.999499999999998</v>
      </c>
    </row>
    <row r="639" spans="1:4" x14ac:dyDescent="0.25">
      <c r="A639">
        <v>737000</v>
      </c>
      <c r="B639">
        <v>84.656999999999996</v>
      </c>
      <c r="C639">
        <v>8.3460000000000001</v>
      </c>
      <c r="D639">
        <v>67.253399999999999</v>
      </c>
    </row>
    <row r="640" spans="1:4" x14ac:dyDescent="0.25">
      <c r="A640">
        <v>738000</v>
      </c>
      <c r="B640">
        <v>117.498</v>
      </c>
      <c r="C640">
        <v>19.933599999999998</v>
      </c>
      <c r="D640">
        <v>54.1023</v>
      </c>
    </row>
    <row r="641" spans="1:4" x14ac:dyDescent="0.25">
      <c r="A641">
        <v>739000</v>
      </c>
      <c r="B641">
        <v>92.846999999999994</v>
      </c>
      <c r="C641">
        <v>17.163900000000002</v>
      </c>
      <c r="D641">
        <v>55.334400000000002</v>
      </c>
    </row>
    <row r="642" spans="1:4" x14ac:dyDescent="0.25">
      <c r="A642">
        <v>740000</v>
      </c>
      <c r="B642">
        <v>55.209699999999998</v>
      </c>
      <c r="C642">
        <v>42.106099999999998</v>
      </c>
      <c r="D642">
        <v>75.623699999999999</v>
      </c>
    </row>
    <row r="643" spans="1:4" x14ac:dyDescent="0.25">
      <c r="A643">
        <v>741000</v>
      </c>
      <c r="B643">
        <v>98.899699999999996</v>
      </c>
      <c r="C643">
        <v>24.142299999999999</v>
      </c>
      <c r="D643">
        <v>73.934600000000003</v>
      </c>
    </row>
    <row r="644" spans="1:4" x14ac:dyDescent="0.25">
      <c r="A644">
        <v>742000</v>
      </c>
      <c r="B644">
        <v>56.433399999999999</v>
      </c>
      <c r="C644">
        <v>56.561999999999998</v>
      </c>
      <c r="D644">
        <v>64.941599999999994</v>
      </c>
    </row>
    <row r="645" spans="1:4" x14ac:dyDescent="0.25">
      <c r="A645">
        <v>743000</v>
      </c>
      <c r="B645">
        <v>95.670299999999997</v>
      </c>
      <c r="C645">
        <v>11.3927</v>
      </c>
      <c r="D645">
        <v>51.541600000000003</v>
      </c>
    </row>
    <row r="646" spans="1:4" x14ac:dyDescent="0.25">
      <c r="A646">
        <v>744000</v>
      </c>
      <c r="B646">
        <v>88.913399999999996</v>
      </c>
      <c r="C646">
        <v>10.3779</v>
      </c>
      <c r="D646">
        <v>67.628900000000002</v>
      </c>
    </row>
    <row r="647" spans="1:4" x14ac:dyDescent="0.25">
      <c r="A647">
        <v>745000</v>
      </c>
      <c r="B647">
        <v>56.916800000000002</v>
      </c>
      <c r="C647">
        <v>67.384299999999996</v>
      </c>
      <c r="D647">
        <v>66.627399999999994</v>
      </c>
    </row>
    <row r="648" spans="1:4" x14ac:dyDescent="0.25">
      <c r="A648">
        <v>746000</v>
      </c>
      <c r="B648">
        <v>75.560500000000005</v>
      </c>
      <c r="C648">
        <v>10.2003</v>
      </c>
      <c r="D648">
        <v>49.7545</v>
      </c>
    </row>
    <row r="649" spans="1:4" x14ac:dyDescent="0.25">
      <c r="A649">
        <v>747000</v>
      </c>
      <c r="B649">
        <v>132.47669999999999</v>
      </c>
      <c r="C649">
        <v>16.0716</v>
      </c>
      <c r="D649">
        <v>59.615499999999997</v>
      </c>
    </row>
    <row r="650" spans="1:4" x14ac:dyDescent="0.25">
      <c r="A650">
        <v>748000</v>
      </c>
      <c r="B650">
        <v>68.4953</v>
      </c>
      <c r="C650">
        <v>5.9249000000000001</v>
      </c>
      <c r="D650">
        <v>76.827200000000005</v>
      </c>
    </row>
    <row r="651" spans="1:4" x14ac:dyDescent="0.25">
      <c r="A651">
        <v>749000</v>
      </c>
      <c r="B651">
        <v>60.450699999999998</v>
      </c>
      <c r="C651">
        <v>35.6295</v>
      </c>
      <c r="D651">
        <v>53.115699999999997</v>
      </c>
    </row>
    <row r="652" spans="1:4" x14ac:dyDescent="0.25">
      <c r="A652">
        <v>750000</v>
      </c>
      <c r="B652">
        <v>75.1875</v>
      </c>
      <c r="C652">
        <v>6.3566000000000003</v>
      </c>
      <c r="D652">
        <v>46.745399999999997</v>
      </c>
    </row>
    <row r="653" spans="1:4" x14ac:dyDescent="0.25">
      <c r="A653">
        <v>751000</v>
      </c>
      <c r="B653">
        <v>73.818200000000004</v>
      </c>
      <c r="C653">
        <v>5.7895000000000003</v>
      </c>
      <c r="D653">
        <v>83.8292</v>
      </c>
    </row>
    <row r="654" spans="1:4" x14ac:dyDescent="0.25">
      <c r="A654">
        <v>752000</v>
      </c>
      <c r="B654">
        <v>72.778999999999996</v>
      </c>
      <c r="C654">
        <v>10.515700000000001</v>
      </c>
      <c r="D654">
        <v>53.308100000000003</v>
      </c>
    </row>
    <row r="655" spans="1:4" x14ac:dyDescent="0.25">
      <c r="A655">
        <v>753000</v>
      </c>
      <c r="B655">
        <v>89.784999999999997</v>
      </c>
      <c r="C655">
        <v>5.8956</v>
      </c>
      <c r="D655">
        <v>43.345500000000001</v>
      </c>
    </row>
    <row r="656" spans="1:4" x14ac:dyDescent="0.25">
      <c r="A656">
        <v>754000</v>
      </c>
      <c r="B656">
        <v>89.546400000000006</v>
      </c>
      <c r="C656">
        <v>6.2412000000000001</v>
      </c>
      <c r="D656">
        <v>43.642299999999999</v>
      </c>
    </row>
    <row r="657" spans="1:4" x14ac:dyDescent="0.25">
      <c r="A657">
        <v>755000</v>
      </c>
      <c r="B657">
        <v>91.662800000000004</v>
      </c>
      <c r="C657">
        <v>5.9412000000000003</v>
      </c>
      <c r="D657">
        <v>43.837299999999999</v>
      </c>
    </row>
    <row r="658" spans="1:4" x14ac:dyDescent="0.25">
      <c r="A658">
        <v>756000</v>
      </c>
      <c r="B658">
        <v>102.7264</v>
      </c>
      <c r="C658">
        <v>5.9109999999999996</v>
      </c>
      <c r="D658">
        <v>63.192799999999998</v>
      </c>
    </row>
    <row r="659" spans="1:4" x14ac:dyDescent="0.25">
      <c r="A659">
        <v>757000</v>
      </c>
      <c r="B659">
        <v>71.009</v>
      </c>
      <c r="C659">
        <v>70.180499999999995</v>
      </c>
      <c r="D659">
        <v>52.932099999999998</v>
      </c>
    </row>
    <row r="660" spans="1:4" x14ac:dyDescent="0.25">
      <c r="A660">
        <v>758000</v>
      </c>
      <c r="B660">
        <v>50.058900000000001</v>
      </c>
      <c r="C660">
        <v>6.4767000000000001</v>
      </c>
      <c r="D660">
        <v>46.282600000000002</v>
      </c>
    </row>
    <row r="661" spans="1:4" x14ac:dyDescent="0.25">
      <c r="A661">
        <v>759000</v>
      </c>
      <c r="B661">
        <v>139.38659999999999</v>
      </c>
      <c r="C661">
        <v>26.6876</v>
      </c>
      <c r="D661">
        <v>52.6539</v>
      </c>
    </row>
    <row r="662" spans="1:4" x14ac:dyDescent="0.25">
      <c r="A662">
        <v>760000</v>
      </c>
      <c r="B662">
        <v>44.203499999999998</v>
      </c>
      <c r="C662">
        <v>5.9711999999999996</v>
      </c>
      <c r="D662">
        <v>45.015300000000003</v>
      </c>
    </row>
    <row r="663" spans="1:4" x14ac:dyDescent="0.25">
      <c r="A663">
        <v>761000</v>
      </c>
      <c r="B663">
        <v>50.753100000000003</v>
      </c>
      <c r="C663">
        <v>7.6292999999999997</v>
      </c>
      <c r="D663">
        <v>146.8047</v>
      </c>
    </row>
    <row r="664" spans="1:4" x14ac:dyDescent="0.25">
      <c r="A664">
        <v>762000</v>
      </c>
      <c r="B664">
        <v>91.887900000000002</v>
      </c>
      <c r="C664">
        <v>11.219099999999999</v>
      </c>
      <c r="D664">
        <v>53.446599999999997</v>
      </c>
    </row>
    <row r="665" spans="1:4" x14ac:dyDescent="0.25">
      <c r="A665">
        <v>763000</v>
      </c>
      <c r="B665">
        <v>69.672899999999998</v>
      </c>
      <c r="C665">
        <v>10.091900000000001</v>
      </c>
      <c r="D665">
        <v>52.365299999999998</v>
      </c>
    </row>
    <row r="666" spans="1:4" x14ac:dyDescent="0.25">
      <c r="A666">
        <v>764000</v>
      </c>
      <c r="B666">
        <v>152.63749999999999</v>
      </c>
      <c r="C666">
        <v>8.2319999999999993</v>
      </c>
      <c r="D666">
        <v>50.5441</v>
      </c>
    </row>
    <row r="667" spans="1:4" x14ac:dyDescent="0.25">
      <c r="A667">
        <v>765000</v>
      </c>
      <c r="B667">
        <v>77.316999999999993</v>
      </c>
      <c r="C667">
        <v>6.4877000000000002</v>
      </c>
      <c r="D667">
        <v>43.928600000000003</v>
      </c>
    </row>
    <row r="668" spans="1:4" x14ac:dyDescent="0.25">
      <c r="A668">
        <v>766000</v>
      </c>
      <c r="B668">
        <v>45.567100000000003</v>
      </c>
      <c r="C668">
        <v>6.6741000000000001</v>
      </c>
      <c r="D668">
        <v>43.870699999999999</v>
      </c>
    </row>
    <row r="669" spans="1:4" x14ac:dyDescent="0.25">
      <c r="A669">
        <v>767000</v>
      </c>
      <c r="B669">
        <v>154.92429999999999</v>
      </c>
      <c r="C669">
        <v>6.3186</v>
      </c>
      <c r="D669">
        <v>44.501600000000003</v>
      </c>
    </row>
    <row r="670" spans="1:4" x14ac:dyDescent="0.25">
      <c r="A670">
        <v>768000</v>
      </c>
      <c r="B670">
        <v>45.477800000000002</v>
      </c>
      <c r="C670">
        <v>5.9733999999999998</v>
      </c>
      <c r="D670">
        <v>44.430300000000003</v>
      </c>
    </row>
    <row r="671" spans="1:4" x14ac:dyDescent="0.25">
      <c r="A671">
        <v>769000</v>
      </c>
      <c r="B671">
        <v>159.3219</v>
      </c>
      <c r="C671">
        <v>8.8352000000000004</v>
      </c>
      <c r="D671">
        <v>54.223500000000001</v>
      </c>
    </row>
    <row r="672" spans="1:4" x14ac:dyDescent="0.25">
      <c r="A672">
        <v>770000</v>
      </c>
      <c r="B672">
        <v>81.058899999999994</v>
      </c>
      <c r="C672">
        <v>6.2995000000000001</v>
      </c>
      <c r="D672">
        <v>79.888800000000003</v>
      </c>
    </row>
    <row r="673" spans="1:4" x14ac:dyDescent="0.25">
      <c r="A673">
        <v>771000</v>
      </c>
      <c r="B673">
        <v>46.701999999999998</v>
      </c>
      <c r="C673">
        <v>5.9724000000000004</v>
      </c>
      <c r="D673">
        <v>43.510899999999999</v>
      </c>
    </row>
    <row r="674" spans="1:4" x14ac:dyDescent="0.25">
      <c r="A674">
        <v>772000</v>
      </c>
      <c r="B674">
        <v>64.993499999999997</v>
      </c>
      <c r="C674">
        <v>10.3672</v>
      </c>
      <c r="D674">
        <v>52.652299999999997</v>
      </c>
    </row>
    <row r="675" spans="1:4" x14ac:dyDescent="0.25">
      <c r="A675">
        <v>773000</v>
      </c>
      <c r="B675">
        <v>66.447699999999998</v>
      </c>
      <c r="C675">
        <v>10.3133</v>
      </c>
      <c r="D675">
        <v>52.454900000000002</v>
      </c>
    </row>
    <row r="676" spans="1:4" x14ac:dyDescent="0.25">
      <c r="A676">
        <v>774000</v>
      </c>
      <c r="B676">
        <v>194.78110000000001</v>
      </c>
      <c r="C676">
        <v>7.0518000000000001</v>
      </c>
      <c r="D676">
        <v>50.720199999999998</v>
      </c>
    </row>
    <row r="677" spans="1:4" x14ac:dyDescent="0.25">
      <c r="A677">
        <v>775000</v>
      </c>
      <c r="B677">
        <v>113.6155</v>
      </c>
      <c r="C677">
        <v>6.6192000000000002</v>
      </c>
      <c r="D677">
        <v>44.021299999999997</v>
      </c>
    </row>
    <row r="678" spans="1:4" x14ac:dyDescent="0.25">
      <c r="A678">
        <v>776000</v>
      </c>
      <c r="B678">
        <v>45.715699999999998</v>
      </c>
      <c r="C678">
        <v>7.9804000000000004</v>
      </c>
      <c r="D678">
        <v>46.874499999999998</v>
      </c>
    </row>
    <row r="679" spans="1:4" x14ac:dyDescent="0.25">
      <c r="A679">
        <v>777000</v>
      </c>
      <c r="B679">
        <v>135.76429999999999</v>
      </c>
      <c r="C679">
        <v>7.3722000000000003</v>
      </c>
      <c r="D679">
        <v>56.142200000000003</v>
      </c>
    </row>
    <row r="680" spans="1:4" x14ac:dyDescent="0.25">
      <c r="A680">
        <v>778000</v>
      </c>
      <c r="B680">
        <v>61.5396</v>
      </c>
      <c r="C680">
        <v>6.1284999999999998</v>
      </c>
      <c r="D680">
        <v>43.247799999999998</v>
      </c>
    </row>
    <row r="681" spans="1:4" x14ac:dyDescent="0.25">
      <c r="A681">
        <v>779000</v>
      </c>
      <c r="B681">
        <v>43.112299999999998</v>
      </c>
      <c r="C681">
        <v>6.2380000000000004</v>
      </c>
      <c r="D681">
        <v>42.847799999999999</v>
      </c>
    </row>
    <row r="682" spans="1:4" x14ac:dyDescent="0.25">
      <c r="A682">
        <v>780000</v>
      </c>
      <c r="B682">
        <v>43.595300000000002</v>
      </c>
      <c r="C682">
        <v>6.0871000000000004</v>
      </c>
      <c r="D682">
        <v>43.082099999999997</v>
      </c>
    </row>
    <row r="683" spans="1:4" x14ac:dyDescent="0.25">
      <c r="A683">
        <v>781000</v>
      </c>
      <c r="B683">
        <v>196.23519999999999</v>
      </c>
      <c r="C683">
        <v>7.5918000000000001</v>
      </c>
      <c r="D683">
        <v>53.750799999999998</v>
      </c>
    </row>
    <row r="684" spans="1:4" x14ac:dyDescent="0.25">
      <c r="A684">
        <v>782000</v>
      </c>
      <c r="B684">
        <v>45.543999999999997</v>
      </c>
      <c r="C684">
        <v>6.1688000000000001</v>
      </c>
      <c r="D684">
        <v>43.471400000000003</v>
      </c>
    </row>
    <row r="685" spans="1:4" x14ac:dyDescent="0.25">
      <c r="A685">
        <v>783000</v>
      </c>
      <c r="B685">
        <v>161.20330000000001</v>
      </c>
      <c r="C685">
        <v>8.5814000000000004</v>
      </c>
      <c r="D685">
        <v>54.6004</v>
      </c>
    </row>
    <row r="686" spans="1:4" x14ac:dyDescent="0.25">
      <c r="A686">
        <v>784000</v>
      </c>
      <c r="B686">
        <v>64.011700000000005</v>
      </c>
      <c r="C686">
        <v>5.9139999999999997</v>
      </c>
      <c r="D686">
        <v>45.323900000000002</v>
      </c>
    </row>
    <row r="687" spans="1:4" x14ac:dyDescent="0.25">
      <c r="A687">
        <v>785000</v>
      </c>
      <c r="B687">
        <v>43.217500000000001</v>
      </c>
      <c r="C687">
        <v>6.5513000000000003</v>
      </c>
      <c r="D687">
        <v>48.839700000000001</v>
      </c>
    </row>
    <row r="688" spans="1:4" x14ac:dyDescent="0.25">
      <c r="A688">
        <v>786000</v>
      </c>
      <c r="B688">
        <v>200.96080000000001</v>
      </c>
      <c r="C688">
        <v>11.1554</v>
      </c>
      <c r="D688">
        <v>57.157600000000002</v>
      </c>
    </row>
    <row r="689" spans="1:4" x14ac:dyDescent="0.25">
      <c r="A689">
        <v>787000</v>
      </c>
      <c r="B689">
        <v>82.7607</v>
      </c>
      <c r="C689">
        <v>25.212599999999998</v>
      </c>
      <c r="D689">
        <v>57.184800000000003</v>
      </c>
    </row>
    <row r="690" spans="1:4" x14ac:dyDescent="0.25">
      <c r="A690">
        <v>788000</v>
      </c>
      <c r="B690">
        <v>59.996299999999998</v>
      </c>
      <c r="C690">
        <v>6.9035000000000002</v>
      </c>
      <c r="D690">
        <v>43.784799999999997</v>
      </c>
    </row>
    <row r="691" spans="1:4" x14ac:dyDescent="0.25">
      <c r="A691">
        <v>789000</v>
      </c>
      <c r="B691">
        <v>146.14619999999999</v>
      </c>
      <c r="C691">
        <v>74.996799999999993</v>
      </c>
      <c r="D691">
        <v>75.418099999999995</v>
      </c>
    </row>
    <row r="692" spans="1:4" x14ac:dyDescent="0.25">
      <c r="A692">
        <v>790000</v>
      </c>
      <c r="B692">
        <v>64.198599999999999</v>
      </c>
      <c r="C692">
        <v>6.5357000000000003</v>
      </c>
      <c r="D692">
        <v>43.975700000000003</v>
      </c>
    </row>
    <row r="693" spans="1:4" x14ac:dyDescent="0.25">
      <c r="A693">
        <v>791000</v>
      </c>
      <c r="B693">
        <v>132.33459999999999</v>
      </c>
      <c r="C693">
        <v>9.8191000000000006</v>
      </c>
      <c r="D693">
        <v>58.747799999999998</v>
      </c>
    </row>
    <row r="694" spans="1:4" x14ac:dyDescent="0.25">
      <c r="A694">
        <v>792000</v>
      </c>
      <c r="B694">
        <v>52.279800000000002</v>
      </c>
      <c r="C694">
        <v>6.4344999999999999</v>
      </c>
      <c r="D694">
        <v>97.354200000000006</v>
      </c>
    </row>
    <row r="695" spans="1:4" x14ac:dyDescent="0.25">
      <c r="A695">
        <v>793000</v>
      </c>
      <c r="B695">
        <v>77.489900000000006</v>
      </c>
      <c r="C695">
        <v>7.3005000000000004</v>
      </c>
      <c r="D695">
        <v>68.638800000000003</v>
      </c>
    </row>
    <row r="696" spans="1:4" x14ac:dyDescent="0.25">
      <c r="A696">
        <v>794000</v>
      </c>
      <c r="B696">
        <v>85.706800000000001</v>
      </c>
      <c r="C696">
        <v>7.1041999999999996</v>
      </c>
      <c r="D696">
        <v>48.776899999999998</v>
      </c>
    </row>
    <row r="697" spans="1:4" x14ac:dyDescent="0.25">
      <c r="A697">
        <v>795000</v>
      </c>
      <c r="B697">
        <v>111.7543</v>
      </c>
      <c r="C697">
        <v>7.3673999999999999</v>
      </c>
      <c r="D697">
        <v>54.702500000000001</v>
      </c>
    </row>
    <row r="698" spans="1:4" x14ac:dyDescent="0.25">
      <c r="A698">
        <v>796000</v>
      </c>
      <c r="B698">
        <v>77.882999999999996</v>
      </c>
      <c r="C698">
        <v>8.7771000000000008</v>
      </c>
      <c r="D698">
        <v>56.919800000000002</v>
      </c>
    </row>
    <row r="699" spans="1:4" x14ac:dyDescent="0.25">
      <c r="A699">
        <v>797000</v>
      </c>
      <c r="B699">
        <v>178.2664</v>
      </c>
      <c r="C699">
        <v>9.8262</v>
      </c>
      <c r="D699">
        <v>57.703000000000003</v>
      </c>
    </row>
    <row r="700" spans="1:4" x14ac:dyDescent="0.25">
      <c r="A700">
        <v>798000</v>
      </c>
      <c r="B700">
        <v>75.033000000000001</v>
      </c>
      <c r="C700">
        <v>7.7145999999999999</v>
      </c>
      <c r="D700">
        <v>44.561999999999998</v>
      </c>
    </row>
    <row r="701" spans="1:4" x14ac:dyDescent="0.25">
      <c r="A701">
        <v>799000</v>
      </c>
      <c r="B701">
        <v>209.41759999999999</v>
      </c>
      <c r="C701">
        <v>18.7302</v>
      </c>
      <c r="D701">
        <v>56.381100000000004</v>
      </c>
    </row>
    <row r="702" spans="1:4" x14ac:dyDescent="0.25">
      <c r="A702">
        <v>800000</v>
      </c>
      <c r="B702">
        <v>81.956900000000005</v>
      </c>
      <c r="C702">
        <v>56.268599999999999</v>
      </c>
      <c r="D702">
        <v>72.990700000000004</v>
      </c>
    </row>
    <row r="703" spans="1:4" x14ac:dyDescent="0.25">
      <c r="A703">
        <v>801000</v>
      </c>
      <c r="B703">
        <v>119.6339</v>
      </c>
      <c r="C703">
        <v>20.805199999999999</v>
      </c>
      <c r="D703">
        <v>65.871099999999998</v>
      </c>
    </row>
    <row r="704" spans="1:4" x14ac:dyDescent="0.25">
      <c r="A704">
        <v>802000</v>
      </c>
      <c r="B704">
        <v>72.559299999999993</v>
      </c>
      <c r="C704">
        <v>6.7286000000000001</v>
      </c>
      <c r="D704">
        <v>122.974</v>
      </c>
    </row>
    <row r="705" spans="1:4" x14ac:dyDescent="0.25">
      <c r="A705">
        <v>803000</v>
      </c>
      <c r="B705">
        <v>164.02709999999999</v>
      </c>
      <c r="C705">
        <v>16.414100000000001</v>
      </c>
      <c r="D705">
        <v>106.73050000000001</v>
      </c>
    </row>
    <row r="706" spans="1:4" x14ac:dyDescent="0.25">
      <c r="A706">
        <v>804000</v>
      </c>
      <c r="B706">
        <v>67.852400000000003</v>
      </c>
      <c r="C706">
        <v>73.193799999999996</v>
      </c>
      <c r="D706">
        <v>75.391099999999994</v>
      </c>
    </row>
    <row r="707" spans="1:4" x14ac:dyDescent="0.25">
      <c r="A707">
        <v>805000</v>
      </c>
      <c r="B707">
        <v>90.232500000000002</v>
      </c>
      <c r="C707">
        <v>14.7113</v>
      </c>
      <c r="D707">
        <v>56.869100000000003</v>
      </c>
    </row>
    <row r="708" spans="1:4" x14ac:dyDescent="0.25">
      <c r="A708">
        <v>806000</v>
      </c>
      <c r="B708">
        <v>164.17410000000001</v>
      </c>
      <c r="C708">
        <v>12.260199999999999</v>
      </c>
      <c r="D708">
        <v>87.292100000000005</v>
      </c>
    </row>
    <row r="709" spans="1:4" x14ac:dyDescent="0.25">
      <c r="A709">
        <v>807000</v>
      </c>
      <c r="B709">
        <v>62.8855</v>
      </c>
      <c r="C709">
        <v>14.5358</v>
      </c>
      <c r="D709">
        <v>56.1265</v>
      </c>
    </row>
    <row r="710" spans="1:4" x14ac:dyDescent="0.25">
      <c r="A710">
        <v>808000</v>
      </c>
      <c r="B710">
        <v>82.941299999999998</v>
      </c>
      <c r="C710">
        <v>13.4795</v>
      </c>
      <c r="D710">
        <v>55.4878</v>
      </c>
    </row>
    <row r="711" spans="1:4" x14ac:dyDescent="0.25">
      <c r="A711">
        <v>809000</v>
      </c>
      <c r="B711">
        <v>80.745500000000007</v>
      </c>
      <c r="C711">
        <v>11.821899999999999</v>
      </c>
      <c r="D711">
        <v>57.221800000000002</v>
      </c>
    </row>
    <row r="712" spans="1:4" x14ac:dyDescent="0.25">
      <c r="A712">
        <v>810000</v>
      </c>
      <c r="B712">
        <v>263.52319999999997</v>
      </c>
      <c r="C712">
        <v>7.9436999999999998</v>
      </c>
      <c r="D712">
        <v>55.303899999999999</v>
      </c>
    </row>
    <row r="713" spans="1:4" x14ac:dyDescent="0.25">
      <c r="A713">
        <v>811000</v>
      </c>
      <c r="B713">
        <v>78.547200000000004</v>
      </c>
      <c r="C713">
        <v>6.0995999999999997</v>
      </c>
      <c r="D713">
        <v>45.783000000000001</v>
      </c>
    </row>
    <row r="714" spans="1:4" x14ac:dyDescent="0.25">
      <c r="A714">
        <v>812000</v>
      </c>
      <c r="B714">
        <v>184.71600000000001</v>
      </c>
      <c r="C714">
        <v>5.9603000000000002</v>
      </c>
      <c r="D714">
        <v>46.3367</v>
      </c>
    </row>
    <row r="715" spans="1:4" x14ac:dyDescent="0.25">
      <c r="A715">
        <v>813000</v>
      </c>
      <c r="B715">
        <v>53.079099999999997</v>
      </c>
      <c r="C715">
        <v>11.897</v>
      </c>
      <c r="D715">
        <v>45.163400000000003</v>
      </c>
    </row>
    <row r="716" spans="1:4" x14ac:dyDescent="0.25">
      <c r="A716">
        <v>814000</v>
      </c>
      <c r="B716">
        <v>242.58459999999999</v>
      </c>
      <c r="C716">
        <v>27.9605</v>
      </c>
      <c r="D716">
        <v>80.171999999999997</v>
      </c>
    </row>
    <row r="717" spans="1:4" x14ac:dyDescent="0.25">
      <c r="A717">
        <v>815000</v>
      </c>
      <c r="B717">
        <v>145.46440000000001</v>
      </c>
      <c r="C717">
        <v>16.732800000000001</v>
      </c>
      <c r="D717">
        <v>63.958100000000002</v>
      </c>
    </row>
    <row r="718" spans="1:4" x14ac:dyDescent="0.25">
      <c r="A718">
        <v>816000</v>
      </c>
      <c r="B718">
        <v>141.63640000000001</v>
      </c>
      <c r="C718">
        <v>9.9075000000000006</v>
      </c>
      <c r="D718">
        <v>54.799500000000002</v>
      </c>
    </row>
    <row r="719" spans="1:4" x14ac:dyDescent="0.25">
      <c r="A719">
        <v>817000</v>
      </c>
      <c r="B719">
        <v>110.2744</v>
      </c>
      <c r="C719">
        <v>15.8696</v>
      </c>
      <c r="D719">
        <v>76.103800000000007</v>
      </c>
    </row>
    <row r="720" spans="1:4" x14ac:dyDescent="0.25">
      <c r="A720">
        <v>818000</v>
      </c>
      <c r="B720">
        <v>87.992099999999994</v>
      </c>
      <c r="C720">
        <v>17.3904</v>
      </c>
      <c r="D720">
        <v>55.721699999999998</v>
      </c>
    </row>
    <row r="721" spans="1:4" x14ac:dyDescent="0.25">
      <c r="A721">
        <v>819000</v>
      </c>
      <c r="B721">
        <v>259.92239999999998</v>
      </c>
      <c r="C721">
        <v>21.178699999999999</v>
      </c>
      <c r="D721">
        <v>83.644099999999995</v>
      </c>
    </row>
    <row r="722" spans="1:4" x14ac:dyDescent="0.25">
      <c r="A722">
        <v>820000</v>
      </c>
      <c r="B722">
        <v>134.05369999999999</v>
      </c>
      <c r="C722">
        <v>15.5144</v>
      </c>
      <c r="D722">
        <v>52.420400000000001</v>
      </c>
    </row>
    <row r="723" spans="1:4" x14ac:dyDescent="0.25">
      <c r="A723">
        <v>821000</v>
      </c>
      <c r="B723">
        <v>79.562299999999993</v>
      </c>
      <c r="C723">
        <v>7.6805000000000003</v>
      </c>
      <c r="D723">
        <v>166.66669999999999</v>
      </c>
    </row>
    <row r="724" spans="1:4" x14ac:dyDescent="0.25">
      <c r="A724">
        <v>822000</v>
      </c>
      <c r="B724">
        <v>84.23</v>
      </c>
      <c r="C724">
        <v>15.749499999999999</v>
      </c>
      <c r="D724">
        <v>46.316099999999999</v>
      </c>
    </row>
    <row r="725" spans="1:4" x14ac:dyDescent="0.25">
      <c r="A725">
        <v>823000</v>
      </c>
      <c r="B725">
        <v>64.887799999999999</v>
      </c>
      <c r="C725">
        <v>15.400700000000001</v>
      </c>
      <c r="D725">
        <v>47.660299999999999</v>
      </c>
    </row>
    <row r="726" spans="1:4" x14ac:dyDescent="0.25">
      <c r="A726">
        <v>824000</v>
      </c>
      <c r="B726">
        <v>85.827799999999996</v>
      </c>
      <c r="C726">
        <v>13.151899999999999</v>
      </c>
      <c r="D726">
        <v>95.570499999999996</v>
      </c>
    </row>
    <row r="727" spans="1:4" x14ac:dyDescent="0.25">
      <c r="A727">
        <v>825000</v>
      </c>
      <c r="B727">
        <v>287.80040000000002</v>
      </c>
      <c r="C727">
        <v>17.8903</v>
      </c>
      <c r="D727">
        <v>88.411299999999997</v>
      </c>
    </row>
    <row r="728" spans="1:4" x14ac:dyDescent="0.25">
      <c r="A728">
        <v>826000</v>
      </c>
      <c r="B728">
        <v>82.628299999999996</v>
      </c>
      <c r="C728">
        <v>7.7106000000000003</v>
      </c>
      <c r="D728">
        <v>56.705399999999997</v>
      </c>
    </row>
    <row r="729" spans="1:4" x14ac:dyDescent="0.25">
      <c r="A729">
        <v>827000</v>
      </c>
      <c r="B729">
        <v>77.992699999999999</v>
      </c>
      <c r="C729">
        <v>10.081300000000001</v>
      </c>
      <c r="D729">
        <v>223.60849999999999</v>
      </c>
    </row>
    <row r="730" spans="1:4" x14ac:dyDescent="0.25">
      <c r="A730">
        <v>828000</v>
      </c>
      <c r="B730">
        <v>95.992099999999994</v>
      </c>
      <c r="C730">
        <v>13.680300000000001</v>
      </c>
      <c r="D730">
        <v>144.33969999999999</v>
      </c>
    </row>
    <row r="731" spans="1:4" x14ac:dyDescent="0.25">
      <c r="A731">
        <v>829000</v>
      </c>
      <c r="B731">
        <v>191.32069999999999</v>
      </c>
      <c r="C731">
        <v>24.209099999999999</v>
      </c>
      <c r="D731">
        <v>100.286</v>
      </c>
    </row>
    <row r="732" spans="1:4" x14ac:dyDescent="0.25">
      <c r="A732">
        <v>830000</v>
      </c>
      <c r="B732">
        <v>85.1053</v>
      </c>
      <c r="C732">
        <v>14.671099999999999</v>
      </c>
      <c r="D732">
        <v>120.65860000000001</v>
      </c>
    </row>
    <row r="733" spans="1:4" x14ac:dyDescent="0.25">
      <c r="A733">
        <v>831000</v>
      </c>
      <c r="B733">
        <v>135.1497</v>
      </c>
      <c r="C733">
        <v>19.973600000000001</v>
      </c>
      <c r="D733">
        <v>65.001000000000005</v>
      </c>
    </row>
    <row r="734" spans="1:4" x14ac:dyDescent="0.25">
      <c r="A734">
        <v>832000</v>
      </c>
      <c r="B734">
        <v>87.630700000000004</v>
      </c>
      <c r="C734">
        <v>8.9716000000000005</v>
      </c>
      <c r="D734">
        <v>158.4084</v>
      </c>
    </row>
    <row r="735" spans="1:4" x14ac:dyDescent="0.25">
      <c r="A735">
        <v>833000</v>
      </c>
      <c r="B735">
        <v>69.247299999999996</v>
      </c>
      <c r="C735">
        <v>80.732799999999997</v>
      </c>
      <c r="D735">
        <v>89.318700000000007</v>
      </c>
    </row>
    <row r="736" spans="1:4" x14ac:dyDescent="0.25">
      <c r="A736">
        <v>834000</v>
      </c>
      <c r="B736">
        <v>83.971500000000006</v>
      </c>
      <c r="C736">
        <v>17.665800000000001</v>
      </c>
      <c r="D736">
        <v>64.206000000000003</v>
      </c>
    </row>
    <row r="737" spans="1:4" x14ac:dyDescent="0.25">
      <c r="A737">
        <v>835000</v>
      </c>
      <c r="B737">
        <v>182.11420000000001</v>
      </c>
      <c r="C737">
        <v>32.048400000000001</v>
      </c>
      <c r="D737">
        <v>77.268600000000006</v>
      </c>
    </row>
    <row r="738" spans="1:4" x14ac:dyDescent="0.25">
      <c r="A738">
        <v>836000</v>
      </c>
      <c r="B738">
        <v>111.12690000000001</v>
      </c>
      <c r="C738">
        <v>10.321300000000001</v>
      </c>
      <c r="D738">
        <v>77.789199999999994</v>
      </c>
    </row>
    <row r="739" spans="1:4" x14ac:dyDescent="0.25">
      <c r="A739">
        <v>837000</v>
      </c>
      <c r="B739">
        <v>69.347899999999996</v>
      </c>
      <c r="C739">
        <v>7.7003000000000004</v>
      </c>
      <c r="D739">
        <v>56.084200000000003</v>
      </c>
    </row>
    <row r="740" spans="1:4" x14ac:dyDescent="0.25">
      <c r="A740">
        <v>838000</v>
      </c>
      <c r="B740">
        <v>85.570700000000002</v>
      </c>
      <c r="C740">
        <v>16.668500000000002</v>
      </c>
      <c r="D740">
        <v>56.406599999999997</v>
      </c>
    </row>
    <row r="741" spans="1:4" x14ac:dyDescent="0.25">
      <c r="A741">
        <v>839000</v>
      </c>
      <c r="B741">
        <v>91.691199999999995</v>
      </c>
      <c r="C741">
        <v>12.2812</v>
      </c>
      <c r="D741">
        <v>66.559899999999999</v>
      </c>
    </row>
    <row r="742" spans="1:4" x14ac:dyDescent="0.25">
      <c r="A742">
        <v>840000</v>
      </c>
      <c r="B742">
        <v>291.1635</v>
      </c>
      <c r="C742">
        <v>15.007099999999999</v>
      </c>
      <c r="D742">
        <v>88.915899999999993</v>
      </c>
    </row>
    <row r="743" spans="1:4" x14ac:dyDescent="0.25">
      <c r="A743">
        <v>841000</v>
      </c>
      <c r="B743">
        <v>120.5993</v>
      </c>
      <c r="C743">
        <v>22.141300000000001</v>
      </c>
      <c r="D743">
        <v>94.617999999999995</v>
      </c>
    </row>
    <row r="744" spans="1:4" x14ac:dyDescent="0.25">
      <c r="A744">
        <v>842000</v>
      </c>
      <c r="B744">
        <v>204.60140000000001</v>
      </c>
      <c r="C744">
        <v>7.9131999999999998</v>
      </c>
      <c r="D744">
        <v>71.191000000000003</v>
      </c>
    </row>
    <row r="745" spans="1:4" x14ac:dyDescent="0.25">
      <c r="A745">
        <v>843000</v>
      </c>
      <c r="B745">
        <v>86.049300000000002</v>
      </c>
      <c r="C745">
        <v>15.4864</v>
      </c>
      <c r="D745">
        <v>57.936199999999999</v>
      </c>
    </row>
    <row r="746" spans="1:4" x14ac:dyDescent="0.25">
      <c r="A746">
        <v>844000</v>
      </c>
      <c r="B746">
        <v>93.614000000000004</v>
      </c>
      <c r="C746">
        <v>14.5928</v>
      </c>
      <c r="D746">
        <v>62.999600000000001</v>
      </c>
    </row>
    <row r="747" spans="1:4" x14ac:dyDescent="0.25">
      <c r="A747">
        <v>845000</v>
      </c>
      <c r="B747">
        <v>87.806200000000004</v>
      </c>
      <c r="C747">
        <v>16.690300000000001</v>
      </c>
      <c r="D747">
        <v>230.1455</v>
      </c>
    </row>
    <row r="748" spans="1:4" x14ac:dyDescent="0.25">
      <c r="A748">
        <v>846000</v>
      </c>
      <c r="B748">
        <v>58.195700000000002</v>
      </c>
      <c r="C748">
        <v>6.6778000000000004</v>
      </c>
      <c r="D748">
        <v>45.679200000000002</v>
      </c>
    </row>
    <row r="749" spans="1:4" x14ac:dyDescent="0.25">
      <c r="A749">
        <v>847000</v>
      </c>
      <c r="B749">
        <v>53.945300000000003</v>
      </c>
      <c r="C749">
        <v>13.7844</v>
      </c>
      <c r="D749">
        <v>45.921999999999997</v>
      </c>
    </row>
    <row r="750" spans="1:4" x14ac:dyDescent="0.25">
      <c r="A750">
        <v>848000</v>
      </c>
      <c r="B750">
        <v>56.758699999999997</v>
      </c>
      <c r="C750">
        <v>7.7454000000000001</v>
      </c>
      <c r="D750">
        <v>230.8537</v>
      </c>
    </row>
    <row r="751" spans="1:4" x14ac:dyDescent="0.25">
      <c r="A751">
        <v>849000</v>
      </c>
      <c r="B751">
        <v>108.04900000000001</v>
      </c>
      <c r="C751">
        <v>13.5175</v>
      </c>
      <c r="D751">
        <v>47.365299999999998</v>
      </c>
    </row>
    <row r="752" spans="1:4" x14ac:dyDescent="0.25">
      <c r="A752">
        <v>850000</v>
      </c>
      <c r="B752">
        <v>60.217500000000001</v>
      </c>
      <c r="C752">
        <v>8.0815999999999999</v>
      </c>
      <c r="D752">
        <v>194.42179999999999</v>
      </c>
    </row>
    <row r="753" spans="1:4" x14ac:dyDescent="0.25">
      <c r="A753">
        <v>851000</v>
      </c>
      <c r="B753">
        <v>60.687399999999997</v>
      </c>
      <c r="C753">
        <v>7.1254</v>
      </c>
      <c r="D753">
        <v>48.3431</v>
      </c>
    </row>
    <row r="754" spans="1:4" x14ac:dyDescent="0.25">
      <c r="A754">
        <v>852000</v>
      </c>
      <c r="B754">
        <v>61.422400000000003</v>
      </c>
      <c r="C754">
        <v>7.6087999999999996</v>
      </c>
      <c r="D754">
        <v>46.194499999999998</v>
      </c>
    </row>
    <row r="755" spans="1:4" x14ac:dyDescent="0.25">
      <c r="A755">
        <v>853000</v>
      </c>
      <c r="B755">
        <v>64.602800000000002</v>
      </c>
      <c r="C755">
        <v>10.294600000000001</v>
      </c>
      <c r="D755">
        <v>58.486699999999999</v>
      </c>
    </row>
    <row r="756" spans="1:4" x14ac:dyDescent="0.25">
      <c r="A756">
        <v>854000</v>
      </c>
      <c r="B756">
        <v>266.21080000000001</v>
      </c>
      <c r="C756">
        <v>17.432600000000001</v>
      </c>
      <c r="D756">
        <v>51.288200000000003</v>
      </c>
    </row>
    <row r="757" spans="1:4" x14ac:dyDescent="0.25">
      <c r="A757">
        <v>855000</v>
      </c>
      <c r="B757">
        <v>66.362099999999998</v>
      </c>
      <c r="C757">
        <v>13.6058</v>
      </c>
      <c r="D757">
        <v>46.591000000000001</v>
      </c>
    </row>
    <row r="758" spans="1:4" x14ac:dyDescent="0.25">
      <c r="A758">
        <v>856000</v>
      </c>
      <c r="B758">
        <v>183.17160000000001</v>
      </c>
      <c r="C758">
        <v>11.968400000000001</v>
      </c>
      <c r="D758">
        <v>69.678299999999993</v>
      </c>
    </row>
    <row r="759" spans="1:4" x14ac:dyDescent="0.25">
      <c r="A759">
        <v>857000</v>
      </c>
      <c r="B759">
        <v>100.2372</v>
      </c>
      <c r="C759">
        <v>15.066700000000001</v>
      </c>
      <c r="D759">
        <v>70.418000000000006</v>
      </c>
    </row>
    <row r="760" spans="1:4" x14ac:dyDescent="0.25">
      <c r="A760">
        <v>858000</v>
      </c>
      <c r="B760">
        <v>105.5454</v>
      </c>
      <c r="C760">
        <v>8.0205000000000002</v>
      </c>
      <c r="D760">
        <v>47.4771</v>
      </c>
    </row>
    <row r="761" spans="1:4" x14ac:dyDescent="0.25">
      <c r="A761">
        <v>859000</v>
      </c>
      <c r="B761">
        <v>245.80670000000001</v>
      </c>
      <c r="C761">
        <v>9.6600999999999999</v>
      </c>
      <c r="D761">
        <v>56.324800000000003</v>
      </c>
    </row>
    <row r="762" spans="1:4" x14ac:dyDescent="0.25">
      <c r="A762">
        <v>860000</v>
      </c>
      <c r="B762">
        <v>145.2413</v>
      </c>
      <c r="C762">
        <v>20.805900000000001</v>
      </c>
      <c r="D762">
        <v>65.5565</v>
      </c>
    </row>
    <row r="763" spans="1:4" x14ac:dyDescent="0.25">
      <c r="A763">
        <v>861000</v>
      </c>
      <c r="B763">
        <v>62.455599999999997</v>
      </c>
      <c r="C763">
        <v>8.2735000000000003</v>
      </c>
      <c r="D763">
        <v>47.9407</v>
      </c>
    </row>
    <row r="764" spans="1:4" x14ac:dyDescent="0.25">
      <c r="A764">
        <v>862000</v>
      </c>
      <c r="B764">
        <v>66.143199999999993</v>
      </c>
      <c r="C764">
        <v>8.6164000000000005</v>
      </c>
      <c r="D764">
        <v>216.62880000000001</v>
      </c>
    </row>
    <row r="765" spans="1:4" x14ac:dyDescent="0.25">
      <c r="A765">
        <v>863000</v>
      </c>
      <c r="B765">
        <v>130.37909999999999</v>
      </c>
      <c r="C765">
        <v>35.881900000000002</v>
      </c>
      <c r="D765">
        <v>106.5428</v>
      </c>
    </row>
    <row r="766" spans="1:4" x14ac:dyDescent="0.25">
      <c r="A766">
        <v>864000</v>
      </c>
      <c r="B766">
        <v>194.02350000000001</v>
      </c>
      <c r="C766">
        <v>25.4834</v>
      </c>
      <c r="D766">
        <v>70.754900000000006</v>
      </c>
    </row>
    <row r="767" spans="1:4" x14ac:dyDescent="0.25">
      <c r="A767">
        <v>865000</v>
      </c>
      <c r="B767">
        <v>179.49010000000001</v>
      </c>
      <c r="C767">
        <v>38.012700000000002</v>
      </c>
      <c r="D767">
        <v>100.5454</v>
      </c>
    </row>
    <row r="768" spans="1:4" x14ac:dyDescent="0.25">
      <c r="A768">
        <v>866000</v>
      </c>
      <c r="B768">
        <v>106.56229999999999</v>
      </c>
      <c r="C768">
        <v>13.1739</v>
      </c>
      <c r="D768">
        <v>125.9808</v>
      </c>
    </row>
    <row r="769" spans="1:4" x14ac:dyDescent="0.25">
      <c r="A769">
        <v>867000</v>
      </c>
      <c r="B769">
        <v>126.77889999999999</v>
      </c>
      <c r="C769">
        <v>15.585100000000001</v>
      </c>
      <c r="D769">
        <v>79.978899999999996</v>
      </c>
    </row>
    <row r="770" spans="1:4" x14ac:dyDescent="0.25">
      <c r="A770">
        <v>868000</v>
      </c>
      <c r="B770">
        <v>116.2364</v>
      </c>
      <c r="C770">
        <v>12.9703</v>
      </c>
      <c r="D770">
        <v>100.13630000000001</v>
      </c>
    </row>
    <row r="771" spans="1:4" x14ac:dyDescent="0.25">
      <c r="A771">
        <v>869000</v>
      </c>
      <c r="B771">
        <v>68.372100000000003</v>
      </c>
      <c r="C771">
        <v>12.901300000000001</v>
      </c>
      <c r="D771">
        <v>73.749499999999998</v>
      </c>
    </row>
    <row r="772" spans="1:4" x14ac:dyDescent="0.25">
      <c r="A772">
        <v>870000</v>
      </c>
      <c r="B772">
        <v>82.293700000000001</v>
      </c>
      <c r="C772">
        <v>13.296099999999999</v>
      </c>
      <c r="D772">
        <v>98.257000000000005</v>
      </c>
    </row>
    <row r="773" spans="1:4" x14ac:dyDescent="0.25">
      <c r="A773">
        <v>871000</v>
      </c>
      <c r="B773">
        <v>93.404200000000003</v>
      </c>
      <c r="C773">
        <v>122.72580000000001</v>
      </c>
      <c r="D773">
        <v>81.872900000000001</v>
      </c>
    </row>
    <row r="774" spans="1:4" x14ac:dyDescent="0.25">
      <c r="A774">
        <v>872000</v>
      </c>
      <c r="B774">
        <v>91.537400000000005</v>
      </c>
      <c r="C774">
        <v>8.2868999999999993</v>
      </c>
      <c r="D774">
        <v>49.441200000000002</v>
      </c>
    </row>
    <row r="775" spans="1:4" x14ac:dyDescent="0.25">
      <c r="A775">
        <v>873000</v>
      </c>
      <c r="B775">
        <v>126.6901</v>
      </c>
      <c r="C775">
        <v>9.1005000000000003</v>
      </c>
      <c r="D775">
        <v>69.733099999999993</v>
      </c>
    </row>
    <row r="776" spans="1:4" x14ac:dyDescent="0.25">
      <c r="A776">
        <v>874000</v>
      </c>
      <c r="B776">
        <v>84.830600000000004</v>
      </c>
      <c r="C776">
        <v>11.6381</v>
      </c>
      <c r="D776">
        <v>53.2729</v>
      </c>
    </row>
    <row r="777" spans="1:4" x14ac:dyDescent="0.25">
      <c r="A777">
        <v>875000</v>
      </c>
      <c r="B777">
        <v>59.279699999999998</v>
      </c>
      <c r="C777">
        <v>12.4955</v>
      </c>
      <c r="D777">
        <v>55.769399999999997</v>
      </c>
    </row>
    <row r="778" spans="1:4" x14ac:dyDescent="0.25">
      <c r="A778">
        <v>876000</v>
      </c>
      <c r="B778">
        <v>72.256900000000002</v>
      </c>
      <c r="C778">
        <v>141.85059999999999</v>
      </c>
      <c r="D778">
        <v>60.641599999999997</v>
      </c>
    </row>
    <row r="779" spans="1:4" x14ac:dyDescent="0.25">
      <c r="A779">
        <v>877000</v>
      </c>
      <c r="B779">
        <v>120.5304</v>
      </c>
      <c r="C779">
        <v>11.7193</v>
      </c>
      <c r="D779">
        <v>56.275599999999997</v>
      </c>
    </row>
    <row r="780" spans="1:4" x14ac:dyDescent="0.25">
      <c r="A780">
        <v>878000</v>
      </c>
      <c r="B780">
        <v>113.5568</v>
      </c>
      <c r="C780">
        <v>15.4475</v>
      </c>
      <c r="D780">
        <v>81.0745</v>
      </c>
    </row>
    <row r="781" spans="1:4" x14ac:dyDescent="0.25">
      <c r="A781">
        <v>879000</v>
      </c>
      <c r="B781">
        <v>46.981900000000003</v>
      </c>
      <c r="C781">
        <v>6.48</v>
      </c>
      <c r="D781">
        <v>126.0346</v>
      </c>
    </row>
    <row r="782" spans="1:4" x14ac:dyDescent="0.25">
      <c r="A782">
        <v>880000</v>
      </c>
      <c r="B782">
        <v>85.113299999999995</v>
      </c>
      <c r="C782">
        <v>20.758800000000001</v>
      </c>
      <c r="D782">
        <v>75.435000000000002</v>
      </c>
    </row>
    <row r="783" spans="1:4" x14ac:dyDescent="0.25">
      <c r="A783">
        <v>881000</v>
      </c>
      <c r="B783">
        <v>101.80670000000001</v>
      </c>
      <c r="C783">
        <v>24.1568</v>
      </c>
      <c r="D783">
        <v>68.676299999999998</v>
      </c>
    </row>
    <row r="784" spans="1:4" x14ac:dyDescent="0.25">
      <c r="A784">
        <v>882000</v>
      </c>
      <c r="B784">
        <v>124.57550000000001</v>
      </c>
      <c r="C784">
        <v>20.160299999999999</v>
      </c>
      <c r="D784">
        <v>70.808599999999998</v>
      </c>
    </row>
    <row r="785" spans="1:4" x14ac:dyDescent="0.25">
      <c r="A785">
        <v>883000</v>
      </c>
      <c r="B785">
        <v>65.709400000000002</v>
      </c>
      <c r="C785">
        <v>6.8041999999999998</v>
      </c>
      <c r="D785">
        <v>104.06610000000001</v>
      </c>
    </row>
    <row r="786" spans="1:4" x14ac:dyDescent="0.25">
      <c r="A786">
        <v>884000</v>
      </c>
      <c r="B786">
        <v>95.865600000000001</v>
      </c>
      <c r="C786">
        <v>11.9396</v>
      </c>
      <c r="D786">
        <v>81.931299999999993</v>
      </c>
    </row>
    <row r="787" spans="1:4" x14ac:dyDescent="0.25">
      <c r="A787">
        <v>885000</v>
      </c>
      <c r="B787">
        <v>118.9084</v>
      </c>
      <c r="C787">
        <v>17.1706</v>
      </c>
      <c r="D787">
        <v>81.517899999999997</v>
      </c>
    </row>
    <row r="788" spans="1:4" x14ac:dyDescent="0.25">
      <c r="A788">
        <v>886000</v>
      </c>
      <c r="B788">
        <v>112.9246</v>
      </c>
      <c r="C788">
        <v>10.4336</v>
      </c>
      <c r="D788">
        <v>70.164199999999994</v>
      </c>
    </row>
    <row r="789" spans="1:4" x14ac:dyDescent="0.25">
      <c r="A789">
        <v>887000</v>
      </c>
      <c r="B789">
        <v>71.053799999999995</v>
      </c>
      <c r="C789">
        <v>10.627599999999999</v>
      </c>
      <c r="D789">
        <v>54.523899999999998</v>
      </c>
    </row>
    <row r="790" spans="1:4" x14ac:dyDescent="0.25">
      <c r="A790">
        <v>888000</v>
      </c>
      <c r="B790">
        <v>70.902699999999996</v>
      </c>
      <c r="C790">
        <v>10.35</v>
      </c>
      <c r="D790">
        <v>53.066299999999998</v>
      </c>
    </row>
    <row r="791" spans="1:4" x14ac:dyDescent="0.25">
      <c r="A791">
        <v>889000</v>
      </c>
      <c r="B791">
        <v>73.709699999999998</v>
      </c>
      <c r="C791">
        <v>10.3895</v>
      </c>
      <c r="D791">
        <v>150.16659999999999</v>
      </c>
    </row>
    <row r="792" spans="1:4" x14ac:dyDescent="0.25">
      <c r="A792">
        <v>890000</v>
      </c>
      <c r="B792">
        <v>57.767899999999997</v>
      </c>
      <c r="C792">
        <v>8.7523</v>
      </c>
      <c r="D792">
        <v>69.021900000000002</v>
      </c>
    </row>
    <row r="793" spans="1:4" x14ac:dyDescent="0.25">
      <c r="A793">
        <v>891000</v>
      </c>
      <c r="B793">
        <v>54.694699999999997</v>
      </c>
      <c r="C793">
        <v>7.1173000000000002</v>
      </c>
      <c r="D793">
        <v>44.762599999999999</v>
      </c>
    </row>
    <row r="794" spans="1:4" x14ac:dyDescent="0.25">
      <c r="A794">
        <v>892000</v>
      </c>
      <c r="B794">
        <v>184.4264</v>
      </c>
      <c r="C794">
        <v>8.4039000000000001</v>
      </c>
      <c r="D794">
        <v>50.537500000000001</v>
      </c>
    </row>
    <row r="795" spans="1:4" x14ac:dyDescent="0.25">
      <c r="A795">
        <v>893000</v>
      </c>
      <c r="B795">
        <v>48.091999999999999</v>
      </c>
      <c r="C795">
        <v>86.954300000000003</v>
      </c>
      <c r="D795">
        <v>60.250900000000001</v>
      </c>
    </row>
    <row r="796" spans="1:4" x14ac:dyDescent="0.25">
      <c r="A796">
        <v>894000</v>
      </c>
      <c r="B796">
        <v>70.0595</v>
      </c>
      <c r="C796">
        <v>10.627000000000001</v>
      </c>
      <c r="D796">
        <v>53.664000000000001</v>
      </c>
    </row>
    <row r="797" spans="1:4" x14ac:dyDescent="0.25">
      <c r="A797">
        <v>895000</v>
      </c>
      <c r="B797">
        <v>69.392399999999995</v>
      </c>
      <c r="C797">
        <v>10.311299999999999</v>
      </c>
      <c r="D797">
        <v>52.227400000000003</v>
      </c>
    </row>
    <row r="798" spans="1:4" x14ac:dyDescent="0.25">
      <c r="A798">
        <v>896000</v>
      </c>
      <c r="B798">
        <v>67.509200000000007</v>
      </c>
      <c r="C798">
        <v>7.2135999999999996</v>
      </c>
      <c r="D798">
        <v>44.057600000000001</v>
      </c>
    </row>
    <row r="799" spans="1:4" x14ac:dyDescent="0.25">
      <c r="A799">
        <v>897000</v>
      </c>
      <c r="B799">
        <v>154.00729999999999</v>
      </c>
      <c r="C799">
        <v>6.4305000000000003</v>
      </c>
      <c r="D799">
        <v>46.048200000000001</v>
      </c>
    </row>
    <row r="800" spans="1:4" x14ac:dyDescent="0.25">
      <c r="A800">
        <v>898000</v>
      </c>
      <c r="B800">
        <v>52.507199999999997</v>
      </c>
      <c r="C800">
        <v>6.6043000000000003</v>
      </c>
      <c r="D800">
        <v>43.6008</v>
      </c>
    </row>
    <row r="801" spans="1:4" x14ac:dyDescent="0.25">
      <c r="A801">
        <v>899000</v>
      </c>
      <c r="B801">
        <v>169.18020000000001</v>
      </c>
      <c r="C801">
        <v>8.2353000000000005</v>
      </c>
      <c r="D801">
        <v>56.258499999999998</v>
      </c>
    </row>
    <row r="802" spans="1:4" x14ac:dyDescent="0.25">
      <c r="A802">
        <v>900000</v>
      </c>
      <c r="B802">
        <v>70.220600000000005</v>
      </c>
      <c r="C802">
        <v>8.1326999999999998</v>
      </c>
      <c r="D802">
        <v>49.372</v>
      </c>
    </row>
    <row r="803" spans="1:4" x14ac:dyDescent="0.25">
      <c r="A803">
        <v>901000</v>
      </c>
      <c r="B803">
        <v>135.46530000000001</v>
      </c>
      <c r="C803">
        <v>7.3403999999999998</v>
      </c>
      <c r="D803">
        <v>46.1389</v>
      </c>
    </row>
    <row r="804" spans="1:4" x14ac:dyDescent="0.25">
      <c r="A804">
        <v>902000</v>
      </c>
      <c r="B804">
        <v>142.11250000000001</v>
      </c>
      <c r="C804">
        <v>11.7775</v>
      </c>
      <c r="D804">
        <v>54.921700000000001</v>
      </c>
    </row>
    <row r="805" spans="1:4" x14ac:dyDescent="0.25">
      <c r="A805">
        <v>903000</v>
      </c>
      <c r="B805">
        <v>69.360799999999998</v>
      </c>
      <c r="C805">
        <v>10.003500000000001</v>
      </c>
      <c r="D805">
        <v>51.5961</v>
      </c>
    </row>
    <row r="806" spans="1:4" x14ac:dyDescent="0.25">
      <c r="A806">
        <v>904000</v>
      </c>
      <c r="B806">
        <v>55.351700000000001</v>
      </c>
      <c r="C806">
        <v>6.5716000000000001</v>
      </c>
      <c r="D806">
        <v>43.490099999999998</v>
      </c>
    </row>
    <row r="807" spans="1:4" x14ac:dyDescent="0.25">
      <c r="A807">
        <v>905000</v>
      </c>
      <c r="B807">
        <v>44.9863</v>
      </c>
      <c r="C807">
        <v>6.6303000000000001</v>
      </c>
      <c r="D807">
        <v>43.200499999999998</v>
      </c>
    </row>
    <row r="808" spans="1:4" x14ac:dyDescent="0.25">
      <c r="A808">
        <v>906000</v>
      </c>
      <c r="B808">
        <v>181.89500000000001</v>
      </c>
      <c r="C808">
        <v>5.7682000000000002</v>
      </c>
      <c r="D808">
        <v>57.573</v>
      </c>
    </row>
    <row r="809" spans="1:4" x14ac:dyDescent="0.25">
      <c r="A809">
        <v>907000</v>
      </c>
      <c r="B809">
        <v>51.167000000000002</v>
      </c>
      <c r="C809">
        <v>6.3598999999999997</v>
      </c>
      <c r="D809">
        <v>43.311399999999999</v>
      </c>
    </row>
    <row r="810" spans="1:4" x14ac:dyDescent="0.25">
      <c r="A810">
        <v>908000</v>
      </c>
      <c r="B810">
        <v>45.786499999999997</v>
      </c>
      <c r="C810">
        <v>6.4787999999999997</v>
      </c>
      <c r="D810">
        <v>43.191000000000003</v>
      </c>
    </row>
    <row r="811" spans="1:4" x14ac:dyDescent="0.25">
      <c r="A811">
        <v>909000</v>
      </c>
      <c r="B811">
        <v>156.1292</v>
      </c>
      <c r="C811">
        <v>6.4569000000000001</v>
      </c>
      <c r="D811">
        <v>44.991100000000003</v>
      </c>
    </row>
    <row r="812" spans="1:4" x14ac:dyDescent="0.25">
      <c r="A812">
        <v>910000</v>
      </c>
      <c r="B812">
        <v>46.262799999999999</v>
      </c>
      <c r="C812">
        <v>6.3808999999999996</v>
      </c>
      <c r="D812">
        <v>131.10489999999999</v>
      </c>
    </row>
    <row r="813" spans="1:4" x14ac:dyDescent="0.25">
      <c r="A813">
        <v>911000</v>
      </c>
      <c r="B813">
        <v>80.049199999999999</v>
      </c>
      <c r="C813">
        <v>12.919600000000001</v>
      </c>
      <c r="D813">
        <v>56.046700000000001</v>
      </c>
    </row>
    <row r="814" spans="1:4" x14ac:dyDescent="0.25">
      <c r="A814">
        <v>912000</v>
      </c>
      <c r="B814">
        <v>72.601799999999997</v>
      </c>
      <c r="C814">
        <v>10.9467</v>
      </c>
      <c r="D814">
        <v>54.975000000000001</v>
      </c>
    </row>
    <row r="815" spans="1:4" x14ac:dyDescent="0.25">
      <c r="A815">
        <v>913000</v>
      </c>
      <c r="B815">
        <v>109.63720000000001</v>
      </c>
      <c r="C815">
        <v>18.174700000000001</v>
      </c>
      <c r="D815">
        <v>63.981299999999997</v>
      </c>
    </row>
    <row r="816" spans="1:4" x14ac:dyDescent="0.25">
      <c r="A816">
        <v>914000</v>
      </c>
      <c r="B816">
        <v>194.23750000000001</v>
      </c>
      <c r="C816">
        <v>8.0129000000000001</v>
      </c>
      <c r="D816">
        <v>53.061799999999998</v>
      </c>
    </row>
    <row r="817" spans="1:4" x14ac:dyDescent="0.25">
      <c r="A817">
        <v>915000</v>
      </c>
      <c r="B817">
        <v>45.794499999999999</v>
      </c>
      <c r="C817">
        <v>6.2553999999999998</v>
      </c>
      <c r="D817">
        <v>45.923699999999997</v>
      </c>
    </row>
    <row r="818" spans="1:4" x14ac:dyDescent="0.25">
      <c r="A818">
        <v>916000</v>
      </c>
      <c r="B818">
        <v>135.75110000000001</v>
      </c>
      <c r="C818">
        <v>7.8456999999999999</v>
      </c>
      <c r="D818">
        <v>50.995399999999997</v>
      </c>
    </row>
    <row r="819" spans="1:4" x14ac:dyDescent="0.25">
      <c r="A819">
        <v>917000</v>
      </c>
      <c r="B819">
        <v>101.5818</v>
      </c>
      <c r="C819">
        <v>6.0157999999999996</v>
      </c>
      <c r="D819">
        <v>44.823900000000002</v>
      </c>
    </row>
    <row r="820" spans="1:4" x14ac:dyDescent="0.25">
      <c r="A820">
        <v>918000</v>
      </c>
      <c r="B820">
        <v>102.4449</v>
      </c>
      <c r="C820">
        <v>6.3235999999999999</v>
      </c>
      <c r="D820">
        <v>46.736800000000002</v>
      </c>
    </row>
    <row r="821" spans="1:4" x14ac:dyDescent="0.25">
      <c r="A821">
        <v>919000</v>
      </c>
      <c r="B821">
        <v>56.006700000000002</v>
      </c>
      <c r="C821">
        <v>6.7381000000000002</v>
      </c>
      <c r="D821">
        <v>46.047499999999999</v>
      </c>
    </row>
    <row r="822" spans="1:4" x14ac:dyDescent="0.25">
      <c r="A822">
        <v>920000</v>
      </c>
      <c r="B822">
        <v>46.803400000000003</v>
      </c>
      <c r="C822">
        <v>6.2596999999999996</v>
      </c>
      <c r="D822">
        <v>43.800800000000002</v>
      </c>
    </row>
    <row r="823" spans="1:4" x14ac:dyDescent="0.25">
      <c r="A823">
        <v>921000</v>
      </c>
      <c r="B823">
        <v>134.84870000000001</v>
      </c>
      <c r="C823">
        <v>6.7930999999999999</v>
      </c>
      <c r="D823">
        <v>49.999000000000002</v>
      </c>
    </row>
    <row r="824" spans="1:4" x14ac:dyDescent="0.25">
      <c r="A824">
        <v>922000</v>
      </c>
      <c r="B824">
        <v>47.1554</v>
      </c>
      <c r="C824">
        <v>6.1409000000000002</v>
      </c>
      <c r="D824">
        <v>43.221899999999998</v>
      </c>
    </row>
    <row r="825" spans="1:4" x14ac:dyDescent="0.25">
      <c r="A825">
        <v>923000</v>
      </c>
      <c r="B825">
        <v>43.842700000000001</v>
      </c>
      <c r="C825">
        <v>6.2076000000000002</v>
      </c>
      <c r="D825">
        <v>144.60489999999999</v>
      </c>
    </row>
    <row r="826" spans="1:4" x14ac:dyDescent="0.25">
      <c r="A826">
        <v>924000</v>
      </c>
      <c r="B826">
        <v>46.877000000000002</v>
      </c>
      <c r="C826">
        <v>6.1459000000000001</v>
      </c>
      <c r="D826">
        <v>43.975700000000003</v>
      </c>
    </row>
    <row r="827" spans="1:4" x14ac:dyDescent="0.25">
      <c r="A827">
        <v>925000</v>
      </c>
      <c r="B827">
        <v>106.0898</v>
      </c>
      <c r="C827">
        <v>6.7320000000000002</v>
      </c>
      <c r="D827">
        <v>45.376399999999997</v>
      </c>
    </row>
    <row r="828" spans="1:4" x14ac:dyDescent="0.25">
      <c r="A828">
        <v>926000</v>
      </c>
      <c r="B828">
        <v>105.87560000000001</v>
      </c>
      <c r="C828">
        <v>6.2821999999999996</v>
      </c>
      <c r="D828">
        <v>49.404200000000003</v>
      </c>
    </row>
    <row r="829" spans="1:4" x14ac:dyDescent="0.25">
      <c r="A829">
        <v>927000</v>
      </c>
      <c r="B829">
        <v>49.279699999999998</v>
      </c>
      <c r="C829">
        <v>10.5863</v>
      </c>
      <c r="D829">
        <v>52.700099999999999</v>
      </c>
    </row>
    <row r="830" spans="1:4" x14ac:dyDescent="0.25">
      <c r="A830">
        <v>928000</v>
      </c>
      <c r="B830">
        <v>68.290099999999995</v>
      </c>
      <c r="C830">
        <v>10.167299999999999</v>
      </c>
      <c r="D830">
        <v>52.656399999999998</v>
      </c>
    </row>
    <row r="831" spans="1:4" x14ac:dyDescent="0.25">
      <c r="A831">
        <v>929000</v>
      </c>
      <c r="B831">
        <v>67.336399999999998</v>
      </c>
      <c r="C831">
        <v>10.649699999999999</v>
      </c>
      <c r="D831">
        <v>52.007599999999996</v>
      </c>
    </row>
    <row r="832" spans="1:4" x14ac:dyDescent="0.25">
      <c r="A832">
        <v>930000</v>
      </c>
      <c r="B832">
        <v>181.77760000000001</v>
      </c>
      <c r="C832">
        <v>7.3829000000000002</v>
      </c>
      <c r="D832">
        <v>49.706699999999998</v>
      </c>
    </row>
    <row r="833" spans="1:4" x14ac:dyDescent="0.25">
      <c r="A833">
        <v>931000</v>
      </c>
      <c r="B833">
        <v>44.122999999999998</v>
      </c>
      <c r="C833">
        <v>6.1520999999999999</v>
      </c>
      <c r="D833">
        <v>43.585700000000003</v>
      </c>
    </row>
    <row r="834" spans="1:4" x14ac:dyDescent="0.25">
      <c r="A834">
        <v>932000</v>
      </c>
      <c r="B834">
        <v>43.964700000000001</v>
      </c>
      <c r="C834">
        <v>6.0551000000000004</v>
      </c>
      <c r="D834">
        <v>43.329700000000003</v>
      </c>
    </row>
    <row r="835" spans="1:4" x14ac:dyDescent="0.25">
      <c r="A835">
        <v>933000</v>
      </c>
      <c r="B835">
        <v>157.98509999999999</v>
      </c>
      <c r="C835">
        <v>5.7073999999999998</v>
      </c>
      <c r="D835">
        <v>46.302100000000003</v>
      </c>
    </row>
    <row r="836" spans="1:4" x14ac:dyDescent="0.25">
      <c r="A836">
        <v>934000</v>
      </c>
      <c r="B836">
        <v>43.216099999999997</v>
      </c>
      <c r="C836">
        <v>6.0349000000000004</v>
      </c>
      <c r="D836">
        <v>43.56</v>
      </c>
    </row>
    <row r="837" spans="1:4" x14ac:dyDescent="0.25">
      <c r="A837">
        <v>935000</v>
      </c>
      <c r="B837">
        <v>126.413</v>
      </c>
      <c r="C837">
        <v>6.0724</v>
      </c>
      <c r="D837">
        <v>45.200600000000001</v>
      </c>
    </row>
    <row r="838" spans="1:4" x14ac:dyDescent="0.25">
      <c r="A838">
        <v>936000</v>
      </c>
      <c r="B838">
        <v>96.006</v>
      </c>
      <c r="C838">
        <v>9.8308</v>
      </c>
      <c r="D838">
        <v>58.103299999999997</v>
      </c>
    </row>
    <row r="839" spans="1:4" x14ac:dyDescent="0.25">
      <c r="A839">
        <v>937000</v>
      </c>
      <c r="B839">
        <v>58.581400000000002</v>
      </c>
      <c r="C839">
        <v>6.8144</v>
      </c>
      <c r="D839">
        <v>51.2425</v>
      </c>
    </row>
    <row r="840" spans="1:4" x14ac:dyDescent="0.25">
      <c r="A840">
        <v>938000</v>
      </c>
      <c r="B840">
        <v>65.001800000000003</v>
      </c>
      <c r="C840">
        <v>9.7426999999999992</v>
      </c>
      <c r="D840">
        <v>53.539200000000001</v>
      </c>
    </row>
    <row r="841" spans="1:4" x14ac:dyDescent="0.25">
      <c r="A841">
        <v>939000</v>
      </c>
      <c r="B841">
        <v>136.20009999999999</v>
      </c>
      <c r="C841">
        <v>5.8262999999999998</v>
      </c>
      <c r="D841">
        <v>44.148499999999999</v>
      </c>
    </row>
    <row r="842" spans="1:4" x14ac:dyDescent="0.25">
      <c r="A842">
        <v>940000</v>
      </c>
      <c r="B842">
        <v>43.675899999999999</v>
      </c>
      <c r="C842">
        <v>5.8611000000000004</v>
      </c>
      <c r="D842">
        <v>123.32680000000001</v>
      </c>
    </row>
    <row r="843" spans="1:4" x14ac:dyDescent="0.25">
      <c r="A843">
        <v>941000</v>
      </c>
      <c r="B843">
        <v>43.018000000000001</v>
      </c>
      <c r="C843">
        <v>5.9759000000000002</v>
      </c>
      <c r="D843">
        <v>43.221699999999998</v>
      </c>
    </row>
    <row r="844" spans="1:4" x14ac:dyDescent="0.25">
      <c r="A844">
        <v>942000</v>
      </c>
      <c r="B844">
        <v>129.9966</v>
      </c>
      <c r="C844">
        <v>5.7290000000000001</v>
      </c>
      <c r="D844">
        <v>45.4666</v>
      </c>
    </row>
    <row r="845" spans="1:4" x14ac:dyDescent="0.25">
      <c r="A845">
        <v>943000</v>
      </c>
      <c r="B845">
        <v>47.009500000000003</v>
      </c>
      <c r="C845">
        <v>5.9744000000000002</v>
      </c>
      <c r="D845">
        <v>50.546599999999998</v>
      </c>
    </row>
    <row r="846" spans="1:4" x14ac:dyDescent="0.25">
      <c r="A846">
        <v>944000</v>
      </c>
      <c r="B846">
        <v>168.14840000000001</v>
      </c>
      <c r="C846">
        <v>7.9055</v>
      </c>
      <c r="D846">
        <v>100.1699</v>
      </c>
    </row>
    <row r="847" spans="1:4" x14ac:dyDescent="0.25">
      <c r="A847">
        <v>945000</v>
      </c>
      <c r="B847">
        <v>64.100700000000003</v>
      </c>
      <c r="C847">
        <v>6.8739999999999997</v>
      </c>
      <c r="D847">
        <v>53.963999999999999</v>
      </c>
    </row>
    <row r="848" spans="1:4" x14ac:dyDescent="0.25">
      <c r="A848">
        <v>946000</v>
      </c>
      <c r="B848">
        <v>56.643300000000004</v>
      </c>
      <c r="C848">
        <v>10.477600000000001</v>
      </c>
      <c r="D848">
        <v>54.340600000000002</v>
      </c>
    </row>
    <row r="849" spans="1:4" x14ac:dyDescent="0.25">
      <c r="A849">
        <v>947000</v>
      </c>
      <c r="B849">
        <v>64.8887</v>
      </c>
      <c r="C849">
        <v>7.5803000000000003</v>
      </c>
      <c r="D849">
        <v>43.642499999999998</v>
      </c>
    </row>
    <row r="850" spans="1:4" x14ac:dyDescent="0.25">
      <c r="A850">
        <v>948000</v>
      </c>
      <c r="B850">
        <v>178.01499999999999</v>
      </c>
      <c r="C850">
        <v>10.700100000000001</v>
      </c>
      <c r="D850">
        <v>52.317599999999999</v>
      </c>
    </row>
    <row r="851" spans="1:4" x14ac:dyDescent="0.25">
      <c r="A851">
        <v>949000</v>
      </c>
      <c r="B851">
        <v>46.782699999999998</v>
      </c>
      <c r="C851">
        <v>6.3007999999999997</v>
      </c>
      <c r="D851">
        <v>65.880700000000004</v>
      </c>
    </row>
    <row r="852" spans="1:4" x14ac:dyDescent="0.25">
      <c r="A852">
        <v>950000</v>
      </c>
      <c r="B852">
        <v>143.39169999999999</v>
      </c>
      <c r="C852">
        <v>6.9145000000000003</v>
      </c>
      <c r="D852">
        <v>50.206200000000003</v>
      </c>
    </row>
    <row r="853" spans="1:4" x14ac:dyDescent="0.25">
      <c r="A853">
        <v>951000</v>
      </c>
      <c r="B853">
        <v>62.900599999999997</v>
      </c>
      <c r="C853">
        <v>10.5634</v>
      </c>
      <c r="D853">
        <v>54.643300000000004</v>
      </c>
    </row>
    <row r="854" spans="1:4" x14ac:dyDescent="0.25">
      <c r="A854">
        <v>952000</v>
      </c>
      <c r="B854">
        <v>86.934299999999993</v>
      </c>
      <c r="C854">
        <v>7.4204999999999997</v>
      </c>
      <c r="D854">
        <v>45.070099999999996</v>
      </c>
    </row>
    <row r="855" spans="1:4" x14ac:dyDescent="0.25">
      <c r="A855">
        <v>953000</v>
      </c>
      <c r="B855">
        <v>53.1539</v>
      </c>
      <c r="C855">
        <v>6.2949999999999999</v>
      </c>
      <c r="D855">
        <v>43.667400000000001</v>
      </c>
    </row>
    <row r="856" spans="1:4" x14ac:dyDescent="0.25">
      <c r="A856">
        <v>954000</v>
      </c>
      <c r="B856">
        <v>222.95150000000001</v>
      </c>
      <c r="C856">
        <v>8.6456</v>
      </c>
      <c r="D856">
        <v>51.386400000000002</v>
      </c>
    </row>
    <row r="857" spans="1:4" x14ac:dyDescent="0.25">
      <c r="A857">
        <v>955000</v>
      </c>
      <c r="B857">
        <v>45.911499999999997</v>
      </c>
      <c r="C857">
        <v>6.7412000000000001</v>
      </c>
      <c r="D857">
        <v>43.493499999999997</v>
      </c>
    </row>
    <row r="858" spans="1:4" x14ac:dyDescent="0.25">
      <c r="A858">
        <v>956000</v>
      </c>
      <c r="B858">
        <v>70.799099999999996</v>
      </c>
      <c r="C858">
        <v>9.1113999999999997</v>
      </c>
      <c r="D858">
        <v>71.860500000000002</v>
      </c>
    </row>
    <row r="859" spans="1:4" x14ac:dyDescent="0.25">
      <c r="A859">
        <v>957000</v>
      </c>
      <c r="B859">
        <v>187.43989999999999</v>
      </c>
      <c r="C859">
        <v>8.0161999999999995</v>
      </c>
      <c r="D859">
        <v>62.097799999999999</v>
      </c>
    </row>
    <row r="860" spans="1:4" x14ac:dyDescent="0.25">
      <c r="A860">
        <v>958000</v>
      </c>
      <c r="B860">
        <v>106.0254</v>
      </c>
      <c r="C860">
        <v>7.7735000000000003</v>
      </c>
      <c r="D860">
        <v>48.541600000000003</v>
      </c>
    </row>
    <row r="861" spans="1:4" x14ac:dyDescent="0.25">
      <c r="A861">
        <v>959000</v>
      </c>
      <c r="B861">
        <v>46.1907</v>
      </c>
      <c r="C861">
        <v>6.5446</v>
      </c>
      <c r="D861">
        <v>50.338999999999999</v>
      </c>
    </row>
    <row r="862" spans="1:4" x14ac:dyDescent="0.25">
      <c r="A862">
        <v>960000</v>
      </c>
      <c r="B862">
        <v>44.1175</v>
      </c>
      <c r="C862">
        <v>6.1811999999999996</v>
      </c>
      <c r="D862">
        <v>43.601100000000002</v>
      </c>
    </row>
    <row r="863" spans="1:4" x14ac:dyDescent="0.25">
      <c r="A863">
        <v>961000</v>
      </c>
      <c r="B863">
        <v>170.7165</v>
      </c>
      <c r="C863">
        <v>10.797599999999999</v>
      </c>
      <c r="D863">
        <v>53.732999999999997</v>
      </c>
    </row>
    <row r="864" spans="1:4" x14ac:dyDescent="0.25">
      <c r="A864">
        <v>962000</v>
      </c>
      <c r="B864">
        <v>68.213099999999997</v>
      </c>
      <c r="C864">
        <v>10.129</v>
      </c>
      <c r="D864">
        <v>52.751800000000003</v>
      </c>
    </row>
    <row r="865" spans="1:4" x14ac:dyDescent="0.25">
      <c r="A865">
        <v>963000</v>
      </c>
      <c r="B865">
        <v>136.95650000000001</v>
      </c>
      <c r="C865">
        <v>11.55</v>
      </c>
      <c r="D865">
        <v>55.809800000000003</v>
      </c>
    </row>
    <row r="866" spans="1:4" x14ac:dyDescent="0.25">
      <c r="A866">
        <v>964000</v>
      </c>
      <c r="B866">
        <v>72.6066</v>
      </c>
      <c r="C866">
        <v>10.834300000000001</v>
      </c>
      <c r="D866">
        <v>61.084600000000002</v>
      </c>
    </row>
    <row r="867" spans="1:4" x14ac:dyDescent="0.25">
      <c r="A867">
        <v>965000</v>
      </c>
      <c r="B867">
        <v>69.129099999999994</v>
      </c>
      <c r="C867">
        <v>8.4376999999999995</v>
      </c>
      <c r="D867">
        <v>45.3172</v>
      </c>
    </row>
    <row r="868" spans="1:4" x14ac:dyDescent="0.25">
      <c r="A868">
        <v>966000</v>
      </c>
      <c r="B868">
        <v>193.87370000000001</v>
      </c>
      <c r="C868">
        <v>8.5145</v>
      </c>
      <c r="D868">
        <v>52.081899999999997</v>
      </c>
    </row>
    <row r="869" spans="1:4" x14ac:dyDescent="0.25">
      <c r="A869">
        <v>967000</v>
      </c>
      <c r="B869">
        <v>57.554200000000002</v>
      </c>
      <c r="C869">
        <v>7.2253999999999996</v>
      </c>
      <c r="D869">
        <v>87.647000000000006</v>
      </c>
    </row>
    <row r="870" spans="1:4" x14ac:dyDescent="0.25">
      <c r="A870">
        <v>968000</v>
      </c>
      <c r="B870">
        <v>78.615200000000002</v>
      </c>
      <c r="C870">
        <v>5.9573</v>
      </c>
      <c r="D870">
        <v>45.601500000000001</v>
      </c>
    </row>
    <row r="871" spans="1:4" x14ac:dyDescent="0.25">
      <c r="A871">
        <v>969000</v>
      </c>
      <c r="B871">
        <v>45.951900000000002</v>
      </c>
      <c r="C871">
        <v>86.942899999999995</v>
      </c>
      <c r="D871">
        <v>59.267400000000002</v>
      </c>
    </row>
    <row r="872" spans="1:4" x14ac:dyDescent="0.25">
      <c r="A872">
        <v>970000</v>
      </c>
      <c r="B872">
        <v>59.424500000000002</v>
      </c>
      <c r="C872">
        <v>6.7519999999999998</v>
      </c>
      <c r="D872">
        <v>44.031500000000001</v>
      </c>
    </row>
    <row r="873" spans="1:4" x14ac:dyDescent="0.25">
      <c r="A873">
        <v>971000</v>
      </c>
      <c r="B873">
        <v>187.09690000000001</v>
      </c>
      <c r="C873">
        <v>9.0149000000000008</v>
      </c>
      <c r="D873">
        <v>70.731999999999999</v>
      </c>
    </row>
    <row r="874" spans="1:4" x14ac:dyDescent="0.25">
      <c r="A874">
        <v>972000</v>
      </c>
      <c r="B874">
        <v>52.380400000000002</v>
      </c>
      <c r="C874">
        <v>10.9825</v>
      </c>
      <c r="D874">
        <v>53.556899999999999</v>
      </c>
    </row>
    <row r="875" spans="1:4" x14ac:dyDescent="0.25">
      <c r="A875">
        <v>973000</v>
      </c>
      <c r="B875">
        <v>128.89420000000001</v>
      </c>
      <c r="C875">
        <v>8.0443999999999996</v>
      </c>
      <c r="D875">
        <v>52.494799999999998</v>
      </c>
    </row>
    <row r="876" spans="1:4" x14ac:dyDescent="0.25">
      <c r="A876">
        <v>974000</v>
      </c>
      <c r="B876">
        <v>97.470299999999995</v>
      </c>
      <c r="C876">
        <v>8.1329999999999991</v>
      </c>
      <c r="D876">
        <v>51.385399999999997</v>
      </c>
    </row>
    <row r="877" spans="1:4" x14ac:dyDescent="0.25">
      <c r="A877">
        <v>975000</v>
      </c>
      <c r="B877">
        <v>60.538200000000003</v>
      </c>
      <c r="C877">
        <v>10.9312</v>
      </c>
      <c r="D877">
        <v>58.275700000000001</v>
      </c>
    </row>
    <row r="878" spans="1:4" x14ac:dyDescent="0.25">
      <c r="A878">
        <v>976000</v>
      </c>
      <c r="B878">
        <v>73.738500000000002</v>
      </c>
      <c r="C878">
        <v>11.864800000000001</v>
      </c>
      <c r="D878">
        <v>52.799700000000001</v>
      </c>
    </row>
    <row r="879" spans="1:4" x14ac:dyDescent="0.25">
      <c r="A879">
        <v>977000</v>
      </c>
      <c r="B879">
        <v>72.435100000000006</v>
      </c>
      <c r="C879">
        <v>10.542999999999999</v>
      </c>
      <c r="D879">
        <v>53.718800000000002</v>
      </c>
    </row>
    <row r="880" spans="1:4" x14ac:dyDescent="0.25">
      <c r="A880">
        <v>978000</v>
      </c>
      <c r="B880">
        <v>183.5829</v>
      </c>
      <c r="C880">
        <v>6.4428000000000001</v>
      </c>
      <c r="D880">
        <v>63.676499999999997</v>
      </c>
    </row>
    <row r="881" spans="1:4" x14ac:dyDescent="0.25">
      <c r="A881">
        <v>979000</v>
      </c>
      <c r="B881">
        <v>57.227200000000003</v>
      </c>
      <c r="C881">
        <v>6.1909999999999998</v>
      </c>
      <c r="D881">
        <v>47.920900000000003</v>
      </c>
    </row>
    <row r="882" spans="1:4" x14ac:dyDescent="0.25">
      <c r="A882">
        <v>980000</v>
      </c>
      <c r="B882">
        <v>54.287199999999999</v>
      </c>
      <c r="C882">
        <v>7.0275999999999996</v>
      </c>
      <c r="D882">
        <v>47.249400000000001</v>
      </c>
    </row>
    <row r="883" spans="1:4" x14ac:dyDescent="0.25">
      <c r="A883">
        <v>981000</v>
      </c>
      <c r="B883">
        <v>231.85589999999999</v>
      </c>
      <c r="C883">
        <v>8.5326000000000004</v>
      </c>
      <c r="D883">
        <v>47.774000000000001</v>
      </c>
    </row>
    <row r="884" spans="1:4" x14ac:dyDescent="0.25">
      <c r="A884">
        <v>982000</v>
      </c>
      <c r="B884">
        <v>55.359000000000002</v>
      </c>
      <c r="C884">
        <v>9.4504999999999999</v>
      </c>
      <c r="D884">
        <v>52.283099999999997</v>
      </c>
    </row>
    <row r="885" spans="1:4" x14ac:dyDescent="0.25">
      <c r="A885">
        <v>983000</v>
      </c>
      <c r="B885">
        <v>145.46449999999999</v>
      </c>
      <c r="C885">
        <v>6.9885999999999999</v>
      </c>
      <c r="D885">
        <v>48.053100000000001</v>
      </c>
    </row>
    <row r="886" spans="1:4" x14ac:dyDescent="0.25">
      <c r="A886">
        <v>984000</v>
      </c>
      <c r="B886">
        <v>53.4298</v>
      </c>
      <c r="C886">
        <v>6.7004000000000001</v>
      </c>
      <c r="D886">
        <v>44.545900000000003</v>
      </c>
    </row>
    <row r="887" spans="1:4" x14ac:dyDescent="0.25">
      <c r="A887">
        <v>985000</v>
      </c>
      <c r="B887">
        <v>44.959000000000003</v>
      </c>
      <c r="C887">
        <v>5.8949999999999996</v>
      </c>
      <c r="D887">
        <v>43.864600000000003</v>
      </c>
    </row>
    <row r="888" spans="1:4" x14ac:dyDescent="0.25">
      <c r="A888">
        <v>986000</v>
      </c>
      <c r="B888">
        <v>43.552199999999999</v>
      </c>
      <c r="C888">
        <v>6.2385999999999999</v>
      </c>
      <c r="D888">
        <v>185.05080000000001</v>
      </c>
    </row>
    <row r="889" spans="1:4" x14ac:dyDescent="0.25">
      <c r="A889">
        <v>987000</v>
      </c>
      <c r="B889">
        <v>84.256100000000004</v>
      </c>
      <c r="C889">
        <v>6.6372999999999998</v>
      </c>
      <c r="D889">
        <v>44.704099999999997</v>
      </c>
    </row>
    <row r="890" spans="1:4" x14ac:dyDescent="0.25">
      <c r="A890">
        <v>988000</v>
      </c>
      <c r="B890">
        <v>47.355899999999998</v>
      </c>
      <c r="C890">
        <v>6.6492000000000004</v>
      </c>
      <c r="D890">
        <v>44.717500000000001</v>
      </c>
    </row>
    <row r="891" spans="1:4" x14ac:dyDescent="0.25">
      <c r="A891">
        <v>989000</v>
      </c>
      <c r="B891">
        <v>153.24610000000001</v>
      </c>
      <c r="C891">
        <v>7.0232999999999999</v>
      </c>
      <c r="D891">
        <v>44.482100000000003</v>
      </c>
    </row>
    <row r="892" spans="1:4" x14ac:dyDescent="0.25">
      <c r="A892">
        <v>990000</v>
      </c>
      <c r="B892">
        <v>47.004399999999997</v>
      </c>
      <c r="C892">
        <v>6.7069000000000001</v>
      </c>
      <c r="D892">
        <v>43.656399999999998</v>
      </c>
    </row>
    <row r="893" spans="1:4" x14ac:dyDescent="0.25">
      <c r="A893">
        <v>991000</v>
      </c>
      <c r="B893">
        <v>129.80850000000001</v>
      </c>
      <c r="C893">
        <v>11.018599999999999</v>
      </c>
      <c r="D893">
        <v>54.534999999999997</v>
      </c>
    </row>
    <row r="894" spans="1:4" x14ac:dyDescent="0.25">
      <c r="A894">
        <v>992000</v>
      </c>
      <c r="B894">
        <v>67.495999999999995</v>
      </c>
      <c r="C894">
        <v>11.539199999999999</v>
      </c>
      <c r="D894">
        <v>57.217399999999998</v>
      </c>
    </row>
    <row r="895" spans="1:4" x14ac:dyDescent="0.25">
      <c r="A895">
        <v>993000</v>
      </c>
      <c r="B895">
        <v>48.535699999999999</v>
      </c>
      <c r="C895">
        <v>6.3090000000000002</v>
      </c>
      <c r="D895">
        <v>53.618099999999998</v>
      </c>
    </row>
    <row r="896" spans="1:4" x14ac:dyDescent="0.25">
      <c r="A896">
        <v>994000</v>
      </c>
      <c r="B896">
        <v>189.26939999999999</v>
      </c>
      <c r="C896">
        <v>6.5758000000000001</v>
      </c>
      <c r="D896">
        <v>56.940899999999999</v>
      </c>
    </row>
    <row r="897" spans="1:4" x14ac:dyDescent="0.25">
      <c r="A897">
        <v>995000</v>
      </c>
      <c r="B897">
        <v>135.84569999999999</v>
      </c>
      <c r="C897">
        <v>7.0365000000000002</v>
      </c>
      <c r="D897">
        <v>48.595500000000001</v>
      </c>
    </row>
    <row r="898" spans="1:4" x14ac:dyDescent="0.25">
      <c r="A898">
        <v>996000</v>
      </c>
      <c r="B898">
        <v>49.454099999999997</v>
      </c>
      <c r="C898">
        <v>7.9775</v>
      </c>
      <c r="D898">
        <v>129.27379999999999</v>
      </c>
    </row>
    <row r="899" spans="1:4" x14ac:dyDescent="0.25">
      <c r="A899">
        <v>997000</v>
      </c>
      <c r="B899">
        <v>56.542299999999997</v>
      </c>
      <c r="C899">
        <v>6.6203000000000003</v>
      </c>
      <c r="D899">
        <v>104.621</v>
      </c>
    </row>
    <row r="900" spans="1:4" x14ac:dyDescent="0.25">
      <c r="A900">
        <v>998000</v>
      </c>
      <c r="B900">
        <v>124.6639</v>
      </c>
      <c r="C900">
        <v>16.840499999999999</v>
      </c>
      <c r="D900">
        <v>68.506699999999995</v>
      </c>
    </row>
    <row r="901" spans="1:4" x14ac:dyDescent="0.25">
      <c r="A901">
        <v>999000</v>
      </c>
      <c r="B901">
        <v>69.611800000000002</v>
      </c>
      <c r="C901">
        <v>10.1867</v>
      </c>
      <c r="D901">
        <v>100.5224</v>
      </c>
    </row>
    <row r="902" spans="1:4" x14ac:dyDescent="0.25">
      <c r="A902">
        <v>1000000</v>
      </c>
      <c r="B902">
        <v>79.552400000000006</v>
      </c>
      <c r="C902">
        <v>7.9874000000000001</v>
      </c>
      <c r="D902">
        <v>59.145200000000003</v>
      </c>
    </row>
    <row r="903" spans="1:4" x14ac:dyDescent="0.25">
      <c r="B903" t="s">
        <v>3</v>
      </c>
      <c r="C903" t="s">
        <v>3</v>
      </c>
      <c r="D903" t="s"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6272-A170-4849-98CD-95AA28AA069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151312-9C4A-4B79-8F1A-A02F350F3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output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Chevily</dc:creator>
  <cp:lastModifiedBy>Pierre Chevily</cp:lastModifiedBy>
  <dcterms:created xsi:type="dcterms:W3CDTF">2023-10-27T20:31:12Z</dcterms:created>
  <dcterms:modified xsi:type="dcterms:W3CDTF">2023-10-28T13:30:01Z</dcterms:modified>
</cp:coreProperties>
</file>