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T2\Semestre 3\Dev Efficace\Dev-eff-Mini-Projet\"/>
    </mc:Choice>
  </mc:AlternateContent>
  <xr:revisionPtr revIDLastSave="0" documentId="13_ncr:1_{B7FD4E7A-32E4-45B2-97AD-4BD32A80AF21}" xr6:coauthVersionLast="47" xr6:coauthVersionMax="47" xr10:uidLastSave="{00000000-0000-0000-0000-000000000000}"/>
  <bookViews>
    <workbookView xWindow="-108" yWindow="-108" windowWidth="23256" windowHeight="12456" xr2:uid="{DC65856F-25FD-4EA2-B73B-801EF6BA95E3}"/>
  </bookViews>
  <sheets>
    <sheet name="output" sheetId="2" r:id="rId1"/>
  </sheets>
  <definedNames>
    <definedName name="DonnéesExternes_1" localSheetId="0" hidden="1">output!$A$1:$D$902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BF894-821C-4409-814A-FB030CB1DA8E}" keepAlive="1" name="Requête - output" description="Connexion à la requête « output » dans le classeur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<sst xmlns="http://schemas.openxmlformats.org/spreadsheetml/2006/main" count="4" uniqueCount="4">
  <si>
    <t>Friends</t>
  </si>
  <si>
    <t>Add time</t>
  </si>
  <si>
    <t>Find time</t>
  </si>
  <si>
    <t>Merge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</si>
</sst>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Add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output!$B$2:$B$902</c:f>
              <c:numCache>
                <c:formatCode>General</c:formatCode>
                <c:ptCount val="901"/>
                <c:pt idx="0">
                  <c:v>159.24590000000001</c:v>
                </c:pt>
                <c:pt idx="1">
                  <c:v>105.80119999999999</c:v>
                </c:pt>
                <c:pt idx="2">
                  <c:v>94.528999999999996</c:v>
                </c:pt>
                <c:pt idx="3">
                  <c:v>111.89149999999999</c:v>
                </c:pt>
                <c:pt idx="4">
                  <c:v>146.8734</c:v>
                </c:pt>
                <c:pt idx="5">
                  <c:v>132.86170000000001</c:v>
                </c:pt>
                <c:pt idx="6">
                  <c:v>115.0831</c:v>
                </c:pt>
                <c:pt idx="7">
                  <c:v>98.5351</c:v>
                </c:pt>
                <c:pt idx="8">
                  <c:v>89.965699999999998</c:v>
                </c:pt>
                <c:pt idx="9">
                  <c:v>147.8261</c:v>
                </c:pt>
                <c:pt idx="10">
                  <c:v>97.784800000000004</c:v>
                </c:pt>
                <c:pt idx="11">
                  <c:v>72.660799999999995</c:v>
                </c:pt>
                <c:pt idx="12">
                  <c:v>250.16579999999999</c:v>
                </c:pt>
                <c:pt idx="13">
                  <c:v>105.2302</c:v>
                </c:pt>
                <c:pt idx="14">
                  <c:v>183.49080000000001</c:v>
                </c:pt>
                <c:pt idx="15">
                  <c:v>112.1451</c:v>
                </c:pt>
                <c:pt idx="16">
                  <c:v>81.028499999999994</c:v>
                </c:pt>
                <c:pt idx="17">
                  <c:v>265.35320000000002</c:v>
                </c:pt>
                <c:pt idx="18">
                  <c:v>71.499899999999997</c:v>
                </c:pt>
                <c:pt idx="19">
                  <c:v>73.266900000000007</c:v>
                </c:pt>
                <c:pt idx="20">
                  <c:v>137.8021</c:v>
                </c:pt>
                <c:pt idx="21">
                  <c:v>91.4846</c:v>
                </c:pt>
                <c:pt idx="22">
                  <c:v>173.05539999999999</c:v>
                </c:pt>
                <c:pt idx="23">
                  <c:v>121.6474</c:v>
                </c:pt>
                <c:pt idx="24">
                  <c:v>90.470200000000006</c:v>
                </c:pt>
                <c:pt idx="25">
                  <c:v>248.38210000000001</c:v>
                </c:pt>
                <c:pt idx="26">
                  <c:v>74.050700000000006</c:v>
                </c:pt>
                <c:pt idx="27">
                  <c:v>216.1249</c:v>
                </c:pt>
                <c:pt idx="28">
                  <c:v>102.3818</c:v>
                </c:pt>
                <c:pt idx="29">
                  <c:v>73.236999999999995</c:v>
                </c:pt>
                <c:pt idx="30">
                  <c:v>93.443700000000007</c:v>
                </c:pt>
                <c:pt idx="31">
                  <c:v>92.1297</c:v>
                </c:pt>
                <c:pt idx="32">
                  <c:v>327.0455</c:v>
                </c:pt>
                <c:pt idx="33">
                  <c:v>97.483699999999999</c:v>
                </c:pt>
                <c:pt idx="34">
                  <c:v>101.9787</c:v>
                </c:pt>
                <c:pt idx="35">
                  <c:v>281.46080000000001</c:v>
                </c:pt>
                <c:pt idx="36">
                  <c:v>192.02549999999999</c:v>
                </c:pt>
                <c:pt idx="37">
                  <c:v>73.162000000000006</c:v>
                </c:pt>
                <c:pt idx="38">
                  <c:v>220.9837</c:v>
                </c:pt>
                <c:pt idx="39">
                  <c:v>125.822</c:v>
                </c:pt>
                <c:pt idx="40">
                  <c:v>106.2418</c:v>
                </c:pt>
                <c:pt idx="41">
                  <c:v>95.8429</c:v>
                </c:pt>
                <c:pt idx="42">
                  <c:v>137.108</c:v>
                </c:pt>
                <c:pt idx="43">
                  <c:v>83.812799999999996</c:v>
                </c:pt>
                <c:pt idx="44">
                  <c:v>145.30109999999999</c:v>
                </c:pt>
                <c:pt idx="45">
                  <c:v>143.24770000000001</c:v>
                </c:pt>
                <c:pt idx="46">
                  <c:v>150.6688</c:v>
                </c:pt>
                <c:pt idx="47">
                  <c:v>183.41</c:v>
                </c:pt>
                <c:pt idx="48">
                  <c:v>98.656700000000001</c:v>
                </c:pt>
                <c:pt idx="49">
                  <c:v>226.24209999999999</c:v>
                </c:pt>
                <c:pt idx="50">
                  <c:v>95.401200000000003</c:v>
                </c:pt>
                <c:pt idx="51">
                  <c:v>87.283000000000001</c:v>
                </c:pt>
                <c:pt idx="52">
                  <c:v>254.48560000000001</c:v>
                </c:pt>
                <c:pt idx="53">
                  <c:v>113.8134</c:v>
                </c:pt>
                <c:pt idx="54">
                  <c:v>83.550600000000003</c:v>
                </c:pt>
                <c:pt idx="55">
                  <c:v>79.732500000000002</c:v>
                </c:pt>
                <c:pt idx="56">
                  <c:v>159.78909999999999</c:v>
                </c:pt>
                <c:pt idx="57">
                  <c:v>157.154</c:v>
                </c:pt>
                <c:pt idx="58">
                  <c:v>158.8947</c:v>
                </c:pt>
                <c:pt idx="59">
                  <c:v>198.96729999999999</c:v>
                </c:pt>
                <c:pt idx="60">
                  <c:v>127.52379999999999</c:v>
                </c:pt>
                <c:pt idx="61">
                  <c:v>177.84690000000001</c:v>
                </c:pt>
                <c:pt idx="62">
                  <c:v>163.85050000000001</c:v>
                </c:pt>
                <c:pt idx="63">
                  <c:v>125.81740000000001</c:v>
                </c:pt>
                <c:pt idx="64">
                  <c:v>210.4675</c:v>
                </c:pt>
                <c:pt idx="65">
                  <c:v>113.6835</c:v>
                </c:pt>
                <c:pt idx="66">
                  <c:v>76.596599999999995</c:v>
                </c:pt>
                <c:pt idx="67">
                  <c:v>200.93270000000001</c:v>
                </c:pt>
                <c:pt idx="68">
                  <c:v>113.5954</c:v>
                </c:pt>
                <c:pt idx="69">
                  <c:v>67.914299999999997</c:v>
                </c:pt>
                <c:pt idx="70">
                  <c:v>71.792900000000003</c:v>
                </c:pt>
                <c:pt idx="71">
                  <c:v>266.9991</c:v>
                </c:pt>
                <c:pt idx="72">
                  <c:v>89.059600000000003</c:v>
                </c:pt>
                <c:pt idx="73">
                  <c:v>143.0718</c:v>
                </c:pt>
                <c:pt idx="74">
                  <c:v>85.729500000000002</c:v>
                </c:pt>
                <c:pt idx="75">
                  <c:v>75.553299999999993</c:v>
                </c:pt>
                <c:pt idx="76">
                  <c:v>242.47460000000001</c:v>
                </c:pt>
                <c:pt idx="77">
                  <c:v>116.53189999999999</c:v>
                </c:pt>
                <c:pt idx="78">
                  <c:v>92.299400000000006</c:v>
                </c:pt>
                <c:pt idx="79">
                  <c:v>85.252799999999993</c:v>
                </c:pt>
                <c:pt idx="80">
                  <c:v>70.612799999999993</c:v>
                </c:pt>
                <c:pt idx="81">
                  <c:v>150.91550000000001</c:v>
                </c:pt>
                <c:pt idx="82">
                  <c:v>151.73089999999999</c:v>
                </c:pt>
                <c:pt idx="83">
                  <c:v>172.24250000000001</c:v>
                </c:pt>
                <c:pt idx="84">
                  <c:v>103.6212</c:v>
                </c:pt>
                <c:pt idx="85">
                  <c:v>129.4701</c:v>
                </c:pt>
                <c:pt idx="86">
                  <c:v>100.05159999999999</c:v>
                </c:pt>
                <c:pt idx="87">
                  <c:v>136.85329999999999</c:v>
                </c:pt>
                <c:pt idx="88">
                  <c:v>106.063</c:v>
                </c:pt>
                <c:pt idx="89">
                  <c:v>168.21029999999999</c:v>
                </c:pt>
                <c:pt idx="90">
                  <c:v>154.6011</c:v>
                </c:pt>
                <c:pt idx="91">
                  <c:v>100.8276</c:v>
                </c:pt>
                <c:pt idx="92">
                  <c:v>162.26140000000001</c:v>
                </c:pt>
                <c:pt idx="93">
                  <c:v>111.9228</c:v>
                </c:pt>
                <c:pt idx="94">
                  <c:v>207.54750000000001</c:v>
                </c:pt>
                <c:pt idx="95">
                  <c:v>199.05279999999999</c:v>
                </c:pt>
                <c:pt idx="96">
                  <c:v>100.16930000000001</c:v>
                </c:pt>
                <c:pt idx="97">
                  <c:v>142.9024</c:v>
                </c:pt>
                <c:pt idx="98">
                  <c:v>114.0521</c:v>
                </c:pt>
                <c:pt idx="99">
                  <c:v>163.28469999999999</c:v>
                </c:pt>
                <c:pt idx="100">
                  <c:v>113.5774</c:v>
                </c:pt>
                <c:pt idx="101">
                  <c:v>149.7329</c:v>
                </c:pt>
                <c:pt idx="102">
                  <c:v>93.124399999999994</c:v>
                </c:pt>
                <c:pt idx="103">
                  <c:v>139.50659999999999</c:v>
                </c:pt>
                <c:pt idx="104">
                  <c:v>101.2713</c:v>
                </c:pt>
                <c:pt idx="105">
                  <c:v>165.7149</c:v>
                </c:pt>
                <c:pt idx="106">
                  <c:v>110.5142</c:v>
                </c:pt>
                <c:pt idx="107">
                  <c:v>156.9023</c:v>
                </c:pt>
                <c:pt idx="108">
                  <c:v>130.43260000000001</c:v>
                </c:pt>
                <c:pt idx="109">
                  <c:v>146.0761</c:v>
                </c:pt>
                <c:pt idx="110">
                  <c:v>124.9615</c:v>
                </c:pt>
                <c:pt idx="111">
                  <c:v>86.564400000000006</c:v>
                </c:pt>
                <c:pt idx="112">
                  <c:v>142.6891</c:v>
                </c:pt>
                <c:pt idx="113">
                  <c:v>93.6601</c:v>
                </c:pt>
                <c:pt idx="114">
                  <c:v>169.45830000000001</c:v>
                </c:pt>
                <c:pt idx="115">
                  <c:v>84.266599999999997</c:v>
                </c:pt>
                <c:pt idx="116">
                  <c:v>218.3553</c:v>
                </c:pt>
                <c:pt idx="117">
                  <c:v>74.019199999999998</c:v>
                </c:pt>
                <c:pt idx="118">
                  <c:v>70.4542</c:v>
                </c:pt>
                <c:pt idx="119">
                  <c:v>258.45089999999999</c:v>
                </c:pt>
                <c:pt idx="120">
                  <c:v>133.17760000000001</c:v>
                </c:pt>
                <c:pt idx="121">
                  <c:v>80.503600000000006</c:v>
                </c:pt>
                <c:pt idx="122">
                  <c:v>87.936999999999998</c:v>
                </c:pt>
                <c:pt idx="123">
                  <c:v>86.694999999999993</c:v>
                </c:pt>
                <c:pt idx="124">
                  <c:v>357.32490000000001</c:v>
                </c:pt>
                <c:pt idx="125">
                  <c:v>91.244600000000005</c:v>
                </c:pt>
                <c:pt idx="126">
                  <c:v>155.72640000000001</c:v>
                </c:pt>
                <c:pt idx="127">
                  <c:v>95.512699999999995</c:v>
                </c:pt>
                <c:pt idx="128">
                  <c:v>129.75909999999999</c:v>
                </c:pt>
                <c:pt idx="129">
                  <c:v>103.9804</c:v>
                </c:pt>
                <c:pt idx="130">
                  <c:v>146.2851</c:v>
                </c:pt>
                <c:pt idx="131">
                  <c:v>145.82259999999999</c:v>
                </c:pt>
                <c:pt idx="132">
                  <c:v>178.12690000000001</c:v>
                </c:pt>
                <c:pt idx="133">
                  <c:v>171.59219999999999</c:v>
                </c:pt>
                <c:pt idx="134">
                  <c:v>159.24279999999999</c:v>
                </c:pt>
                <c:pt idx="135">
                  <c:v>94.222499999999997</c:v>
                </c:pt>
                <c:pt idx="136">
                  <c:v>194.72720000000001</c:v>
                </c:pt>
                <c:pt idx="137">
                  <c:v>84.874899999999997</c:v>
                </c:pt>
                <c:pt idx="138">
                  <c:v>263.15750000000003</c:v>
                </c:pt>
                <c:pt idx="139">
                  <c:v>152.8612</c:v>
                </c:pt>
                <c:pt idx="140">
                  <c:v>80.621499999999997</c:v>
                </c:pt>
                <c:pt idx="141">
                  <c:v>83.918000000000006</c:v>
                </c:pt>
                <c:pt idx="142">
                  <c:v>283.03309999999999</c:v>
                </c:pt>
                <c:pt idx="143">
                  <c:v>102.45489999999999</c:v>
                </c:pt>
                <c:pt idx="144">
                  <c:v>219.8777</c:v>
                </c:pt>
                <c:pt idx="145">
                  <c:v>103.2094</c:v>
                </c:pt>
                <c:pt idx="146">
                  <c:v>68.694999999999993</c:v>
                </c:pt>
                <c:pt idx="147">
                  <c:v>217.97900000000001</c:v>
                </c:pt>
                <c:pt idx="148">
                  <c:v>75.045100000000005</c:v>
                </c:pt>
                <c:pt idx="149">
                  <c:v>171.8886</c:v>
                </c:pt>
                <c:pt idx="150">
                  <c:v>99.4358</c:v>
                </c:pt>
                <c:pt idx="151">
                  <c:v>64.631399999999999</c:v>
                </c:pt>
                <c:pt idx="152">
                  <c:v>189.773</c:v>
                </c:pt>
                <c:pt idx="153">
                  <c:v>108.0581</c:v>
                </c:pt>
                <c:pt idx="154">
                  <c:v>65.090400000000002</c:v>
                </c:pt>
                <c:pt idx="155">
                  <c:v>189.2029</c:v>
                </c:pt>
                <c:pt idx="156">
                  <c:v>102.0283</c:v>
                </c:pt>
                <c:pt idx="157">
                  <c:v>143.4503</c:v>
                </c:pt>
                <c:pt idx="158">
                  <c:v>133.1797</c:v>
                </c:pt>
                <c:pt idx="159">
                  <c:v>142.46510000000001</c:v>
                </c:pt>
                <c:pt idx="160">
                  <c:v>107.8002</c:v>
                </c:pt>
                <c:pt idx="161">
                  <c:v>182.63990000000001</c:v>
                </c:pt>
                <c:pt idx="162">
                  <c:v>83.995199999999997</c:v>
                </c:pt>
                <c:pt idx="163">
                  <c:v>181.6722</c:v>
                </c:pt>
                <c:pt idx="164">
                  <c:v>152.95189999999999</c:v>
                </c:pt>
                <c:pt idx="165">
                  <c:v>99.940600000000003</c:v>
                </c:pt>
                <c:pt idx="166">
                  <c:v>160.89189999999999</c:v>
                </c:pt>
                <c:pt idx="167">
                  <c:v>108.5039</c:v>
                </c:pt>
                <c:pt idx="168">
                  <c:v>166.23439999999999</c:v>
                </c:pt>
                <c:pt idx="169">
                  <c:v>186.7071</c:v>
                </c:pt>
                <c:pt idx="170">
                  <c:v>114.85890000000001</c:v>
                </c:pt>
                <c:pt idx="171">
                  <c:v>173.2226</c:v>
                </c:pt>
                <c:pt idx="172">
                  <c:v>89.359200000000001</c:v>
                </c:pt>
                <c:pt idx="173">
                  <c:v>88.309200000000004</c:v>
                </c:pt>
                <c:pt idx="174">
                  <c:v>169.09549999999999</c:v>
                </c:pt>
                <c:pt idx="175">
                  <c:v>96.781300000000002</c:v>
                </c:pt>
                <c:pt idx="176">
                  <c:v>169.85570000000001</c:v>
                </c:pt>
                <c:pt idx="177">
                  <c:v>97.294200000000004</c:v>
                </c:pt>
                <c:pt idx="178">
                  <c:v>195.3306</c:v>
                </c:pt>
                <c:pt idx="179">
                  <c:v>94.562799999999996</c:v>
                </c:pt>
                <c:pt idx="180">
                  <c:v>161.88659999999999</c:v>
                </c:pt>
                <c:pt idx="181">
                  <c:v>145.05600000000001</c:v>
                </c:pt>
                <c:pt idx="182">
                  <c:v>88.356300000000005</c:v>
                </c:pt>
                <c:pt idx="183">
                  <c:v>228.9504</c:v>
                </c:pt>
                <c:pt idx="184">
                  <c:v>108.81189999999999</c:v>
                </c:pt>
                <c:pt idx="185">
                  <c:v>122.18640000000001</c:v>
                </c:pt>
                <c:pt idx="186">
                  <c:v>226.8767</c:v>
                </c:pt>
                <c:pt idx="187">
                  <c:v>123.6695</c:v>
                </c:pt>
                <c:pt idx="188">
                  <c:v>76.736000000000004</c:v>
                </c:pt>
                <c:pt idx="189">
                  <c:v>68.485600000000005</c:v>
                </c:pt>
                <c:pt idx="190">
                  <c:v>283.56799999999998</c:v>
                </c:pt>
                <c:pt idx="191">
                  <c:v>99.281599999999997</c:v>
                </c:pt>
                <c:pt idx="192">
                  <c:v>65.6614</c:v>
                </c:pt>
                <c:pt idx="193">
                  <c:v>113.32340000000001</c:v>
                </c:pt>
                <c:pt idx="194">
                  <c:v>109.7465</c:v>
                </c:pt>
                <c:pt idx="195">
                  <c:v>74.137200000000007</c:v>
                </c:pt>
                <c:pt idx="196">
                  <c:v>161.45590000000001</c:v>
                </c:pt>
                <c:pt idx="197">
                  <c:v>163.49719999999999</c:v>
                </c:pt>
                <c:pt idx="198">
                  <c:v>95.862300000000005</c:v>
                </c:pt>
                <c:pt idx="199">
                  <c:v>205.76089999999999</c:v>
                </c:pt>
                <c:pt idx="200">
                  <c:v>88.512299999999996</c:v>
                </c:pt>
                <c:pt idx="201">
                  <c:v>77.331900000000005</c:v>
                </c:pt>
                <c:pt idx="202">
                  <c:v>147.19319999999999</c:v>
                </c:pt>
                <c:pt idx="203">
                  <c:v>92.162000000000006</c:v>
                </c:pt>
                <c:pt idx="204">
                  <c:v>172.8819</c:v>
                </c:pt>
                <c:pt idx="205">
                  <c:v>102.9449</c:v>
                </c:pt>
                <c:pt idx="206">
                  <c:v>190.5403</c:v>
                </c:pt>
                <c:pt idx="207">
                  <c:v>106.8394</c:v>
                </c:pt>
                <c:pt idx="208">
                  <c:v>141.95230000000001</c:v>
                </c:pt>
                <c:pt idx="209">
                  <c:v>156.93960000000001</c:v>
                </c:pt>
                <c:pt idx="210">
                  <c:v>114.0981</c:v>
                </c:pt>
                <c:pt idx="211">
                  <c:v>199.60290000000001</c:v>
                </c:pt>
                <c:pt idx="212">
                  <c:v>90.043899999999994</c:v>
                </c:pt>
                <c:pt idx="213">
                  <c:v>212.1285</c:v>
                </c:pt>
                <c:pt idx="214">
                  <c:v>155.19329999999999</c:v>
                </c:pt>
                <c:pt idx="215">
                  <c:v>90.025999999999996</c:v>
                </c:pt>
                <c:pt idx="216">
                  <c:v>97.080799999999996</c:v>
                </c:pt>
                <c:pt idx="217">
                  <c:v>103.6146</c:v>
                </c:pt>
                <c:pt idx="218">
                  <c:v>177.5479</c:v>
                </c:pt>
                <c:pt idx="219">
                  <c:v>105.32810000000001</c:v>
                </c:pt>
                <c:pt idx="220">
                  <c:v>236.4162</c:v>
                </c:pt>
                <c:pt idx="221">
                  <c:v>92.629300000000001</c:v>
                </c:pt>
                <c:pt idx="222">
                  <c:v>168.65889999999999</c:v>
                </c:pt>
                <c:pt idx="223">
                  <c:v>71.799300000000002</c:v>
                </c:pt>
                <c:pt idx="224">
                  <c:v>91.094399999999993</c:v>
                </c:pt>
                <c:pt idx="225">
                  <c:v>75.602900000000005</c:v>
                </c:pt>
                <c:pt idx="226">
                  <c:v>115.37820000000001</c:v>
                </c:pt>
                <c:pt idx="227">
                  <c:v>76.187700000000007</c:v>
                </c:pt>
                <c:pt idx="228">
                  <c:v>171.98759999999999</c:v>
                </c:pt>
                <c:pt idx="229">
                  <c:v>87.027199999999993</c:v>
                </c:pt>
                <c:pt idx="230">
                  <c:v>203.3287</c:v>
                </c:pt>
                <c:pt idx="231">
                  <c:v>172.81190000000001</c:v>
                </c:pt>
                <c:pt idx="232">
                  <c:v>98.652799999999999</c:v>
                </c:pt>
                <c:pt idx="233">
                  <c:v>134.8005</c:v>
                </c:pt>
                <c:pt idx="234">
                  <c:v>165.79390000000001</c:v>
                </c:pt>
                <c:pt idx="235">
                  <c:v>111.8837</c:v>
                </c:pt>
                <c:pt idx="236">
                  <c:v>153.119</c:v>
                </c:pt>
                <c:pt idx="237">
                  <c:v>148.4803</c:v>
                </c:pt>
                <c:pt idx="238">
                  <c:v>104.4782</c:v>
                </c:pt>
                <c:pt idx="239">
                  <c:v>201.1011</c:v>
                </c:pt>
                <c:pt idx="240">
                  <c:v>106.1887</c:v>
                </c:pt>
                <c:pt idx="241">
                  <c:v>163.83619999999999</c:v>
                </c:pt>
                <c:pt idx="242">
                  <c:v>74.620699999999999</c:v>
                </c:pt>
                <c:pt idx="243">
                  <c:v>160.67410000000001</c:v>
                </c:pt>
                <c:pt idx="244">
                  <c:v>83.802800000000005</c:v>
                </c:pt>
                <c:pt idx="245">
                  <c:v>128.58840000000001</c:v>
                </c:pt>
                <c:pt idx="246">
                  <c:v>143.10489999999999</c:v>
                </c:pt>
                <c:pt idx="247">
                  <c:v>142.21770000000001</c:v>
                </c:pt>
                <c:pt idx="248">
                  <c:v>100.2109</c:v>
                </c:pt>
                <c:pt idx="249">
                  <c:v>135.89330000000001</c:v>
                </c:pt>
                <c:pt idx="250">
                  <c:v>101.733</c:v>
                </c:pt>
                <c:pt idx="251">
                  <c:v>154.7182</c:v>
                </c:pt>
                <c:pt idx="252">
                  <c:v>174.3373</c:v>
                </c:pt>
                <c:pt idx="253">
                  <c:v>92.899100000000004</c:v>
                </c:pt>
                <c:pt idx="254">
                  <c:v>138.78530000000001</c:v>
                </c:pt>
                <c:pt idx="255">
                  <c:v>181.3706</c:v>
                </c:pt>
                <c:pt idx="256">
                  <c:v>102.9691</c:v>
                </c:pt>
                <c:pt idx="257">
                  <c:v>159.851</c:v>
                </c:pt>
                <c:pt idx="258">
                  <c:v>100.5425</c:v>
                </c:pt>
                <c:pt idx="259">
                  <c:v>156.14009999999999</c:v>
                </c:pt>
                <c:pt idx="260">
                  <c:v>161.57859999999999</c:v>
                </c:pt>
                <c:pt idx="261">
                  <c:v>88.681200000000004</c:v>
                </c:pt>
                <c:pt idx="262">
                  <c:v>195.92789999999999</c:v>
                </c:pt>
                <c:pt idx="263">
                  <c:v>84.200500000000005</c:v>
                </c:pt>
                <c:pt idx="264">
                  <c:v>186.9042</c:v>
                </c:pt>
                <c:pt idx="265">
                  <c:v>123.1514</c:v>
                </c:pt>
                <c:pt idx="266">
                  <c:v>83.143500000000003</c:v>
                </c:pt>
                <c:pt idx="267">
                  <c:v>74.686899999999994</c:v>
                </c:pt>
                <c:pt idx="268">
                  <c:v>88.838800000000006</c:v>
                </c:pt>
                <c:pt idx="269">
                  <c:v>129.27780000000001</c:v>
                </c:pt>
                <c:pt idx="270">
                  <c:v>100.1652</c:v>
                </c:pt>
                <c:pt idx="271">
                  <c:v>162.20060000000001</c:v>
                </c:pt>
                <c:pt idx="272">
                  <c:v>111.0254</c:v>
                </c:pt>
                <c:pt idx="273">
                  <c:v>182.3732</c:v>
                </c:pt>
                <c:pt idx="274">
                  <c:v>110.0727</c:v>
                </c:pt>
                <c:pt idx="275">
                  <c:v>179.70339999999999</c:v>
                </c:pt>
                <c:pt idx="276">
                  <c:v>152.29339999999999</c:v>
                </c:pt>
                <c:pt idx="277">
                  <c:v>137.9811</c:v>
                </c:pt>
                <c:pt idx="278">
                  <c:v>127.7349</c:v>
                </c:pt>
                <c:pt idx="279">
                  <c:v>149.89959999999999</c:v>
                </c:pt>
                <c:pt idx="280">
                  <c:v>89.819299999999998</c:v>
                </c:pt>
                <c:pt idx="281">
                  <c:v>158.8305</c:v>
                </c:pt>
                <c:pt idx="282">
                  <c:v>137.07409999999999</c:v>
                </c:pt>
                <c:pt idx="283">
                  <c:v>182.88329999999999</c:v>
                </c:pt>
                <c:pt idx="284">
                  <c:v>141.60470000000001</c:v>
                </c:pt>
                <c:pt idx="285">
                  <c:v>93.764200000000002</c:v>
                </c:pt>
                <c:pt idx="286">
                  <c:v>128.5667</c:v>
                </c:pt>
                <c:pt idx="287">
                  <c:v>105.82980000000001</c:v>
                </c:pt>
                <c:pt idx="288">
                  <c:v>131.8135</c:v>
                </c:pt>
                <c:pt idx="289">
                  <c:v>87.282300000000006</c:v>
                </c:pt>
                <c:pt idx="290">
                  <c:v>90.112499999999997</c:v>
                </c:pt>
                <c:pt idx="291">
                  <c:v>89.516400000000004</c:v>
                </c:pt>
                <c:pt idx="292">
                  <c:v>142.1223</c:v>
                </c:pt>
                <c:pt idx="293">
                  <c:v>174.6337</c:v>
                </c:pt>
                <c:pt idx="294">
                  <c:v>85.306600000000003</c:v>
                </c:pt>
                <c:pt idx="295">
                  <c:v>96.297399999999996</c:v>
                </c:pt>
                <c:pt idx="296">
                  <c:v>89.924000000000007</c:v>
                </c:pt>
                <c:pt idx="297">
                  <c:v>74.9054</c:v>
                </c:pt>
                <c:pt idx="298">
                  <c:v>73.355500000000006</c:v>
                </c:pt>
                <c:pt idx="299">
                  <c:v>235.82919999999999</c:v>
                </c:pt>
                <c:pt idx="300">
                  <c:v>75.289400000000001</c:v>
                </c:pt>
                <c:pt idx="301">
                  <c:v>212.20330000000001</c:v>
                </c:pt>
                <c:pt idx="302">
                  <c:v>67.865899999999996</c:v>
                </c:pt>
                <c:pt idx="303">
                  <c:v>66.764399999999995</c:v>
                </c:pt>
                <c:pt idx="304">
                  <c:v>243.6182</c:v>
                </c:pt>
                <c:pt idx="305">
                  <c:v>68.626199999999997</c:v>
                </c:pt>
                <c:pt idx="306">
                  <c:v>140.5377</c:v>
                </c:pt>
                <c:pt idx="307">
                  <c:v>159.91849999999999</c:v>
                </c:pt>
                <c:pt idx="308">
                  <c:v>119.8263</c:v>
                </c:pt>
                <c:pt idx="309">
                  <c:v>146.10990000000001</c:v>
                </c:pt>
                <c:pt idx="310">
                  <c:v>97.462599999999995</c:v>
                </c:pt>
                <c:pt idx="311">
                  <c:v>147.07480000000001</c:v>
                </c:pt>
                <c:pt idx="312">
                  <c:v>131.7662</c:v>
                </c:pt>
                <c:pt idx="313">
                  <c:v>98.154300000000006</c:v>
                </c:pt>
                <c:pt idx="314">
                  <c:v>155.10560000000001</c:v>
                </c:pt>
                <c:pt idx="315">
                  <c:v>97.771000000000001</c:v>
                </c:pt>
                <c:pt idx="316">
                  <c:v>64.706500000000005</c:v>
                </c:pt>
                <c:pt idx="317">
                  <c:v>135.4494</c:v>
                </c:pt>
                <c:pt idx="318">
                  <c:v>135.3535</c:v>
                </c:pt>
                <c:pt idx="319">
                  <c:v>107.3687</c:v>
                </c:pt>
                <c:pt idx="320">
                  <c:v>185.74359999999999</c:v>
                </c:pt>
                <c:pt idx="321">
                  <c:v>84.957099999999997</c:v>
                </c:pt>
                <c:pt idx="322">
                  <c:v>192.40119999999999</c:v>
                </c:pt>
                <c:pt idx="323">
                  <c:v>189.17080000000001</c:v>
                </c:pt>
                <c:pt idx="324">
                  <c:v>106.25490000000001</c:v>
                </c:pt>
                <c:pt idx="325">
                  <c:v>174.10130000000001</c:v>
                </c:pt>
                <c:pt idx="326">
                  <c:v>99.433000000000007</c:v>
                </c:pt>
                <c:pt idx="327">
                  <c:v>150.67910000000001</c:v>
                </c:pt>
                <c:pt idx="328">
                  <c:v>182.7465</c:v>
                </c:pt>
                <c:pt idx="329">
                  <c:v>107.2256</c:v>
                </c:pt>
                <c:pt idx="330">
                  <c:v>132.5204</c:v>
                </c:pt>
                <c:pt idx="331">
                  <c:v>147.50659999999999</c:v>
                </c:pt>
                <c:pt idx="332">
                  <c:v>121.7826</c:v>
                </c:pt>
                <c:pt idx="333">
                  <c:v>193.297</c:v>
                </c:pt>
                <c:pt idx="334">
                  <c:v>105.3383</c:v>
                </c:pt>
                <c:pt idx="335">
                  <c:v>149.7474</c:v>
                </c:pt>
                <c:pt idx="336">
                  <c:v>92.024900000000002</c:v>
                </c:pt>
                <c:pt idx="337">
                  <c:v>88.893299999999996</c:v>
                </c:pt>
                <c:pt idx="338">
                  <c:v>195.61199999999999</c:v>
                </c:pt>
                <c:pt idx="339">
                  <c:v>92.668099999999995</c:v>
                </c:pt>
                <c:pt idx="340">
                  <c:v>90.298299999999998</c:v>
                </c:pt>
                <c:pt idx="341">
                  <c:v>145.52610000000001</c:v>
                </c:pt>
                <c:pt idx="342">
                  <c:v>160.6164</c:v>
                </c:pt>
                <c:pt idx="343">
                  <c:v>102.0788</c:v>
                </c:pt>
                <c:pt idx="344">
                  <c:v>202.9983</c:v>
                </c:pt>
                <c:pt idx="345">
                  <c:v>107.4042</c:v>
                </c:pt>
                <c:pt idx="346">
                  <c:v>72.712000000000003</c:v>
                </c:pt>
                <c:pt idx="347">
                  <c:v>194.44200000000001</c:v>
                </c:pt>
                <c:pt idx="348">
                  <c:v>95.422700000000006</c:v>
                </c:pt>
                <c:pt idx="349">
                  <c:v>78.630700000000004</c:v>
                </c:pt>
                <c:pt idx="350">
                  <c:v>213.71440000000001</c:v>
                </c:pt>
                <c:pt idx="351">
                  <c:v>92.8429</c:v>
                </c:pt>
                <c:pt idx="352">
                  <c:v>72.395099999999999</c:v>
                </c:pt>
                <c:pt idx="353">
                  <c:v>80.385599999999997</c:v>
                </c:pt>
                <c:pt idx="354">
                  <c:v>107.7771</c:v>
                </c:pt>
                <c:pt idx="355">
                  <c:v>162.56059999999999</c:v>
                </c:pt>
                <c:pt idx="356">
                  <c:v>94.499399999999994</c:v>
                </c:pt>
                <c:pt idx="357">
                  <c:v>141.21860000000001</c:v>
                </c:pt>
                <c:pt idx="358">
                  <c:v>154.02099999999999</c:v>
                </c:pt>
                <c:pt idx="359">
                  <c:v>158.5341</c:v>
                </c:pt>
                <c:pt idx="360">
                  <c:v>142.4957</c:v>
                </c:pt>
                <c:pt idx="361">
                  <c:v>137.7508</c:v>
                </c:pt>
                <c:pt idx="362">
                  <c:v>158.05160000000001</c:v>
                </c:pt>
                <c:pt idx="363">
                  <c:v>157.55539999999999</c:v>
                </c:pt>
                <c:pt idx="364">
                  <c:v>106.73690000000001</c:v>
                </c:pt>
                <c:pt idx="365">
                  <c:v>172.9462</c:v>
                </c:pt>
                <c:pt idx="366">
                  <c:v>112.2756</c:v>
                </c:pt>
                <c:pt idx="367">
                  <c:v>176.8004</c:v>
                </c:pt>
                <c:pt idx="368">
                  <c:v>102.2839</c:v>
                </c:pt>
                <c:pt idx="369">
                  <c:v>140.82640000000001</c:v>
                </c:pt>
                <c:pt idx="370">
                  <c:v>105.82389999999999</c:v>
                </c:pt>
                <c:pt idx="371">
                  <c:v>145.2415</c:v>
                </c:pt>
                <c:pt idx="372">
                  <c:v>101.8759</c:v>
                </c:pt>
                <c:pt idx="373">
                  <c:v>155.70099999999999</c:v>
                </c:pt>
                <c:pt idx="374">
                  <c:v>103.8116</c:v>
                </c:pt>
                <c:pt idx="375">
                  <c:v>185.4838</c:v>
                </c:pt>
                <c:pt idx="376">
                  <c:v>112.9345</c:v>
                </c:pt>
                <c:pt idx="377">
                  <c:v>173.54179999999999</c:v>
                </c:pt>
                <c:pt idx="378">
                  <c:v>94.575299999999999</c:v>
                </c:pt>
                <c:pt idx="379">
                  <c:v>173.00649999999999</c:v>
                </c:pt>
                <c:pt idx="380">
                  <c:v>176.15530000000001</c:v>
                </c:pt>
                <c:pt idx="381">
                  <c:v>84.371099999999998</c:v>
                </c:pt>
                <c:pt idx="382">
                  <c:v>183.83940000000001</c:v>
                </c:pt>
                <c:pt idx="383">
                  <c:v>126.1228</c:v>
                </c:pt>
                <c:pt idx="384">
                  <c:v>83.820400000000006</c:v>
                </c:pt>
                <c:pt idx="385">
                  <c:v>85.0839</c:v>
                </c:pt>
                <c:pt idx="386">
                  <c:v>122.4188</c:v>
                </c:pt>
                <c:pt idx="387">
                  <c:v>100.2503</c:v>
                </c:pt>
                <c:pt idx="388">
                  <c:v>194.3869</c:v>
                </c:pt>
                <c:pt idx="389">
                  <c:v>103.00490000000001</c:v>
                </c:pt>
                <c:pt idx="390">
                  <c:v>118.2484</c:v>
                </c:pt>
                <c:pt idx="391">
                  <c:v>141.4726</c:v>
                </c:pt>
                <c:pt idx="392">
                  <c:v>100.0385</c:v>
                </c:pt>
                <c:pt idx="393">
                  <c:v>156.03579999999999</c:v>
                </c:pt>
                <c:pt idx="394">
                  <c:v>95.989699999999999</c:v>
                </c:pt>
                <c:pt idx="395">
                  <c:v>160.21520000000001</c:v>
                </c:pt>
                <c:pt idx="396">
                  <c:v>85.167699999999996</c:v>
                </c:pt>
                <c:pt idx="397">
                  <c:v>168.87219999999999</c:v>
                </c:pt>
                <c:pt idx="398">
                  <c:v>95.811199999999999</c:v>
                </c:pt>
                <c:pt idx="399">
                  <c:v>151.84440000000001</c:v>
                </c:pt>
                <c:pt idx="400">
                  <c:v>110.5873</c:v>
                </c:pt>
                <c:pt idx="401">
                  <c:v>91.789400000000001</c:v>
                </c:pt>
                <c:pt idx="402">
                  <c:v>189.8021</c:v>
                </c:pt>
                <c:pt idx="403">
                  <c:v>87.139600000000002</c:v>
                </c:pt>
                <c:pt idx="404">
                  <c:v>176.91919999999999</c:v>
                </c:pt>
                <c:pt idx="405">
                  <c:v>132.9025</c:v>
                </c:pt>
                <c:pt idx="406">
                  <c:v>63.194800000000001</c:v>
                </c:pt>
                <c:pt idx="407">
                  <c:v>85.781999999999996</c:v>
                </c:pt>
                <c:pt idx="408">
                  <c:v>85.551599999999993</c:v>
                </c:pt>
                <c:pt idx="409">
                  <c:v>239.5735</c:v>
                </c:pt>
                <c:pt idx="410">
                  <c:v>155.7841</c:v>
                </c:pt>
                <c:pt idx="411">
                  <c:v>89.669499999999999</c:v>
                </c:pt>
                <c:pt idx="412">
                  <c:v>132.54669999999999</c:v>
                </c:pt>
                <c:pt idx="413">
                  <c:v>61.412500000000001</c:v>
                </c:pt>
                <c:pt idx="414">
                  <c:v>174.65389999999999</c:v>
                </c:pt>
                <c:pt idx="415">
                  <c:v>67.5809</c:v>
                </c:pt>
                <c:pt idx="416">
                  <c:v>149.25700000000001</c:v>
                </c:pt>
                <c:pt idx="417">
                  <c:v>79.063100000000006</c:v>
                </c:pt>
                <c:pt idx="418">
                  <c:v>175.68610000000001</c:v>
                </c:pt>
                <c:pt idx="419">
                  <c:v>86.669799999999995</c:v>
                </c:pt>
                <c:pt idx="420">
                  <c:v>216.2183</c:v>
                </c:pt>
                <c:pt idx="421">
                  <c:v>111.5247</c:v>
                </c:pt>
                <c:pt idx="422">
                  <c:v>170.7116</c:v>
                </c:pt>
                <c:pt idx="423">
                  <c:v>142.64670000000001</c:v>
                </c:pt>
                <c:pt idx="424">
                  <c:v>167.9778</c:v>
                </c:pt>
                <c:pt idx="425">
                  <c:v>120.31780000000001</c:v>
                </c:pt>
                <c:pt idx="426">
                  <c:v>151.16720000000001</c:v>
                </c:pt>
                <c:pt idx="427">
                  <c:v>103.9939</c:v>
                </c:pt>
                <c:pt idx="428">
                  <c:v>166.81989999999999</c:v>
                </c:pt>
                <c:pt idx="429">
                  <c:v>143.74010000000001</c:v>
                </c:pt>
                <c:pt idx="430">
                  <c:v>144.02879999999999</c:v>
                </c:pt>
                <c:pt idx="431">
                  <c:v>90.701800000000006</c:v>
                </c:pt>
                <c:pt idx="432">
                  <c:v>136.87569999999999</c:v>
                </c:pt>
                <c:pt idx="433">
                  <c:v>91.408299999999997</c:v>
                </c:pt>
                <c:pt idx="434">
                  <c:v>87.280500000000004</c:v>
                </c:pt>
                <c:pt idx="435">
                  <c:v>83.072500000000005</c:v>
                </c:pt>
                <c:pt idx="436">
                  <c:v>188.8699</c:v>
                </c:pt>
                <c:pt idx="437">
                  <c:v>169.57409999999999</c:v>
                </c:pt>
                <c:pt idx="438">
                  <c:v>76.242599999999996</c:v>
                </c:pt>
                <c:pt idx="439">
                  <c:v>82.912599999999998</c:v>
                </c:pt>
                <c:pt idx="440">
                  <c:v>76.214299999999994</c:v>
                </c:pt>
                <c:pt idx="441">
                  <c:v>127.8708</c:v>
                </c:pt>
                <c:pt idx="442">
                  <c:v>87.251000000000005</c:v>
                </c:pt>
                <c:pt idx="443">
                  <c:v>169.94880000000001</c:v>
                </c:pt>
                <c:pt idx="444">
                  <c:v>96.776200000000003</c:v>
                </c:pt>
                <c:pt idx="445">
                  <c:v>154.4546</c:v>
                </c:pt>
                <c:pt idx="446">
                  <c:v>155.12710000000001</c:v>
                </c:pt>
                <c:pt idx="447">
                  <c:v>93.507499999999993</c:v>
                </c:pt>
                <c:pt idx="448">
                  <c:v>190.6181</c:v>
                </c:pt>
                <c:pt idx="449">
                  <c:v>94.354500000000002</c:v>
                </c:pt>
                <c:pt idx="450">
                  <c:v>64.781000000000006</c:v>
                </c:pt>
                <c:pt idx="451">
                  <c:v>227.1815</c:v>
                </c:pt>
                <c:pt idx="452">
                  <c:v>104.5181</c:v>
                </c:pt>
                <c:pt idx="453">
                  <c:v>67.941599999999994</c:v>
                </c:pt>
                <c:pt idx="454">
                  <c:v>224.88939999999999</c:v>
                </c:pt>
                <c:pt idx="455">
                  <c:v>89.232500000000002</c:v>
                </c:pt>
                <c:pt idx="456">
                  <c:v>65.233000000000004</c:v>
                </c:pt>
                <c:pt idx="457">
                  <c:v>157.5556</c:v>
                </c:pt>
                <c:pt idx="458">
                  <c:v>138.87299999999999</c:v>
                </c:pt>
                <c:pt idx="459">
                  <c:v>94.590400000000002</c:v>
                </c:pt>
                <c:pt idx="460">
                  <c:v>194.15639999999999</c:v>
                </c:pt>
                <c:pt idx="461">
                  <c:v>86.151700000000005</c:v>
                </c:pt>
                <c:pt idx="462">
                  <c:v>88.994799999999998</c:v>
                </c:pt>
                <c:pt idx="463">
                  <c:v>131.79650000000001</c:v>
                </c:pt>
                <c:pt idx="464">
                  <c:v>86.028899999999993</c:v>
                </c:pt>
                <c:pt idx="465">
                  <c:v>164.328</c:v>
                </c:pt>
                <c:pt idx="466">
                  <c:v>80.667900000000003</c:v>
                </c:pt>
                <c:pt idx="467">
                  <c:v>143.28749999999999</c:v>
                </c:pt>
                <c:pt idx="468">
                  <c:v>80.846699999999998</c:v>
                </c:pt>
                <c:pt idx="469">
                  <c:v>144.5498</c:v>
                </c:pt>
                <c:pt idx="470">
                  <c:v>153.37440000000001</c:v>
                </c:pt>
                <c:pt idx="471">
                  <c:v>142.42410000000001</c:v>
                </c:pt>
                <c:pt idx="472">
                  <c:v>180.58109999999999</c:v>
                </c:pt>
                <c:pt idx="473">
                  <c:v>183.95240000000001</c:v>
                </c:pt>
                <c:pt idx="474">
                  <c:v>97.888099999999994</c:v>
                </c:pt>
                <c:pt idx="475">
                  <c:v>169.1337</c:v>
                </c:pt>
                <c:pt idx="476">
                  <c:v>100.48390000000001</c:v>
                </c:pt>
                <c:pt idx="477">
                  <c:v>170.3081</c:v>
                </c:pt>
                <c:pt idx="478">
                  <c:v>94.129300000000001</c:v>
                </c:pt>
                <c:pt idx="479">
                  <c:v>140.9365</c:v>
                </c:pt>
                <c:pt idx="480">
                  <c:v>133.27000000000001</c:v>
                </c:pt>
                <c:pt idx="481">
                  <c:v>93.797700000000006</c:v>
                </c:pt>
                <c:pt idx="482">
                  <c:v>215.04740000000001</c:v>
                </c:pt>
                <c:pt idx="483">
                  <c:v>117.51139999999999</c:v>
                </c:pt>
                <c:pt idx="484">
                  <c:v>86.875799999999998</c:v>
                </c:pt>
                <c:pt idx="485">
                  <c:v>244.37180000000001</c:v>
                </c:pt>
                <c:pt idx="486">
                  <c:v>71.985100000000003</c:v>
                </c:pt>
                <c:pt idx="487">
                  <c:v>92.319800000000001</c:v>
                </c:pt>
                <c:pt idx="488">
                  <c:v>272.43459999999999</c:v>
                </c:pt>
                <c:pt idx="489">
                  <c:v>94.837000000000003</c:v>
                </c:pt>
                <c:pt idx="490">
                  <c:v>192.0301</c:v>
                </c:pt>
                <c:pt idx="491">
                  <c:v>117.2129</c:v>
                </c:pt>
                <c:pt idx="492">
                  <c:v>76.787800000000004</c:v>
                </c:pt>
                <c:pt idx="493">
                  <c:v>190.03540000000001</c:v>
                </c:pt>
                <c:pt idx="494">
                  <c:v>188.06360000000001</c:v>
                </c:pt>
                <c:pt idx="495">
                  <c:v>140.6919</c:v>
                </c:pt>
                <c:pt idx="496">
                  <c:v>186.22919999999999</c:v>
                </c:pt>
                <c:pt idx="497">
                  <c:v>118.123</c:v>
                </c:pt>
                <c:pt idx="498">
                  <c:v>148.2861</c:v>
                </c:pt>
                <c:pt idx="499">
                  <c:v>105.5574</c:v>
                </c:pt>
                <c:pt idx="500">
                  <c:v>172.45249999999999</c:v>
                </c:pt>
                <c:pt idx="501">
                  <c:v>126.9186</c:v>
                </c:pt>
                <c:pt idx="502">
                  <c:v>194.61189999999999</c:v>
                </c:pt>
                <c:pt idx="503">
                  <c:v>224.2012</c:v>
                </c:pt>
                <c:pt idx="504">
                  <c:v>136.64070000000001</c:v>
                </c:pt>
                <c:pt idx="505">
                  <c:v>109.9228</c:v>
                </c:pt>
                <c:pt idx="506">
                  <c:v>121.8828</c:v>
                </c:pt>
                <c:pt idx="507">
                  <c:v>141.47329999999999</c:v>
                </c:pt>
                <c:pt idx="508">
                  <c:v>84.694900000000004</c:v>
                </c:pt>
                <c:pt idx="509">
                  <c:v>235.5625</c:v>
                </c:pt>
                <c:pt idx="510">
                  <c:v>98.718599999999995</c:v>
                </c:pt>
                <c:pt idx="511">
                  <c:v>92.846999999999994</c:v>
                </c:pt>
                <c:pt idx="512">
                  <c:v>90.505899999999997</c:v>
                </c:pt>
                <c:pt idx="513">
                  <c:v>91.467200000000005</c:v>
                </c:pt>
                <c:pt idx="514">
                  <c:v>65.881100000000004</c:v>
                </c:pt>
                <c:pt idx="515">
                  <c:v>76.082899999999995</c:v>
                </c:pt>
                <c:pt idx="516">
                  <c:v>232.49629999999999</c:v>
                </c:pt>
                <c:pt idx="517">
                  <c:v>68.743700000000004</c:v>
                </c:pt>
                <c:pt idx="518">
                  <c:v>134.60839999999999</c:v>
                </c:pt>
                <c:pt idx="519">
                  <c:v>116.4152</c:v>
                </c:pt>
                <c:pt idx="520">
                  <c:v>69.928899999999999</c:v>
                </c:pt>
                <c:pt idx="521">
                  <c:v>68.715599999999995</c:v>
                </c:pt>
                <c:pt idx="522">
                  <c:v>64.677099999999996</c:v>
                </c:pt>
                <c:pt idx="523">
                  <c:v>72.852900000000005</c:v>
                </c:pt>
                <c:pt idx="524">
                  <c:v>196.72479999999999</c:v>
                </c:pt>
                <c:pt idx="525">
                  <c:v>94.219899999999996</c:v>
                </c:pt>
                <c:pt idx="526">
                  <c:v>106.0064</c:v>
                </c:pt>
                <c:pt idx="527">
                  <c:v>72.493200000000002</c:v>
                </c:pt>
                <c:pt idx="528">
                  <c:v>187.09729999999999</c:v>
                </c:pt>
                <c:pt idx="529">
                  <c:v>145.37450000000001</c:v>
                </c:pt>
                <c:pt idx="530">
                  <c:v>158.86500000000001</c:v>
                </c:pt>
                <c:pt idx="531">
                  <c:v>106.50709999999999</c:v>
                </c:pt>
                <c:pt idx="532">
                  <c:v>88.433400000000006</c:v>
                </c:pt>
                <c:pt idx="533">
                  <c:v>89.562700000000007</c:v>
                </c:pt>
                <c:pt idx="534">
                  <c:v>235.05199999999999</c:v>
                </c:pt>
                <c:pt idx="535">
                  <c:v>74.89</c:v>
                </c:pt>
                <c:pt idx="536">
                  <c:v>201.83330000000001</c:v>
                </c:pt>
                <c:pt idx="537">
                  <c:v>78.407300000000006</c:v>
                </c:pt>
                <c:pt idx="538">
                  <c:v>190.1319</c:v>
                </c:pt>
                <c:pt idx="539">
                  <c:v>63.732399999999998</c:v>
                </c:pt>
                <c:pt idx="540">
                  <c:v>75.028700000000001</c:v>
                </c:pt>
                <c:pt idx="541">
                  <c:v>122.3379</c:v>
                </c:pt>
                <c:pt idx="542">
                  <c:v>68.436499999999995</c:v>
                </c:pt>
                <c:pt idx="543">
                  <c:v>100.0256</c:v>
                </c:pt>
                <c:pt idx="544">
                  <c:v>88.227599999999995</c:v>
                </c:pt>
                <c:pt idx="545">
                  <c:v>86.769000000000005</c:v>
                </c:pt>
                <c:pt idx="546">
                  <c:v>84.127799999999993</c:v>
                </c:pt>
                <c:pt idx="547">
                  <c:v>145.38390000000001</c:v>
                </c:pt>
                <c:pt idx="548">
                  <c:v>99.924400000000006</c:v>
                </c:pt>
                <c:pt idx="549">
                  <c:v>227.75819999999999</c:v>
                </c:pt>
                <c:pt idx="550">
                  <c:v>103.6887</c:v>
                </c:pt>
                <c:pt idx="551">
                  <c:v>78.677300000000002</c:v>
                </c:pt>
                <c:pt idx="552">
                  <c:v>228.0077</c:v>
                </c:pt>
                <c:pt idx="553">
                  <c:v>100.738</c:v>
                </c:pt>
                <c:pt idx="554">
                  <c:v>98.219800000000006</c:v>
                </c:pt>
                <c:pt idx="555">
                  <c:v>274.97410000000002</c:v>
                </c:pt>
                <c:pt idx="556">
                  <c:v>84.928700000000006</c:v>
                </c:pt>
                <c:pt idx="557">
                  <c:v>142.87299999999999</c:v>
                </c:pt>
                <c:pt idx="558">
                  <c:v>133.02099999999999</c:v>
                </c:pt>
                <c:pt idx="559">
                  <c:v>181.21109999999999</c:v>
                </c:pt>
                <c:pt idx="560">
                  <c:v>103.05670000000001</c:v>
                </c:pt>
                <c:pt idx="561">
                  <c:v>70.602000000000004</c:v>
                </c:pt>
                <c:pt idx="562">
                  <c:v>176.8083</c:v>
                </c:pt>
                <c:pt idx="563">
                  <c:v>82.647999999999996</c:v>
                </c:pt>
                <c:pt idx="564">
                  <c:v>154.45949999999999</c:v>
                </c:pt>
                <c:pt idx="565">
                  <c:v>199.2955</c:v>
                </c:pt>
                <c:pt idx="566">
                  <c:v>104.62990000000001</c:v>
                </c:pt>
                <c:pt idx="567">
                  <c:v>163.08770000000001</c:v>
                </c:pt>
                <c:pt idx="568">
                  <c:v>119.5485</c:v>
                </c:pt>
                <c:pt idx="569">
                  <c:v>179.0034</c:v>
                </c:pt>
                <c:pt idx="570">
                  <c:v>100.5859</c:v>
                </c:pt>
                <c:pt idx="571">
                  <c:v>178.8441</c:v>
                </c:pt>
                <c:pt idx="572">
                  <c:v>146.4323</c:v>
                </c:pt>
                <c:pt idx="573">
                  <c:v>133.32470000000001</c:v>
                </c:pt>
                <c:pt idx="574">
                  <c:v>110.4645</c:v>
                </c:pt>
                <c:pt idx="575">
                  <c:v>70.2286</c:v>
                </c:pt>
                <c:pt idx="576">
                  <c:v>163.804</c:v>
                </c:pt>
                <c:pt idx="577">
                  <c:v>109.3682</c:v>
                </c:pt>
                <c:pt idx="578">
                  <c:v>142.22909999999999</c:v>
                </c:pt>
                <c:pt idx="579">
                  <c:v>123.8241</c:v>
                </c:pt>
                <c:pt idx="580">
                  <c:v>85.512900000000002</c:v>
                </c:pt>
                <c:pt idx="581">
                  <c:v>202.70160000000001</c:v>
                </c:pt>
                <c:pt idx="582">
                  <c:v>106.3969</c:v>
                </c:pt>
                <c:pt idx="583">
                  <c:v>67.375900000000001</c:v>
                </c:pt>
                <c:pt idx="584">
                  <c:v>225.92080000000001</c:v>
                </c:pt>
                <c:pt idx="585">
                  <c:v>93.481999999999999</c:v>
                </c:pt>
                <c:pt idx="586">
                  <c:v>121.1628</c:v>
                </c:pt>
                <c:pt idx="587">
                  <c:v>106.09010000000001</c:v>
                </c:pt>
                <c:pt idx="588">
                  <c:v>63.760199999999998</c:v>
                </c:pt>
                <c:pt idx="589">
                  <c:v>65.615799999999993</c:v>
                </c:pt>
                <c:pt idx="590">
                  <c:v>99.3489</c:v>
                </c:pt>
                <c:pt idx="591">
                  <c:v>124.4545</c:v>
                </c:pt>
                <c:pt idx="592">
                  <c:v>88.873900000000006</c:v>
                </c:pt>
                <c:pt idx="593">
                  <c:v>172.48</c:v>
                </c:pt>
                <c:pt idx="594">
                  <c:v>193.38130000000001</c:v>
                </c:pt>
                <c:pt idx="595">
                  <c:v>118.48950000000001</c:v>
                </c:pt>
                <c:pt idx="596">
                  <c:v>182.29390000000001</c:v>
                </c:pt>
                <c:pt idx="597">
                  <c:v>176.62729999999999</c:v>
                </c:pt>
                <c:pt idx="598">
                  <c:v>91.320800000000006</c:v>
                </c:pt>
                <c:pt idx="599">
                  <c:v>215.78039999999999</c:v>
                </c:pt>
                <c:pt idx="600">
                  <c:v>122.1996</c:v>
                </c:pt>
                <c:pt idx="601">
                  <c:v>65.174599999999998</c:v>
                </c:pt>
                <c:pt idx="602">
                  <c:v>236.11510000000001</c:v>
                </c:pt>
                <c:pt idx="603">
                  <c:v>100.6506</c:v>
                </c:pt>
                <c:pt idx="604">
                  <c:v>110.3972</c:v>
                </c:pt>
                <c:pt idx="605">
                  <c:v>79.788700000000006</c:v>
                </c:pt>
                <c:pt idx="606">
                  <c:v>285.34739999999999</c:v>
                </c:pt>
                <c:pt idx="607">
                  <c:v>112.9496</c:v>
                </c:pt>
                <c:pt idx="608">
                  <c:v>154.67060000000001</c:v>
                </c:pt>
                <c:pt idx="609">
                  <c:v>159.92269999999999</c:v>
                </c:pt>
                <c:pt idx="610">
                  <c:v>74.383099999999999</c:v>
                </c:pt>
                <c:pt idx="611">
                  <c:v>84.765600000000006</c:v>
                </c:pt>
                <c:pt idx="612">
                  <c:v>310.8535</c:v>
                </c:pt>
                <c:pt idx="613">
                  <c:v>136.3963</c:v>
                </c:pt>
                <c:pt idx="614">
                  <c:v>120.4457</c:v>
                </c:pt>
                <c:pt idx="615">
                  <c:v>70.517200000000003</c:v>
                </c:pt>
                <c:pt idx="616">
                  <c:v>124.2144</c:v>
                </c:pt>
                <c:pt idx="617">
                  <c:v>87.530799999999999</c:v>
                </c:pt>
                <c:pt idx="618">
                  <c:v>198.62899999999999</c:v>
                </c:pt>
                <c:pt idx="619">
                  <c:v>101.9879</c:v>
                </c:pt>
                <c:pt idx="620">
                  <c:v>155.86429999999999</c:v>
                </c:pt>
                <c:pt idx="621">
                  <c:v>114.4361</c:v>
                </c:pt>
                <c:pt idx="622">
                  <c:v>156.4264</c:v>
                </c:pt>
                <c:pt idx="623">
                  <c:v>184.3766</c:v>
                </c:pt>
                <c:pt idx="624">
                  <c:v>103.7743</c:v>
                </c:pt>
                <c:pt idx="625">
                  <c:v>180.85980000000001</c:v>
                </c:pt>
                <c:pt idx="626">
                  <c:v>106.52670000000001</c:v>
                </c:pt>
                <c:pt idx="627">
                  <c:v>181.6831</c:v>
                </c:pt>
                <c:pt idx="628">
                  <c:v>140.44159999999999</c:v>
                </c:pt>
                <c:pt idx="629">
                  <c:v>177.47989999999999</c:v>
                </c:pt>
                <c:pt idx="630">
                  <c:v>96.921700000000001</c:v>
                </c:pt>
                <c:pt idx="631">
                  <c:v>166.75280000000001</c:v>
                </c:pt>
                <c:pt idx="632">
                  <c:v>104.16849999999999</c:v>
                </c:pt>
                <c:pt idx="633">
                  <c:v>135.7072</c:v>
                </c:pt>
                <c:pt idx="634">
                  <c:v>123.5104</c:v>
                </c:pt>
                <c:pt idx="635">
                  <c:v>82.796000000000006</c:v>
                </c:pt>
                <c:pt idx="636">
                  <c:v>214.81200000000001</c:v>
                </c:pt>
                <c:pt idx="637">
                  <c:v>128.8631</c:v>
                </c:pt>
                <c:pt idx="638">
                  <c:v>66.461200000000005</c:v>
                </c:pt>
                <c:pt idx="639">
                  <c:v>91.055199999999999</c:v>
                </c:pt>
                <c:pt idx="640">
                  <c:v>91.765000000000001</c:v>
                </c:pt>
                <c:pt idx="641">
                  <c:v>199.49170000000001</c:v>
                </c:pt>
                <c:pt idx="642">
                  <c:v>142.0282</c:v>
                </c:pt>
                <c:pt idx="643">
                  <c:v>71.619600000000005</c:v>
                </c:pt>
                <c:pt idx="644">
                  <c:v>105.4883</c:v>
                </c:pt>
                <c:pt idx="645">
                  <c:v>167.4169</c:v>
                </c:pt>
                <c:pt idx="646">
                  <c:v>206.78569999999999</c:v>
                </c:pt>
                <c:pt idx="647">
                  <c:v>102.1444</c:v>
                </c:pt>
                <c:pt idx="648">
                  <c:v>121.9511</c:v>
                </c:pt>
                <c:pt idx="649">
                  <c:v>95.087599999999995</c:v>
                </c:pt>
                <c:pt idx="650">
                  <c:v>146.87350000000001</c:v>
                </c:pt>
                <c:pt idx="651">
                  <c:v>101.82980000000001</c:v>
                </c:pt>
                <c:pt idx="652">
                  <c:v>184.43360000000001</c:v>
                </c:pt>
                <c:pt idx="653">
                  <c:v>73.528800000000004</c:v>
                </c:pt>
                <c:pt idx="654">
                  <c:v>87.005899999999997</c:v>
                </c:pt>
                <c:pt idx="655">
                  <c:v>243.78809999999999</c:v>
                </c:pt>
                <c:pt idx="656">
                  <c:v>112.4538</c:v>
                </c:pt>
                <c:pt idx="657">
                  <c:v>214.61330000000001</c:v>
                </c:pt>
                <c:pt idx="658">
                  <c:v>172.70779999999999</c:v>
                </c:pt>
                <c:pt idx="659">
                  <c:v>95.900099999999995</c:v>
                </c:pt>
                <c:pt idx="660">
                  <c:v>203.4932</c:v>
                </c:pt>
                <c:pt idx="661">
                  <c:v>150.6893</c:v>
                </c:pt>
                <c:pt idx="662">
                  <c:v>72.268799999999999</c:v>
                </c:pt>
                <c:pt idx="663">
                  <c:v>197.90790000000001</c:v>
                </c:pt>
                <c:pt idx="664">
                  <c:v>91.276899999999998</c:v>
                </c:pt>
                <c:pt idx="665">
                  <c:v>140.34039999999999</c:v>
                </c:pt>
                <c:pt idx="666">
                  <c:v>111.2101</c:v>
                </c:pt>
                <c:pt idx="667">
                  <c:v>126.10469999999999</c:v>
                </c:pt>
                <c:pt idx="668">
                  <c:v>103.9466</c:v>
                </c:pt>
                <c:pt idx="669">
                  <c:v>182.78460000000001</c:v>
                </c:pt>
                <c:pt idx="670">
                  <c:v>109.5073</c:v>
                </c:pt>
                <c:pt idx="671">
                  <c:v>174.07259999999999</c:v>
                </c:pt>
                <c:pt idx="672">
                  <c:v>159.60140000000001</c:v>
                </c:pt>
                <c:pt idx="673">
                  <c:v>161.4692</c:v>
                </c:pt>
                <c:pt idx="674">
                  <c:v>115.18429999999999</c:v>
                </c:pt>
                <c:pt idx="675">
                  <c:v>84.176199999999994</c:v>
                </c:pt>
                <c:pt idx="676">
                  <c:v>166.98490000000001</c:v>
                </c:pt>
                <c:pt idx="677">
                  <c:v>122.78400000000001</c:v>
                </c:pt>
                <c:pt idx="678">
                  <c:v>170.2867</c:v>
                </c:pt>
                <c:pt idx="679">
                  <c:v>184.9444</c:v>
                </c:pt>
                <c:pt idx="680">
                  <c:v>98.508099999999999</c:v>
                </c:pt>
                <c:pt idx="681">
                  <c:v>218.4658</c:v>
                </c:pt>
                <c:pt idx="682">
                  <c:v>102.5882</c:v>
                </c:pt>
                <c:pt idx="683">
                  <c:v>211.67859999999999</c:v>
                </c:pt>
                <c:pt idx="684">
                  <c:v>107.9567</c:v>
                </c:pt>
                <c:pt idx="685">
                  <c:v>79.537899999999993</c:v>
                </c:pt>
                <c:pt idx="686">
                  <c:v>139.52369999999999</c:v>
                </c:pt>
                <c:pt idx="687">
                  <c:v>146.28479999999999</c:v>
                </c:pt>
                <c:pt idx="688">
                  <c:v>258.09289999999999</c:v>
                </c:pt>
                <c:pt idx="689">
                  <c:v>165.59059999999999</c:v>
                </c:pt>
                <c:pt idx="690">
                  <c:v>141.0137</c:v>
                </c:pt>
                <c:pt idx="691">
                  <c:v>198.34</c:v>
                </c:pt>
                <c:pt idx="692">
                  <c:v>98.361500000000007</c:v>
                </c:pt>
                <c:pt idx="693">
                  <c:v>180.99529999999999</c:v>
                </c:pt>
                <c:pt idx="694">
                  <c:v>169.76519999999999</c:v>
                </c:pt>
                <c:pt idx="695">
                  <c:v>230.70330000000001</c:v>
                </c:pt>
                <c:pt idx="696">
                  <c:v>112.4345</c:v>
                </c:pt>
                <c:pt idx="697">
                  <c:v>229.09989999999999</c:v>
                </c:pt>
                <c:pt idx="698">
                  <c:v>91.537599999999998</c:v>
                </c:pt>
                <c:pt idx="699">
                  <c:v>139.99780000000001</c:v>
                </c:pt>
                <c:pt idx="700">
                  <c:v>180.2747</c:v>
                </c:pt>
                <c:pt idx="701">
                  <c:v>155.5651</c:v>
                </c:pt>
                <c:pt idx="702">
                  <c:v>113.2466</c:v>
                </c:pt>
                <c:pt idx="703">
                  <c:v>195.1362</c:v>
                </c:pt>
                <c:pt idx="704">
                  <c:v>112.2415</c:v>
                </c:pt>
                <c:pt idx="705">
                  <c:v>161.09309999999999</c:v>
                </c:pt>
                <c:pt idx="706">
                  <c:v>159.7277</c:v>
                </c:pt>
                <c:pt idx="707">
                  <c:v>91.270600000000002</c:v>
                </c:pt>
                <c:pt idx="708">
                  <c:v>201.6189</c:v>
                </c:pt>
                <c:pt idx="709">
                  <c:v>115.23950000000001</c:v>
                </c:pt>
                <c:pt idx="710">
                  <c:v>71.607299999999995</c:v>
                </c:pt>
                <c:pt idx="711">
                  <c:v>245.67679999999999</c:v>
                </c:pt>
                <c:pt idx="712">
                  <c:v>61.104500000000002</c:v>
                </c:pt>
                <c:pt idx="713">
                  <c:v>83.6</c:v>
                </c:pt>
                <c:pt idx="714">
                  <c:v>125.0787</c:v>
                </c:pt>
                <c:pt idx="715">
                  <c:v>91.829499999999996</c:v>
                </c:pt>
                <c:pt idx="716">
                  <c:v>186.9222</c:v>
                </c:pt>
                <c:pt idx="717">
                  <c:v>104.0471</c:v>
                </c:pt>
                <c:pt idx="718">
                  <c:v>80.687299999999993</c:v>
                </c:pt>
                <c:pt idx="719">
                  <c:v>301.51299999999998</c:v>
                </c:pt>
                <c:pt idx="720">
                  <c:v>162.03139999999999</c:v>
                </c:pt>
                <c:pt idx="721">
                  <c:v>89.531400000000005</c:v>
                </c:pt>
                <c:pt idx="722">
                  <c:v>112.55929999999999</c:v>
                </c:pt>
                <c:pt idx="723">
                  <c:v>161.52500000000001</c:v>
                </c:pt>
                <c:pt idx="724">
                  <c:v>142.70670000000001</c:v>
                </c:pt>
                <c:pt idx="725">
                  <c:v>88.259600000000006</c:v>
                </c:pt>
                <c:pt idx="726">
                  <c:v>89.673100000000005</c:v>
                </c:pt>
                <c:pt idx="727">
                  <c:v>142.7799</c:v>
                </c:pt>
                <c:pt idx="728">
                  <c:v>103.287299</c:v>
                </c:pt>
                <c:pt idx="729">
                  <c:v>147.4563</c:v>
                </c:pt>
                <c:pt idx="730">
                  <c:v>181.39340100000001</c:v>
                </c:pt>
                <c:pt idx="731">
                  <c:v>100.51440100000001</c:v>
                </c:pt>
                <c:pt idx="732">
                  <c:v>172.6859</c:v>
                </c:pt>
                <c:pt idx="733">
                  <c:v>107.60129999999999</c:v>
                </c:pt>
                <c:pt idx="734">
                  <c:v>170.0179</c:v>
                </c:pt>
                <c:pt idx="735">
                  <c:v>149.62150099999999</c:v>
                </c:pt>
                <c:pt idx="736">
                  <c:v>171.95240000000001</c:v>
                </c:pt>
                <c:pt idx="737">
                  <c:v>87.558099999999996</c:v>
                </c:pt>
                <c:pt idx="738">
                  <c:v>167.8784</c:v>
                </c:pt>
                <c:pt idx="739">
                  <c:v>156.27179899999999</c:v>
                </c:pt>
                <c:pt idx="740">
                  <c:v>93.718100000000007</c:v>
                </c:pt>
                <c:pt idx="741">
                  <c:v>231.57079999999999</c:v>
                </c:pt>
                <c:pt idx="742">
                  <c:v>90.642700000000005</c:v>
                </c:pt>
                <c:pt idx="743">
                  <c:v>248.0977</c:v>
                </c:pt>
                <c:pt idx="744">
                  <c:v>194.07969900000001</c:v>
                </c:pt>
                <c:pt idx="745">
                  <c:v>101.9581</c:v>
                </c:pt>
                <c:pt idx="746">
                  <c:v>79.633600000000001</c:v>
                </c:pt>
                <c:pt idx="747">
                  <c:v>272.94129900000001</c:v>
                </c:pt>
                <c:pt idx="748">
                  <c:v>190.36369999999999</c:v>
                </c:pt>
                <c:pt idx="749">
                  <c:v>146.76990000000001</c:v>
                </c:pt>
                <c:pt idx="750">
                  <c:v>84.193899999999999</c:v>
                </c:pt>
                <c:pt idx="751">
                  <c:v>201.15180000000001</c:v>
                </c:pt>
                <c:pt idx="752">
                  <c:v>81.396499000000006</c:v>
                </c:pt>
                <c:pt idx="753">
                  <c:v>68.994400999999996</c:v>
                </c:pt>
                <c:pt idx="754">
                  <c:v>247.68560099999999</c:v>
                </c:pt>
                <c:pt idx="755">
                  <c:v>161.334701</c:v>
                </c:pt>
                <c:pt idx="756">
                  <c:v>159.941801</c:v>
                </c:pt>
                <c:pt idx="757">
                  <c:v>98.944500000000005</c:v>
                </c:pt>
                <c:pt idx="758">
                  <c:v>145.95319900000001</c:v>
                </c:pt>
                <c:pt idx="759">
                  <c:v>147.33260000000001</c:v>
                </c:pt>
                <c:pt idx="760">
                  <c:v>154.011199</c:v>
                </c:pt>
                <c:pt idx="761">
                  <c:v>96.596699000000001</c:v>
                </c:pt>
                <c:pt idx="762">
                  <c:v>180.64429999999999</c:v>
                </c:pt>
                <c:pt idx="763">
                  <c:v>160.24039999999999</c:v>
                </c:pt>
                <c:pt idx="764">
                  <c:v>113.08720099999999</c:v>
                </c:pt>
                <c:pt idx="765">
                  <c:v>154.36239900000001</c:v>
                </c:pt>
                <c:pt idx="766">
                  <c:v>102.7236</c:v>
                </c:pt>
                <c:pt idx="767">
                  <c:v>123.94580000000001</c:v>
                </c:pt>
                <c:pt idx="768">
                  <c:v>97.739700999999997</c:v>
                </c:pt>
                <c:pt idx="769">
                  <c:v>169.58260000000001</c:v>
                </c:pt>
                <c:pt idx="770">
                  <c:v>141.3843</c:v>
                </c:pt>
                <c:pt idx="771">
                  <c:v>84.194098999999994</c:v>
                </c:pt>
                <c:pt idx="772">
                  <c:v>174.06399999999999</c:v>
                </c:pt>
                <c:pt idx="773">
                  <c:v>103.720401</c:v>
                </c:pt>
                <c:pt idx="774">
                  <c:v>65.396300999999994</c:v>
                </c:pt>
                <c:pt idx="775">
                  <c:v>195.422</c:v>
                </c:pt>
                <c:pt idx="776">
                  <c:v>75.4191</c:v>
                </c:pt>
                <c:pt idx="777">
                  <c:v>87.557601000000005</c:v>
                </c:pt>
                <c:pt idx="778">
                  <c:v>92.306700000000006</c:v>
                </c:pt>
                <c:pt idx="779">
                  <c:v>234.9383</c:v>
                </c:pt>
                <c:pt idx="780">
                  <c:v>106.3964</c:v>
                </c:pt>
                <c:pt idx="781">
                  <c:v>92.508899999999997</c:v>
                </c:pt>
                <c:pt idx="782">
                  <c:v>332.31580000000002</c:v>
                </c:pt>
                <c:pt idx="783">
                  <c:v>59.716799000000002</c:v>
                </c:pt>
                <c:pt idx="784">
                  <c:v>150.2902</c:v>
                </c:pt>
                <c:pt idx="785">
                  <c:v>147.324499</c:v>
                </c:pt>
                <c:pt idx="786">
                  <c:v>93.423098999999993</c:v>
                </c:pt>
                <c:pt idx="787">
                  <c:v>167.87979999999999</c:v>
                </c:pt>
                <c:pt idx="788">
                  <c:v>115.87949999999999</c:v>
                </c:pt>
                <c:pt idx="789">
                  <c:v>160.47659999999999</c:v>
                </c:pt>
                <c:pt idx="790">
                  <c:v>88.699299999999994</c:v>
                </c:pt>
                <c:pt idx="791">
                  <c:v>134.853701</c:v>
                </c:pt>
                <c:pt idx="792">
                  <c:v>130.27340000000001</c:v>
                </c:pt>
                <c:pt idx="793">
                  <c:v>118.2244</c:v>
                </c:pt>
                <c:pt idx="794">
                  <c:v>136.59059999999999</c:v>
                </c:pt>
                <c:pt idx="795">
                  <c:v>140.69720000000001</c:v>
                </c:pt>
                <c:pt idx="796">
                  <c:v>98.490398999999996</c:v>
                </c:pt>
                <c:pt idx="797">
                  <c:v>199.296201</c:v>
                </c:pt>
                <c:pt idx="798">
                  <c:v>88.511899999999997</c:v>
                </c:pt>
                <c:pt idx="799">
                  <c:v>88.047500999999997</c:v>
                </c:pt>
                <c:pt idx="800">
                  <c:v>213.54660100000001</c:v>
                </c:pt>
                <c:pt idx="801">
                  <c:v>85.439199000000002</c:v>
                </c:pt>
                <c:pt idx="802">
                  <c:v>174.47160099999999</c:v>
                </c:pt>
                <c:pt idx="803">
                  <c:v>87.454300000000003</c:v>
                </c:pt>
                <c:pt idx="804">
                  <c:v>66.415899999999993</c:v>
                </c:pt>
                <c:pt idx="805">
                  <c:v>112.3344</c:v>
                </c:pt>
                <c:pt idx="806">
                  <c:v>157.2586</c:v>
                </c:pt>
                <c:pt idx="807">
                  <c:v>148.35830000000001</c:v>
                </c:pt>
                <c:pt idx="808">
                  <c:v>98.011199000000005</c:v>
                </c:pt>
                <c:pt idx="809">
                  <c:v>79.371799999999993</c:v>
                </c:pt>
                <c:pt idx="810">
                  <c:v>83.983699999999999</c:v>
                </c:pt>
                <c:pt idx="811">
                  <c:v>143.98320000000001</c:v>
                </c:pt>
                <c:pt idx="812">
                  <c:v>89.553601</c:v>
                </c:pt>
                <c:pt idx="813">
                  <c:v>151.503601</c:v>
                </c:pt>
                <c:pt idx="814">
                  <c:v>93.802899999999994</c:v>
                </c:pt>
                <c:pt idx="815">
                  <c:v>192.60149999999999</c:v>
                </c:pt>
                <c:pt idx="816">
                  <c:v>110.343</c:v>
                </c:pt>
                <c:pt idx="817">
                  <c:v>123.29740099999999</c:v>
                </c:pt>
                <c:pt idx="818">
                  <c:v>88.741201000000004</c:v>
                </c:pt>
                <c:pt idx="819">
                  <c:v>142.29670100000001</c:v>
                </c:pt>
                <c:pt idx="820">
                  <c:v>95.345399999999998</c:v>
                </c:pt>
                <c:pt idx="821">
                  <c:v>126.27449900000001</c:v>
                </c:pt>
                <c:pt idx="822">
                  <c:v>90.739901000000003</c:v>
                </c:pt>
                <c:pt idx="823">
                  <c:v>191.67490000000001</c:v>
                </c:pt>
                <c:pt idx="824">
                  <c:v>97.645399999999995</c:v>
                </c:pt>
                <c:pt idx="825">
                  <c:v>167.62719899999999</c:v>
                </c:pt>
                <c:pt idx="826">
                  <c:v>108.22320000000001</c:v>
                </c:pt>
                <c:pt idx="827">
                  <c:v>165.3896</c:v>
                </c:pt>
                <c:pt idx="828">
                  <c:v>144.79599999999999</c:v>
                </c:pt>
                <c:pt idx="829">
                  <c:v>143.5643</c:v>
                </c:pt>
                <c:pt idx="830">
                  <c:v>91.9422</c:v>
                </c:pt>
                <c:pt idx="831">
                  <c:v>149.59630100000001</c:v>
                </c:pt>
                <c:pt idx="832">
                  <c:v>83.503600000000006</c:v>
                </c:pt>
                <c:pt idx="833">
                  <c:v>125.7924</c:v>
                </c:pt>
                <c:pt idx="834">
                  <c:v>97.251801</c:v>
                </c:pt>
                <c:pt idx="835">
                  <c:v>173.49879999999999</c:v>
                </c:pt>
                <c:pt idx="836">
                  <c:v>149.3382</c:v>
                </c:pt>
                <c:pt idx="837">
                  <c:v>163.638901</c:v>
                </c:pt>
                <c:pt idx="838">
                  <c:v>253.51079999999999</c:v>
                </c:pt>
                <c:pt idx="839">
                  <c:v>116.957601</c:v>
                </c:pt>
                <c:pt idx="840">
                  <c:v>233.78750099999999</c:v>
                </c:pt>
                <c:pt idx="841">
                  <c:v>184.38990000000001</c:v>
                </c:pt>
                <c:pt idx="842">
                  <c:v>108.49209999999999</c:v>
                </c:pt>
                <c:pt idx="843">
                  <c:v>212.70079999999999</c:v>
                </c:pt>
                <c:pt idx="844">
                  <c:v>99.106200000000001</c:v>
                </c:pt>
                <c:pt idx="845">
                  <c:v>83.383499999999998</c:v>
                </c:pt>
                <c:pt idx="846">
                  <c:v>65.142300000000006</c:v>
                </c:pt>
                <c:pt idx="847">
                  <c:v>241.41759999999999</c:v>
                </c:pt>
                <c:pt idx="848">
                  <c:v>83.100499999999997</c:v>
                </c:pt>
                <c:pt idx="849">
                  <c:v>59.476199999999999</c:v>
                </c:pt>
                <c:pt idx="850">
                  <c:v>222.66059999999999</c:v>
                </c:pt>
                <c:pt idx="851">
                  <c:v>105.74159899999999</c:v>
                </c:pt>
                <c:pt idx="852">
                  <c:v>69.381200000000007</c:v>
                </c:pt>
                <c:pt idx="853">
                  <c:v>66.939599000000001</c:v>
                </c:pt>
                <c:pt idx="854">
                  <c:v>232.92919900000001</c:v>
                </c:pt>
                <c:pt idx="855">
                  <c:v>88.076400000000007</c:v>
                </c:pt>
                <c:pt idx="856">
                  <c:v>112.6417</c:v>
                </c:pt>
                <c:pt idx="857">
                  <c:v>95.876598999999999</c:v>
                </c:pt>
                <c:pt idx="858">
                  <c:v>60.501600000000003</c:v>
                </c:pt>
                <c:pt idx="859">
                  <c:v>209.574701</c:v>
                </c:pt>
                <c:pt idx="860">
                  <c:v>61.895301000000003</c:v>
                </c:pt>
                <c:pt idx="861">
                  <c:v>59.078000000000003</c:v>
                </c:pt>
                <c:pt idx="862">
                  <c:v>79.424999999999997</c:v>
                </c:pt>
                <c:pt idx="863">
                  <c:v>123.16970000000001</c:v>
                </c:pt>
                <c:pt idx="864">
                  <c:v>77.274199999999993</c:v>
                </c:pt>
                <c:pt idx="865">
                  <c:v>136.32129900000001</c:v>
                </c:pt>
                <c:pt idx="866">
                  <c:v>158.26310000000001</c:v>
                </c:pt>
                <c:pt idx="867">
                  <c:v>95.025899999999993</c:v>
                </c:pt>
                <c:pt idx="868">
                  <c:v>168.83330100000001</c:v>
                </c:pt>
                <c:pt idx="869">
                  <c:v>94.649000999999998</c:v>
                </c:pt>
                <c:pt idx="870">
                  <c:v>60.110599000000001</c:v>
                </c:pt>
                <c:pt idx="871">
                  <c:v>208.80279999999999</c:v>
                </c:pt>
                <c:pt idx="872">
                  <c:v>102.07740099999999</c:v>
                </c:pt>
                <c:pt idx="873">
                  <c:v>98.771000000000001</c:v>
                </c:pt>
                <c:pt idx="874">
                  <c:v>223.34819999999999</c:v>
                </c:pt>
                <c:pt idx="875">
                  <c:v>80.792300999999995</c:v>
                </c:pt>
                <c:pt idx="876">
                  <c:v>80.783000000000001</c:v>
                </c:pt>
                <c:pt idx="877">
                  <c:v>119.811001</c:v>
                </c:pt>
                <c:pt idx="878">
                  <c:v>58.363301</c:v>
                </c:pt>
                <c:pt idx="879">
                  <c:v>60.821899999999999</c:v>
                </c:pt>
                <c:pt idx="880">
                  <c:v>72.259399000000002</c:v>
                </c:pt>
                <c:pt idx="881">
                  <c:v>123.904901</c:v>
                </c:pt>
                <c:pt idx="882">
                  <c:v>96.338200000000001</c:v>
                </c:pt>
                <c:pt idx="883">
                  <c:v>158.8065</c:v>
                </c:pt>
                <c:pt idx="884">
                  <c:v>108.431501</c:v>
                </c:pt>
                <c:pt idx="885">
                  <c:v>173.32029900000001</c:v>
                </c:pt>
                <c:pt idx="886">
                  <c:v>150.17710099999999</c:v>
                </c:pt>
                <c:pt idx="887">
                  <c:v>139.24440000000001</c:v>
                </c:pt>
                <c:pt idx="888">
                  <c:v>112.621801</c:v>
                </c:pt>
                <c:pt idx="889">
                  <c:v>71.475001000000006</c:v>
                </c:pt>
                <c:pt idx="890">
                  <c:v>149.3612</c:v>
                </c:pt>
                <c:pt idx="891">
                  <c:v>84.831800000000001</c:v>
                </c:pt>
                <c:pt idx="892">
                  <c:v>134.94730000000001</c:v>
                </c:pt>
                <c:pt idx="893">
                  <c:v>113.060501</c:v>
                </c:pt>
                <c:pt idx="894">
                  <c:v>90.739400000000003</c:v>
                </c:pt>
                <c:pt idx="895">
                  <c:v>182.35080099999999</c:v>
                </c:pt>
                <c:pt idx="896">
                  <c:v>93.013001000000003</c:v>
                </c:pt>
                <c:pt idx="897">
                  <c:v>66.052700000000002</c:v>
                </c:pt>
                <c:pt idx="898">
                  <c:v>195.30940000000001</c:v>
                </c:pt>
                <c:pt idx="899">
                  <c:v>78.495399000000006</c:v>
                </c:pt>
                <c:pt idx="900">
                  <c:v>84.253799999999998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1-4AF6-9EDD-0E24F088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033728"/>
        <c:axId val="1385035808"/>
      </c:barChart>
      <c:catAx>
        <c:axId val="13850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035808"/>
        <c:crosses val="autoZero"/>
        <c:auto val="1"/>
        <c:lblAlgn val="ctr"/>
        <c:lblOffset val="100"/>
        <c:noMultiLvlLbl val="0"/>
      </c:catAx>
      <c:valAx>
        <c:axId val="13850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0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Find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output!$C$2:$C$902</c:f>
              <c:numCache>
                <c:formatCode>General</c:formatCode>
                <c:ptCount val="901"/>
                <c:pt idx="0">
                  <c:v>239.86199999999999</c:v>
                </c:pt>
                <c:pt idx="1">
                  <c:v>168.12960000000001</c:v>
                </c:pt>
                <c:pt idx="2">
                  <c:v>143.11750000000001</c:v>
                </c:pt>
                <c:pt idx="3">
                  <c:v>347.43119999999999</c:v>
                </c:pt>
                <c:pt idx="4">
                  <c:v>231.03319999999999</c:v>
                </c:pt>
                <c:pt idx="5">
                  <c:v>201.34950000000001</c:v>
                </c:pt>
                <c:pt idx="6">
                  <c:v>201.80459999999999</c:v>
                </c:pt>
                <c:pt idx="7">
                  <c:v>281.01589999999999</c:v>
                </c:pt>
                <c:pt idx="8">
                  <c:v>158.16569999999999</c:v>
                </c:pt>
                <c:pt idx="9">
                  <c:v>141.58359999999999</c:v>
                </c:pt>
                <c:pt idx="10">
                  <c:v>166.8021</c:v>
                </c:pt>
                <c:pt idx="11">
                  <c:v>150.4426</c:v>
                </c:pt>
                <c:pt idx="12">
                  <c:v>169.92070000000001</c:v>
                </c:pt>
                <c:pt idx="13">
                  <c:v>140.98580000000001</c:v>
                </c:pt>
                <c:pt idx="14">
                  <c:v>147.1336</c:v>
                </c:pt>
                <c:pt idx="15">
                  <c:v>163.273</c:v>
                </c:pt>
                <c:pt idx="16">
                  <c:v>155.31970000000001</c:v>
                </c:pt>
                <c:pt idx="17">
                  <c:v>186.84569999999999</c:v>
                </c:pt>
                <c:pt idx="18">
                  <c:v>115.41589999999999</c:v>
                </c:pt>
                <c:pt idx="19">
                  <c:v>129.31829999999999</c:v>
                </c:pt>
                <c:pt idx="20">
                  <c:v>165.8664</c:v>
                </c:pt>
                <c:pt idx="21">
                  <c:v>147.36439999999999</c:v>
                </c:pt>
                <c:pt idx="22">
                  <c:v>132.35679999999999</c:v>
                </c:pt>
                <c:pt idx="23">
                  <c:v>142.23339999999999</c:v>
                </c:pt>
                <c:pt idx="24">
                  <c:v>132.66909999999999</c:v>
                </c:pt>
                <c:pt idx="25">
                  <c:v>181.8997</c:v>
                </c:pt>
                <c:pt idx="26">
                  <c:v>133.7441</c:v>
                </c:pt>
                <c:pt idx="27">
                  <c:v>184.3819</c:v>
                </c:pt>
                <c:pt idx="28">
                  <c:v>160.6985</c:v>
                </c:pt>
                <c:pt idx="29">
                  <c:v>137.29599999999999</c:v>
                </c:pt>
                <c:pt idx="30">
                  <c:v>147.0264</c:v>
                </c:pt>
                <c:pt idx="31">
                  <c:v>137.88800000000001</c:v>
                </c:pt>
                <c:pt idx="32">
                  <c:v>170.8965</c:v>
                </c:pt>
                <c:pt idx="33">
                  <c:v>147.41659999999999</c:v>
                </c:pt>
                <c:pt idx="34">
                  <c:v>163.43780000000001</c:v>
                </c:pt>
                <c:pt idx="35">
                  <c:v>271.6891</c:v>
                </c:pt>
                <c:pt idx="36">
                  <c:v>222.2124</c:v>
                </c:pt>
                <c:pt idx="37">
                  <c:v>154.6721</c:v>
                </c:pt>
                <c:pt idx="38">
                  <c:v>150.64080000000001</c:v>
                </c:pt>
                <c:pt idx="39">
                  <c:v>133.93379999999999</c:v>
                </c:pt>
                <c:pt idx="40">
                  <c:v>179.21420000000001</c:v>
                </c:pt>
                <c:pt idx="41">
                  <c:v>254.64400000000001</c:v>
                </c:pt>
                <c:pt idx="42">
                  <c:v>178.6284</c:v>
                </c:pt>
                <c:pt idx="43">
                  <c:v>137.9828</c:v>
                </c:pt>
                <c:pt idx="44">
                  <c:v>256.25220000000002</c:v>
                </c:pt>
                <c:pt idx="45">
                  <c:v>188.4331</c:v>
                </c:pt>
                <c:pt idx="46">
                  <c:v>166.87180000000001</c:v>
                </c:pt>
                <c:pt idx="47">
                  <c:v>165.06</c:v>
                </c:pt>
                <c:pt idx="48">
                  <c:v>144.1268</c:v>
                </c:pt>
                <c:pt idx="49">
                  <c:v>210.8776</c:v>
                </c:pt>
                <c:pt idx="50">
                  <c:v>167.9049</c:v>
                </c:pt>
                <c:pt idx="51">
                  <c:v>150.8449</c:v>
                </c:pt>
                <c:pt idx="52">
                  <c:v>147.6848</c:v>
                </c:pt>
                <c:pt idx="53">
                  <c:v>141.39570000000001</c:v>
                </c:pt>
                <c:pt idx="54">
                  <c:v>127.15600000000001</c:v>
                </c:pt>
                <c:pt idx="55">
                  <c:v>168.5916</c:v>
                </c:pt>
                <c:pt idx="56">
                  <c:v>289.09969999999998</c:v>
                </c:pt>
                <c:pt idx="57">
                  <c:v>182.96180000000001</c:v>
                </c:pt>
                <c:pt idx="58">
                  <c:v>198.8886</c:v>
                </c:pt>
                <c:pt idx="59">
                  <c:v>244.92570000000001</c:v>
                </c:pt>
                <c:pt idx="60">
                  <c:v>336.73630000000003</c:v>
                </c:pt>
                <c:pt idx="61">
                  <c:v>145.3862</c:v>
                </c:pt>
                <c:pt idx="62">
                  <c:v>155.52340000000001</c:v>
                </c:pt>
                <c:pt idx="63">
                  <c:v>135.27619999999999</c:v>
                </c:pt>
                <c:pt idx="64">
                  <c:v>175.24469999999999</c:v>
                </c:pt>
                <c:pt idx="65">
                  <c:v>113.7702</c:v>
                </c:pt>
                <c:pt idx="66">
                  <c:v>111.2162</c:v>
                </c:pt>
                <c:pt idx="67">
                  <c:v>153.38589999999999</c:v>
                </c:pt>
                <c:pt idx="68">
                  <c:v>135.03370000000001</c:v>
                </c:pt>
                <c:pt idx="69">
                  <c:v>134.17519999999999</c:v>
                </c:pt>
                <c:pt idx="70">
                  <c:v>110.43089999999999</c:v>
                </c:pt>
                <c:pt idx="71">
                  <c:v>176.6054</c:v>
                </c:pt>
                <c:pt idx="72">
                  <c:v>141.09209999999999</c:v>
                </c:pt>
                <c:pt idx="73">
                  <c:v>158.3871</c:v>
                </c:pt>
                <c:pt idx="74">
                  <c:v>142.93379999999999</c:v>
                </c:pt>
                <c:pt idx="75">
                  <c:v>124.28919999999999</c:v>
                </c:pt>
                <c:pt idx="76">
                  <c:v>185.74299999999999</c:v>
                </c:pt>
                <c:pt idx="77">
                  <c:v>145.6969</c:v>
                </c:pt>
                <c:pt idx="78">
                  <c:v>131.67920000000001</c:v>
                </c:pt>
                <c:pt idx="79">
                  <c:v>138.43049999999999</c:v>
                </c:pt>
                <c:pt idx="80">
                  <c:v>342.39780000000002</c:v>
                </c:pt>
                <c:pt idx="81">
                  <c:v>244.6748</c:v>
                </c:pt>
                <c:pt idx="82">
                  <c:v>177.66820000000001</c:v>
                </c:pt>
                <c:pt idx="83">
                  <c:v>171.42869999999999</c:v>
                </c:pt>
                <c:pt idx="84">
                  <c:v>197.6378</c:v>
                </c:pt>
                <c:pt idx="85">
                  <c:v>148.74090000000001</c:v>
                </c:pt>
                <c:pt idx="86">
                  <c:v>217.45169999999999</c:v>
                </c:pt>
                <c:pt idx="87">
                  <c:v>168.10470000000001</c:v>
                </c:pt>
                <c:pt idx="88">
                  <c:v>137.68119999999999</c:v>
                </c:pt>
                <c:pt idx="89">
                  <c:v>257.37450000000001</c:v>
                </c:pt>
                <c:pt idx="90">
                  <c:v>181.4325</c:v>
                </c:pt>
                <c:pt idx="91">
                  <c:v>229.7389</c:v>
                </c:pt>
                <c:pt idx="92">
                  <c:v>168.92400000000001</c:v>
                </c:pt>
                <c:pt idx="93">
                  <c:v>136.1738</c:v>
                </c:pt>
                <c:pt idx="94">
                  <c:v>240.2439</c:v>
                </c:pt>
                <c:pt idx="95">
                  <c:v>286.70139999999998</c:v>
                </c:pt>
                <c:pt idx="96">
                  <c:v>243.3229</c:v>
                </c:pt>
                <c:pt idx="97">
                  <c:v>154.7252</c:v>
                </c:pt>
                <c:pt idx="98">
                  <c:v>222.34219999999999</c:v>
                </c:pt>
                <c:pt idx="99">
                  <c:v>187.77209999999999</c:v>
                </c:pt>
                <c:pt idx="100">
                  <c:v>210.4761</c:v>
                </c:pt>
                <c:pt idx="101">
                  <c:v>151.24039999999999</c:v>
                </c:pt>
                <c:pt idx="102">
                  <c:v>121.72150000000001</c:v>
                </c:pt>
                <c:pt idx="103">
                  <c:v>169.97499999999999</c:v>
                </c:pt>
                <c:pt idx="104">
                  <c:v>203.7148</c:v>
                </c:pt>
                <c:pt idx="105">
                  <c:v>140.5548</c:v>
                </c:pt>
                <c:pt idx="106">
                  <c:v>119.6965</c:v>
                </c:pt>
                <c:pt idx="107">
                  <c:v>156.0599</c:v>
                </c:pt>
                <c:pt idx="108">
                  <c:v>157.12629999999999</c:v>
                </c:pt>
                <c:pt idx="109">
                  <c:v>141.66720000000001</c:v>
                </c:pt>
                <c:pt idx="110">
                  <c:v>137.5147</c:v>
                </c:pt>
                <c:pt idx="111">
                  <c:v>117.3827</c:v>
                </c:pt>
                <c:pt idx="112">
                  <c:v>136.6206</c:v>
                </c:pt>
                <c:pt idx="113">
                  <c:v>126.54470000000001</c:v>
                </c:pt>
                <c:pt idx="114">
                  <c:v>136.90809999999999</c:v>
                </c:pt>
                <c:pt idx="115">
                  <c:v>115.6101</c:v>
                </c:pt>
                <c:pt idx="116">
                  <c:v>149.97810000000001</c:v>
                </c:pt>
                <c:pt idx="117">
                  <c:v>105.09650000000001</c:v>
                </c:pt>
                <c:pt idx="118">
                  <c:v>112.2563</c:v>
                </c:pt>
                <c:pt idx="119">
                  <c:v>161.90819999999999</c:v>
                </c:pt>
                <c:pt idx="120">
                  <c:v>148.31960000000001</c:v>
                </c:pt>
                <c:pt idx="121">
                  <c:v>131.05719999999999</c:v>
                </c:pt>
                <c:pt idx="122">
                  <c:v>108.4652</c:v>
                </c:pt>
                <c:pt idx="123">
                  <c:v>115.41630000000001</c:v>
                </c:pt>
                <c:pt idx="124">
                  <c:v>198.9083</c:v>
                </c:pt>
                <c:pt idx="125">
                  <c:v>191.40649999999999</c:v>
                </c:pt>
                <c:pt idx="126">
                  <c:v>210.37639999999999</c:v>
                </c:pt>
                <c:pt idx="127">
                  <c:v>124.9755</c:v>
                </c:pt>
                <c:pt idx="128">
                  <c:v>154.4624</c:v>
                </c:pt>
                <c:pt idx="129">
                  <c:v>185.72499999999999</c:v>
                </c:pt>
                <c:pt idx="130">
                  <c:v>180.74760000000001</c:v>
                </c:pt>
                <c:pt idx="131">
                  <c:v>153.517</c:v>
                </c:pt>
                <c:pt idx="132">
                  <c:v>180.4211</c:v>
                </c:pt>
                <c:pt idx="133">
                  <c:v>166.8896</c:v>
                </c:pt>
                <c:pt idx="134">
                  <c:v>142.96889999999999</c:v>
                </c:pt>
                <c:pt idx="135">
                  <c:v>119.3972</c:v>
                </c:pt>
                <c:pt idx="136">
                  <c:v>184.30889999999999</c:v>
                </c:pt>
                <c:pt idx="137">
                  <c:v>146.24180000000001</c:v>
                </c:pt>
                <c:pt idx="138">
                  <c:v>294.76170000000002</c:v>
                </c:pt>
                <c:pt idx="139">
                  <c:v>143.7637</c:v>
                </c:pt>
                <c:pt idx="140">
                  <c:v>112.8355</c:v>
                </c:pt>
                <c:pt idx="141">
                  <c:v>115.22880000000001</c:v>
                </c:pt>
                <c:pt idx="142">
                  <c:v>143.166</c:v>
                </c:pt>
                <c:pt idx="143">
                  <c:v>132.1199</c:v>
                </c:pt>
                <c:pt idx="144">
                  <c:v>144.3827</c:v>
                </c:pt>
                <c:pt idx="145">
                  <c:v>153.4391</c:v>
                </c:pt>
                <c:pt idx="146">
                  <c:v>107.18</c:v>
                </c:pt>
                <c:pt idx="147">
                  <c:v>130.3219</c:v>
                </c:pt>
                <c:pt idx="148">
                  <c:v>111.7963</c:v>
                </c:pt>
                <c:pt idx="149">
                  <c:v>160.57820000000001</c:v>
                </c:pt>
                <c:pt idx="150">
                  <c:v>114.8935</c:v>
                </c:pt>
                <c:pt idx="151">
                  <c:v>115.337</c:v>
                </c:pt>
                <c:pt idx="152">
                  <c:v>168.1037</c:v>
                </c:pt>
                <c:pt idx="153">
                  <c:v>117.8562</c:v>
                </c:pt>
                <c:pt idx="154">
                  <c:v>113.0288</c:v>
                </c:pt>
                <c:pt idx="155">
                  <c:v>160.45240000000001</c:v>
                </c:pt>
                <c:pt idx="156">
                  <c:v>132.6979</c:v>
                </c:pt>
                <c:pt idx="157">
                  <c:v>140.61250000000001</c:v>
                </c:pt>
                <c:pt idx="158">
                  <c:v>169.9504</c:v>
                </c:pt>
                <c:pt idx="159">
                  <c:v>145.3073</c:v>
                </c:pt>
                <c:pt idx="160">
                  <c:v>129.65280000000001</c:v>
                </c:pt>
                <c:pt idx="161">
                  <c:v>130.4083</c:v>
                </c:pt>
                <c:pt idx="162">
                  <c:v>115.0869</c:v>
                </c:pt>
                <c:pt idx="163">
                  <c:v>120.739</c:v>
                </c:pt>
                <c:pt idx="164">
                  <c:v>183.4151</c:v>
                </c:pt>
                <c:pt idx="165">
                  <c:v>207.88470000000001</c:v>
                </c:pt>
                <c:pt idx="166">
                  <c:v>175.40100000000001</c:v>
                </c:pt>
                <c:pt idx="167">
                  <c:v>181.9804</c:v>
                </c:pt>
                <c:pt idx="168">
                  <c:v>190.3159</c:v>
                </c:pt>
                <c:pt idx="169">
                  <c:v>186.76730000000001</c:v>
                </c:pt>
                <c:pt idx="170">
                  <c:v>146.96789999999999</c:v>
                </c:pt>
                <c:pt idx="171">
                  <c:v>200.52170000000001</c:v>
                </c:pt>
                <c:pt idx="172">
                  <c:v>131.23320000000001</c:v>
                </c:pt>
                <c:pt idx="173">
                  <c:v>142.53790000000001</c:v>
                </c:pt>
                <c:pt idx="174">
                  <c:v>177.74289999999999</c:v>
                </c:pt>
                <c:pt idx="175">
                  <c:v>161.14699999999999</c:v>
                </c:pt>
                <c:pt idx="176">
                  <c:v>193.47900000000001</c:v>
                </c:pt>
                <c:pt idx="177">
                  <c:v>210.06229999999999</c:v>
                </c:pt>
                <c:pt idx="178">
                  <c:v>185.09059999999999</c:v>
                </c:pt>
                <c:pt idx="179">
                  <c:v>189.73779999999999</c:v>
                </c:pt>
                <c:pt idx="180">
                  <c:v>180.10419999999999</c:v>
                </c:pt>
                <c:pt idx="181">
                  <c:v>157.02979999999999</c:v>
                </c:pt>
                <c:pt idx="182">
                  <c:v>127.79640000000001</c:v>
                </c:pt>
                <c:pt idx="183">
                  <c:v>184.7457</c:v>
                </c:pt>
                <c:pt idx="184">
                  <c:v>142.64830000000001</c:v>
                </c:pt>
                <c:pt idx="185">
                  <c:v>157.46520000000001</c:v>
                </c:pt>
                <c:pt idx="186">
                  <c:v>190.0204</c:v>
                </c:pt>
                <c:pt idx="187">
                  <c:v>151.97020000000001</c:v>
                </c:pt>
                <c:pt idx="188">
                  <c:v>188.90729999999999</c:v>
                </c:pt>
                <c:pt idx="189">
                  <c:v>117.777</c:v>
                </c:pt>
                <c:pt idx="190">
                  <c:v>172.041</c:v>
                </c:pt>
                <c:pt idx="191">
                  <c:v>150.9572</c:v>
                </c:pt>
                <c:pt idx="192">
                  <c:v>220.06710000000001</c:v>
                </c:pt>
                <c:pt idx="193">
                  <c:v>120.16030000000001</c:v>
                </c:pt>
                <c:pt idx="194">
                  <c:v>124.4053</c:v>
                </c:pt>
                <c:pt idx="195">
                  <c:v>297.51440000000002</c:v>
                </c:pt>
                <c:pt idx="196">
                  <c:v>166.26740000000001</c:v>
                </c:pt>
                <c:pt idx="197">
                  <c:v>170.2946</c:v>
                </c:pt>
                <c:pt idx="198">
                  <c:v>114.4151</c:v>
                </c:pt>
                <c:pt idx="199">
                  <c:v>159.84800000000001</c:v>
                </c:pt>
                <c:pt idx="200">
                  <c:v>174.37360000000001</c:v>
                </c:pt>
                <c:pt idx="201">
                  <c:v>144.2653</c:v>
                </c:pt>
                <c:pt idx="202">
                  <c:v>134.34209999999999</c:v>
                </c:pt>
                <c:pt idx="203">
                  <c:v>110.3664</c:v>
                </c:pt>
                <c:pt idx="204">
                  <c:v>164.8005</c:v>
                </c:pt>
                <c:pt idx="205">
                  <c:v>205.2433</c:v>
                </c:pt>
                <c:pt idx="206">
                  <c:v>186.93510000000001</c:v>
                </c:pt>
                <c:pt idx="207">
                  <c:v>192.5146</c:v>
                </c:pt>
                <c:pt idx="208">
                  <c:v>174.2423</c:v>
                </c:pt>
                <c:pt idx="209">
                  <c:v>143.50239999999999</c:v>
                </c:pt>
                <c:pt idx="210">
                  <c:v>126.1446</c:v>
                </c:pt>
                <c:pt idx="211">
                  <c:v>147.9151</c:v>
                </c:pt>
                <c:pt idx="212">
                  <c:v>125.7919</c:v>
                </c:pt>
                <c:pt idx="213">
                  <c:v>154.27010000000001</c:v>
                </c:pt>
                <c:pt idx="214">
                  <c:v>150.34280000000001</c:v>
                </c:pt>
                <c:pt idx="215">
                  <c:v>135.7945</c:v>
                </c:pt>
                <c:pt idx="216">
                  <c:v>160.99180000000001</c:v>
                </c:pt>
                <c:pt idx="217">
                  <c:v>173.01679999999999</c:v>
                </c:pt>
                <c:pt idx="218">
                  <c:v>139.04220000000001</c:v>
                </c:pt>
                <c:pt idx="219">
                  <c:v>149.32040000000001</c:v>
                </c:pt>
                <c:pt idx="220">
                  <c:v>156.90379999999999</c:v>
                </c:pt>
                <c:pt idx="221">
                  <c:v>146.55590000000001</c:v>
                </c:pt>
                <c:pt idx="222">
                  <c:v>243.4408</c:v>
                </c:pt>
                <c:pt idx="223">
                  <c:v>123.6794</c:v>
                </c:pt>
                <c:pt idx="224">
                  <c:v>127.7312</c:v>
                </c:pt>
                <c:pt idx="225">
                  <c:v>364.59429999999998</c:v>
                </c:pt>
                <c:pt idx="226">
                  <c:v>177.761</c:v>
                </c:pt>
                <c:pt idx="227">
                  <c:v>108.2099</c:v>
                </c:pt>
                <c:pt idx="228">
                  <c:v>156.52440000000001</c:v>
                </c:pt>
                <c:pt idx="229">
                  <c:v>140.40129999999999</c:v>
                </c:pt>
                <c:pt idx="230">
                  <c:v>144.31120000000001</c:v>
                </c:pt>
                <c:pt idx="231">
                  <c:v>187.679</c:v>
                </c:pt>
                <c:pt idx="232">
                  <c:v>203.04259999999999</c:v>
                </c:pt>
                <c:pt idx="233">
                  <c:v>190.71549999999999</c:v>
                </c:pt>
                <c:pt idx="234">
                  <c:v>153.98580000000001</c:v>
                </c:pt>
                <c:pt idx="235">
                  <c:v>190.16480000000001</c:v>
                </c:pt>
                <c:pt idx="236">
                  <c:v>184.1523</c:v>
                </c:pt>
                <c:pt idx="237">
                  <c:v>194.66159999999999</c:v>
                </c:pt>
                <c:pt idx="238">
                  <c:v>179.17689999999999</c:v>
                </c:pt>
                <c:pt idx="239">
                  <c:v>195.66980000000001</c:v>
                </c:pt>
                <c:pt idx="240">
                  <c:v>138.7946</c:v>
                </c:pt>
                <c:pt idx="241">
                  <c:v>153.67609999999999</c:v>
                </c:pt>
                <c:pt idx="242">
                  <c:v>116.27979999999999</c:v>
                </c:pt>
                <c:pt idx="243">
                  <c:v>120.1964</c:v>
                </c:pt>
                <c:pt idx="244">
                  <c:v>186.43530000000001</c:v>
                </c:pt>
                <c:pt idx="245">
                  <c:v>119.42140000000001</c:v>
                </c:pt>
                <c:pt idx="246">
                  <c:v>137.6994</c:v>
                </c:pt>
                <c:pt idx="247">
                  <c:v>154.46190000000001</c:v>
                </c:pt>
                <c:pt idx="248">
                  <c:v>114.54559999999999</c:v>
                </c:pt>
                <c:pt idx="249">
                  <c:v>131.28049999999999</c:v>
                </c:pt>
                <c:pt idx="250">
                  <c:v>126.8877</c:v>
                </c:pt>
                <c:pt idx="251">
                  <c:v>109.8999</c:v>
                </c:pt>
                <c:pt idx="252">
                  <c:v>126.84739999999999</c:v>
                </c:pt>
                <c:pt idx="253">
                  <c:v>184.05240000000001</c:v>
                </c:pt>
                <c:pt idx="254">
                  <c:v>128.8023</c:v>
                </c:pt>
                <c:pt idx="255">
                  <c:v>150.3014</c:v>
                </c:pt>
                <c:pt idx="256">
                  <c:v>173.4845</c:v>
                </c:pt>
                <c:pt idx="257">
                  <c:v>158.54839999999999</c:v>
                </c:pt>
                <c:pt idx="258">
                  <c:v>180.1097</c:v>
                </c:pt>
                <c:pt idx="259">
                  <c:v>141.46510000000001</c:v>
                </c:pt>
                <c:pt idx="260">
                  <c:v>140.37479999999999</c:v>
                </c:pt>
                <c:pt idx="261">
                  <c:v>107.2479</c:v>
                </c:pt>
                <c:pt idx="262">
                  <c:v>136.71960000000001</c:v>
                </c:pt>
                <c:pt idx="263">
                  <c:v>110.39919999999999</c:v>
                </c:pt>
                <c:pt idx="264">
                  <c:v>133.7835</c:v>
                </c:pt>
                <c:pt idx="265">
                  <c:v>136.43690000000001</c:v>
                </c:pt>
                <c:pt idx="266">
                  <c:v>200.18209999999999</c:v>
                </c:pt>
                <c:pt idx="267">
                  <c:v>116.84269999999999</c:v>
                </c:pt>
                <c:pt idx="268">
                  <c:v>200.06100000000001</c:v>
                </c:pt>
                <c:pt idx="269">
                  <c:v>170.9992</c:v>
                </c:pt>
                <c:pt idx="270">
                  <c:v>122.2111</c:v>
                </c:pt>
                <c:pt idx="271">
                  <c:v>191.9271</c:v>
                </c:pt>
                <c:pt idx="272">
                  <c:v>264.471</c:v>
                </c:pt>
                <c:pt idx="273">
                  <c:v>210.5701</c:v>
                </c:pt>
                <c:pt idx="274">
                  <c:v>238.3329</c:v>
                </c:pt>
                <c:pt idx="275">
                  <c:v>191.73159999999999</c:v>
                </c:pt>
                <c:pt idx="276">
                  <c:v>142.3049</c:v>
                </c:pt>
                <c:pt idx="277">
                  <c:v>133.9221</c:v>
                </c:pt>
                <c:pt idx="278">
                  <c:v>194.0531</c:v>
                </c:pt>
                <c:pt idx="279">
                  <c:v>164.77600000000001</c:v>
                </c:pt>
                <c:pt idx="280">
                  <c:v>229.90459999999999</c:v>
                </c:pt>
                <c:pt idx="281">
                  <c:v>166.67509999999999</c:v>
                </c:pt>
                <c:pt idx="282">
                  <c:v>158.17269999999999</c:v>
                </c:pt>
                <c:pt idx="283">
                  <c:v>214.00470000000001</c:v>
                </c:pt>
                <c:pt idx="284">
                  <c:v>151.45150000000001</c:v>
                </c:pt>
                <c:pt idx="285">
                  <c:v>178.87620000000001</c:v>
                </c:pt>
                <c:pt idx="286">
                  <c:v>136.8691</c:v>
                </c:pt>
                <c:pt idx="287">
                  <c:v>126.4815</c:v>
                </c:pt>
                <c:pt idx="288">
                  <c:v>132.6559</c:v>
                </c:pt>
                <c:pt idx="289">
                  <c:v>120.7923</c:v>
                </c:pt>
                <c:pt idx="290">
                  <c:v>136.19630000000001</c:v>
                </c:pt>
                <c:pt idx="291">
                  <c:v>220.43119999999999</c:v>
                </c:pt>
                <c:pt idx="292">
                  <c:v>120.0692</c:v>
                </c:pt>
                <c:pt idx="293">
                  <c:v>159.14009999999999</c:v>
                </c:pt>
                <c:pt idx="294">
                  <c:v>139.6979</c:v>
                </c:pt>
                <c:pt idx="295">
                  <c:v>152.29740000000001</c:v>
                </c:pt>
                <c:pt idx="296">
                  <c:v>236.31100000000001</c:v>
                </c:pt>
                <c:pt idx="297">
                  <c:v>128.48589999999999</c:v>
                </c:pt>
                <c:pt idx="298">
                  <c:v>110.68770000000001</c:v>
                </c:pt>
                <c:pt idx="299">
                  <c:v>144.47380000000001</c:v>
                </c:pt>
                <c:pt idx="300">
                  <c:v>124.1078</c:v>
                </c:pt>
                <c:pt idx="301">
                  <c:v>122.7521</c:v>
                </c:pt>
                <c:pt idx="302">
                  <c:v>110.6225</c:v>
                </c:pt>
                <c:pt idx="303">
                  <c:v>112.9585</c:v>
                </c:pt>
                <c:pt idx="304">
                  <c:v>149.6103</c:v>
                </c:pt>
                <c:pt idx="305">
                  <c:v>115.23909999999999</c:v>
                </c:pt>
                <c:pt idx="306">
                  <c:v>185.398</c:v>
                </c:pt>
                <c:pt idx="307">
                  <c:v>164.4145</c:v>
                </c:pt>
                <c:pt idx="308">
                  <c:v>112.361</c:v>
                </c:pt>
                <c:pt idx="309">
                  <c:v>160.82660000000001</c:v>
                </c:pt>
                <c:pt idx="310">
                  <c:v>194.52670000000001</c:v>
                </c:pt>
                <c:pt idx="311">
                  <c:v>143.32149999999999</c:v>
                </c:pt>
                <c:pt idx="312">
                  <c:v>130.0547</c:v>
                </c:pt>
                <c:pt idx="313">
                  <c:v>115.8775</c:v>
                </c:pt>
                <c:pt idx="314">
                  <c:v>155.1343</c:v>
                </c:pt>
                <c:pt idx="315">
                  <c:v>114.46939999999999</c:v>
                </c:pt>
                <c:pt idx="316">
                  <c:v>110.20659999999999</c:v>
                </c:pt>
                <c:pt idx="317">
                  <c:v>172.11660000000001</c:v>
                </c:pt>
                <c:pt idx="318">
                  <c:v>177.25980000000001</c:v>
                </c:pt>
                <c:pt idx="319">
                  <c:v>132.6011</c:v>
                </c:pt>
                <c:pt idx="320">
                  <c:v>133.77539999999999</c:v>
                </c:pt>
                <c:pt idx="321">
                  <c:v>116.03619999999999</c:v>
                </c:pt>
                <c:pt idx="322">
                  <c:v>119.8143</c:v>
                </c:pt>
                <c:pt idx="323">
                  <c:v>218.2296</c:v>
                </c:pt>
                <c:pt idx="324">
                  <c:v>236.97640000000001</c:v>
                </c:pt>
                <c:pt idx="325">
                  <c:v>171.3152</c:v>
                </c:pt>
                <c:pt idx="326">
                  <c:v>117.7287</c:v>
                </c:pt>
                <c:pt idx="327">
                  <c:v>154.3006</c:v>
                </c:pt>
                <c:pt idx="328">
                  <c:v>185.53210000000001</c:v>
                </c:pt>
                <c:pt idx="329">
                  <c:v>173.15520000000001</c:v>
                </c:pt>
                <c:pt idx="330">
                  <c:v>132.2816</c:v>
                </c:pt>
                <c:pt idx="331">
                  <c:v>150.99539999999999</c:v>
                </c:pt>
                <c:pt idx="332">
                  <c:v>173.58619999999999</c:v>
                </c:pt>
                <c:pt idx="333">
                  <c:v>126.1857</c:v>
                </c:pt>
                <c:pt idx="334">
                  <c:v>126.1752</c:v>
                </c:pt>
                <c:pt idx="335">
                  <c:v>147.94069999999999</c:v>
                </c:pt>
                <c:pt idx="336">
                  <c:v>124.5994</c:v>
                </c:pt>
                <c:pt idx="337">
                  <c:v>122.7621</c:v>
                </c:pt>
                <c:pt idx="338">
                  <c:v>144.19489999999999</c:v>
                </c:pt>
                <c:pt idx="339">
                  <c:v>181.59280000000001</c:v>
                </c:pt>
                <c:pt idx="340">
                  <c:v>178.0154</c:v>
                </c:pt>
                <c:pt idx="341">
                  <c:v>147.55449999999999</c:v>
                </c:pt>
                <c:pt idx="342">
                  <c:v>192.2131</c:v>
                </c:pt>
                <c:pt idx="343">
                  <c:v>137.2807</c:v>
                </c:pt>
                <c:pt idx="344">
                  <c:v>182.5514</c:v>
                </c:pt>
                <c:pt idx="345">
                  <c:v>131.97640000000001</c:v>
                </c:pt>
                <c:pt idx="346">
                  <c:v>135.0806</c:v>
                </c:pt>
                <c:pt idx="347">
                  <c:v>157.102</c:v>
                </c:pt>
                <c:pt idx="348">
                  <c:v>116.035</c:v>
                </c:pt>
                <c:pt idx="349">
                  <c:v>131.32310000000001</c:v>
                </c:pt>
                <c:pt idx="350">
                  <c:v>120.5082</c:v>
                </c:pt>
                <c:pt idx="351">
                  <c:v>117.36799999999999</c:v>
                </c:pt>
                <c:pt idx="352">
                  <c:v>127.2559</c:v>
                </c:pt>
                <c:pt idx="353">
                  <c:v>297.63139999999999</c:v>
                </c:pt>
                <c:pt idx="354">
                  <c:v>126.9041</c:v>
                </c:pt>
                <c:pt idx="355">
                  <c:v>169.2868</c:v>
                </c:pt>
                <c:pt idx="356">
                  <c:v>137.5926</c:v>
                </c:pt>
                <c:pt idx="357">
                  <c:v>162.95949999999999</c:v>
                </c:pt>
                <c:pt idx="358">
                  <c:v>153.3048</c:v>
                </c:pt>
                <c:pt idx="359">
                  <c:v>174.1354</c:v>
                </c:pt>
                <c:pt idx="360">
                  <c:v>173.04220000000001</c:v>
                </c:pt>
                <c:pt idx="361">
                  <c:v>149.81100000000001</c:v>
                </c:pt>
                <c:pt idx="362">
                  <c:v>171.2296</c:v>
                </c:pt>
                <c:pt idx="363">
                  <c:v>156.49209999999999</c:v>
                </c:pt>
                <c:pt idx="364">
                  <c:v>176.3048</c:v>
                </c:pt>
                <c:pt idx="365">
                  <c:v>177.3519</c:v>
                </c:pt>
                <c:pt idx="366">
                  <c:v>199.57929999999999</c:v>
                </c:pt>
                <c:pt idx="367">
                  <c:v>161.39009999999999</c:v>
                </c:pt>
                <c:pt idx="368">
                  <c:v>226.6009</c:v>
                </c:pt>
                <c:pt idx="369">
                  <c:v>160.0446</c:v>
                </c:pt>
                <c:pt idx="370">
                  <c:v>200.77690000000001</c:v>
                </c:pt>
                <c:pt idx="371">
                  <c:v>176.68629999999999</c:v>
                </c:pt>
                <c:pt idx="372">
                  <c:v>159.48099999999999</c:v>
                </c:pt>
                <c:pt idx="373">
                  <c:v>205.12950000000001</c:v>
                </c:pt>
                <c:pt idx="374">
                  <c:v>268.31959999999998</c:v>
                </c:pt>
                <c:pt idx="375">
                  <c:v>204.0412</c:v>
                </c:pt>
                <c:pt idx="376">
                  <c:v>227.2775</c:v>
                </c:pt>
                <c:pt idx="377">
                  <c:v>161.20249999999999</c:v>
                </c:pt>
                <c:pt idx="378">
                  <c:v>187.33250000000001</c:v>
                </c:pt>
                <c:pt idx="379">
                  <c:v>158.8492</c:v>
                </c:pt>
                <c:pt idx="380">
                  <c:v>151.97980000000001</c:v>
                </c:pt>
                <c:pt idx="381">
                  <c:v>117.18770000000001</c:v>
                </c:pt>
                <c:pt idx="382">
                  <c:v>134.98689999999999</c:v>
                </c:pt>
                <c:pt idx="383">
                  <c:v>137.3552</c:v>
                </c:pt>
                <c:pt idx="384">
                  <c:v>118.37520000000001</c:v>
                </c:pt>
                <c:pt idx="385">
                  <c:v>350.93939999999998</c:v>
                </c:pt>
                <c:pt idx="386">
                  <c:v>161.35319999999999</c:v>
                </c:pt>
                <c:pt idx="387">
                  <c:v>132.31989999999999</c:v>
                </c:pt>
                <c:pt idx="388">
                  <c:v>198.00569999999999</c:v>
                </c:pt>
                <c:pt idx="389">
                  <c:v>165.87479999999999</c:v>
                </c:pt>
                <c:pt idx="390">
                  <c:v>171.9933</c:v>
                </c:pt>
                <c:pt idx="391">
                  <c:v>157.4795</c:v>
                </c:pt>
                <c:pt idx="392">
                  <c:v>137.19499999999999</c:v>
                </c:pt>
                <c:pt idx="393">
                  <c:v>169.83250000000001</c:v>
                </c:pt>
                <c:pt idx="394">
                  <c:v>181.0753</c:v>
                </c:pt>
                <c:pt idx="395">
                  <c:v>192.34520000000001</c:v>
                </c:pt>
                <c:pt idx="396">
                  <c:v>167.8176</c:v>
                </c:pt>
                <c:pt idx="397">
                  <c:v>196.17570000000001</c:v>
                </c:pt>
                <c:pt idx="398">
                  <c:v>176.59280000000001</c:v>
                </c:pt>
                <c:pt idx="399">
                  <c:v>143.72450000000001</c:v>
                </c:pt>
                <c:pt idx="400">
                  <c:v>135.24080000000001</c:v>
                </c:pt>
                <c:pt idx="401">
                  <c:v>119.4602</c:v>
                </c:pt>
                <c:pt idx="402">
                  <c:v>144.0411</c:v>
                </c:pt>
                <c:pt idx="403">
                  <c:v>117.42659999999999</c:v>
                </c:pt>
                <c:pt idx="404">
                  <c:v>119.79510000000001</c:v>
                </c:pt>
                <c:pt idx="405">
                  <c:v>112.1694</c:v>
                </c:pt>
                <c:pt idx="406">
                  <c:v>107.73739999999999</c:v>
                </c:pt>
                <c:pt idx="407">
                  <c:v>112.7569</c:v>
                </c:pt>
                <c:pt idx="408">
                  <c:v>118.59780000000001</c:v>
                </c:pt>
                <c:pt idx="409">
                  <c:v>111.9362</c:v>
                </c:pt>
                <c:pt idx="410">
                  <c:v>119.873</c:v>
                </c:pt>
                <c:pt idx="411">
                  <c:v>190.72630000000001</c:v>
                </c:pt>
                <c:pt idx="412">
                  <c:v>141.59800000000001</c:v>
                </c:pt>
                <c:pt idx="413">
                  <c:v>114.3604</c:v>
                </c:pt>
                <c:pt idx="414">
                  <c:v>117.38290000000001</c:v>
                </c:pt>
                <c:pt idx="415">
                  <c:v>233.4614</c:v>
                </c:pt>
                <c:pt idx="416">
                  <c:v>143.47980000000001</c:v>
                </c:pt>
                <c:pt idx="417">
                  <c:v>110.46299999999999</c:v>
                </c:pt>
                <c:pt idx="418">
                  <c:v>142.3443</c:v>
                </c:pt>
                <c:pt idx="419">
                  <c:v>114.86960000000001</c:v>
                </c:pt>
                <c:pt idx="420">
                  <c:v>163.71420000000001</c:v>
                </c:pt>
                <c:pt idx="421">
                  <c:v>123.2968</c:v>
                </c:pt>
                <c:pt idx="422">
                  <c:v>169.78749999999999</c:v>
                </c:pt>
                <c:pt idx="423">
                  <c:v>145.97290000000001</c:v>
                </c:pt>
                <c:pt idx="424">
                  <c:v>165.20840000000001</c:v>
                </c:pt>
                <c:pt idx="425">
                  <c:v>164.5985</c:v>
                </c:pt>
                <c:pt idx="426">
                  <c:v>154.9169</c:v>
                </c:pt>
                <c:pt idx="427">
                  <c:v>170.81720000000001</c:v>
                </c:pt>
                <c:pt idx="428">
                  <c:v>164.43729999999999</c:v>
                </c:pt>
                <c:pt idx="429">
                  <c:v>184.61510000000001</c:v>
                </c:pt>
                <c:pt idx="430">
                  <c:v>145.72149999999999</c:v>
                </c:pt>
                <c:pt idx="431">
                  <c:v>113.2655</c:v>
                </c:pt>
                <c:pt idx="432">
                  <c:v>132.13399999999999</c:v>
                </c:pt>
                <c:pt idx="433">
                  <c:v>118.2039</c:v>
                </c:pt>
                <c:pt idx="434">
                  <c:v>119.2052</c:v>
                </c:pt>
                <c:pt idx="435">
                  <c:v>124.5521</c:v>
                </c:pt>
                <c:pt idx="436">
                  <c:v>130.16030000000001</c:v>
                </c:pt>
                <c:pt idx="437">
                  <c:v>149.47550000000001</c:v>
                </c:pt>
                <c:pt idx="438">
                  <c:v>116.6665</c:v>
                </c:pt>
                <c:pt idx="439">
                  <c:v>109.7852</c:v>
                </c:pt>
                <c:pt idx="440">
                  <c:v>188.4083</c:v>
                </c:pt>
                <c:pt idx="441">
                  <c:v>161.28980000000001</c:v>
                </c:pt>
                <c:pt idx="442">
                  <c:v>178.55439999999999</c:v>
                </c:pt>
                <c:pt idx="443">
                  <c:v>175.62950000000001</c:v>
                </c:pt>
                <c:pt idx="444">
                  <c:v>115.53100000000001</c:v>
                </c:pt>
                <c:pt idx="445">
                  <c:v>135.36199999999999</c:v>
                </c:pt>
                <c:pt idx="446">
                  <c:v>153.2353</c:v>
                </c:pt>
                <c:pt idx="447">
                  <c:v>124.25239999999999</c:v>
                </c:pt>
                <c:pt idx="448">
                  <c:v>149.37010000000001</c:v>
                </c:pt>
                <c:pt idx="449">
                  <c:v>115.0487</c:v>
                </c:pt>
                <c:pt idx="450">
                  <c:v>113.23180000000001</c:v>
                </c:pt>
                <c:pt idx="451">
                  <c:v>120.7106</c:v>
                </c:pt>
                <c:pt idx="452">
                  <c:v>120.17489999999999</c:v>
                </c:pt>
                <c:pt idx="453">
                  <c:v>109.60599999999999</c:v>
                </c:pt>
                <c:pt idx="454">
                  <c:v>125.9359</c:v>
                </c:pt>
                <c:pt idx="455">
                  <c:v>116.425</c:v>
                </c:pt>
                <c:pt idx="456">
                  <c:v>107.16679999999999</c:v>
                </c:pt>
                <c:pt idx="457">
                  <c:v>149.64169999999999</c:v>
                </c:pt>
                <c:pt idx="458">
                  <c:v>163.0068</c:v>
                </c:pt>
                <c:pt idx="459">
                  <c:v>114.054</c:v>
                </c:pt>
                <c:pt idx="460">
                  <c:v>156.114</c:v>
                </c:pt>
                <c:pt idx="461">
                  <c:v>115.8287</c:v>
                </c:pt>
                <c:pt idx="462">
                  <c:v>114.33710000000001</c:v>
                </c:pt>
                <c:pt idx="463">
                  <c:v>141.11879999999999</c:v>
                </c:pt>
                <c:pt idx="464">
                  <c:v>114.54340000000001</c:v>
                </c:pt>
                <c:pt idx="465">
                  <c:v>173.61879999999999</c:v>
                </c:pt>
                <c:pt idx="466">
                  <c:v>115.4744</c:v>
                </c:pt>
                <c:pt idx="467">
                  <c:v>133.0497</c:v>
                </c:pt>
                <c:pt idx="468">
                  <c:v>110.5196</c:v>
                </c:pt>
                <c:pt idx="469">
                  <c:v>116.80070000000001</c:v>
                </c:pt>
                <c:pt idx="470">
                  <c:v>211.31870000000001</c:v>
                </c:pt>
                <c:pt idx="471">
                  <c:v>140.18870000000001</c:v>
                </c:pt>
                <c:pt idx="472">
                  <c:v>147.23439999999999</c:v>
                </c:pt>
                <c:pt idx="473">
                  <c:v>166.6361</c:v>
                </c:pt>
                <c:pt idx="474">
                  <c:v>120.532</c:v>
                </c:pt>
                <c:pt idx="475">
                  <c:v>161.13669999999999</c:v>
                </c:pt>
                <c:pt idx="476">
                  <c:v>195.76859999999999</c:v>
                </c:pt>
                <c:pt idx="477">
                  <c:v>229.5129</c:v>
                </c:pt>
                <c:pt idx="478">
                  <c:v>201.53729999999999</c:v>
                </c:pt>
                <c:pt idx="479">
                  <c:v>202.3954</c:v>
                </c:pt>
                <c:pt idx="480">
                  <c:v>170.88560000000001</c:v>
                </c:pt>
                <c:pt idx="481">
                  <c:v>152.78970000000001</c:v>
                </c:pt>
                <c:pt idx="482">
                  <c:v>154.0737</c:v>
                </c:pt>
                <c:pt idx="483">
                  <c:v>148.13409999999999</c:v>
                </c:pt>
                <c:pt idx="484">
                  <c:v>159.529</c:v>
                </c:pt>
                <c:pt idx="485">
                  <c:v>184.8263</c:v>
                </c:pt>
                <c:pt idx="486">
                  <c:v>145.94810000000001</c:v>
                </c:pt>
                <c:pt idx="487">
                  <c:v>149.60149999999999</c:v>
                </c:pt>
                <c:pt idx="488">
                  <c:v>183.07640000000001</c:v>
                </c:pt>
                <c:pt idx="489">
                  <c:v>186.38470000000001</c:v>
                </c:pt>
                <c:pt idx="490">
                  <c:v>187.46690000000001</c:v>
                </c:pt>
                <c:pt idx="491">
                  <c:v>162.46530000000001</c:v>
                </c:pt>
                <c:pt idx="492">
                  <c:v>241.97790000000001</c:v>
                </c:pt>
                <c:pt idx="493">
                  <c:v>254.31309999999999</c:v>
                </c:pt>
                <c:pt idx="494">
                  <c:v>192.8811</c:v>
                </c:pt>
                <c:pt idx="495">
                  <c:v>223.03380000000001</c:v>
                </c:pt>
                <c:pt idx="496">
                  <c:v>261.75229999999999</c:v>
                </c:pt>
                <c:pt idx="497">
                  <c:v>252.65020000000001</c:v>
                </c:pt>
                <c:pt idx="498">
                  <c:v>181.7296</c:v>
                </c:pt>
                <c:pt idx="499">
                  <c:v>259.08080000000001</c:v>
                </c:pt>
                <c:pt idx="500">
                  <c:v>215.99430000000001</c:v>
                </c:pt>
                <c:pt idx="501">
                  <c:v>177.1379</c:v>
                </c:pt>
                <c:pt idx="502">
                  <c:v>173.76920000000001</c:v>
                </c:pt>
                <c:pt idx="503">
                  <c:v>215.20689999999999</c:v>
                </c:pt>
                <c:pt idx="504">
                  <c:v>183.52940000000001</c:v>
                </c:pt>
                <c:pt idx="505">
                  <c:v>181.7165</c:v>
                </c:pt>
                <c:pt idx="506">
                  <c:v>277.75900000000001</c:v>
                </c:pt>
                <c:pt idx="507">
                  <c:v>123.9273</c:v>
                </c:pt>
                <c:pt idx="508">
                  <c:v>120.1327</c:v>
                </c:pt>
                <c:pt idx="509">
                  <c:v>121.3398</c:v>
                </c:pt>
                <c:pt idx="510">
                  <c:v>112.9478</c:v>
                </c:pt>
                <c:pt idx="511">
                  <c:v>110.8245</c:v>
                </c:pt>
                <c:pt idx="512">
                  <c:v>113.3633</c:v>
                </c:pt>
                <c:pt idx="513">
                  <c:v>112.7564</c:v>
                </c:pt>
                <c:pt idx="514">
                  <c:v>121.7744</c:v>
                </c:pt>
                <c:pt idx="515">
                  <c:v>116.07129999999999</c:v>
                </c:pt>
                <c:pt idx="516">
                  <c:v>192.7697</c:v>
                </c:pt>
                <c:pt idx="517">
                  <c:v>111.7891</c:v>
                </c:pt>
                <c:pt idx="518">
                  <c:v>113.9665</c:v>
                </c:pt>
                <c:pt idx="519">
                  <c:v>112.98690000000001</c:v>
                </c:pt>
                <c:pt idx="520">
                  <c:v>109.7012</c:v>
                </c:pt>
                <c:pt idx="521">
                  <c:v>113.6343</c:v>
                </c:pt>
                <c:pt idx="522">
                  <c:v>252.8039</c:v>
                </c:pt>
                <c:pt idx="523">
                  <c:v>127.9496</c:v>
                </c:pt>
                <c:pt idx="524">
                  <c:v>189.3004</c:v>
                </c:pt>
                <c:pt idx="525">
                  <c:v>234.99430000000001</c:v>
                </c:pt>
                <c:pt idx="526">
                  <c:v>127.1219</c:v>
                </c:pt>
                <c:pt idx="527">
                  <c:v>122.3952</c:v>
                </c:pt>
                <c:pt idx="528">
                  <c:v>126.0955</c:v>
                </c:pt>
                <c:pt idx="529">
                  <c:v>121.9175</c:v>
                </c:pt>
                <c:pt idx="530">
                  <c:v>162.87</c:v>
                </c:pt>
                <c:pt idx="531">
                  <c:v>137.7741</c:v>
                </c:pt>
                <c:pt idx="532">
                  <c:v>128.57050000000001</c:v>
                </c:pt>
                <c:pt idx="533">
                  <c:v>122.3873</c:v>
                </c:pt>
                <c:pt idx="534">
                  <c:v>133.39080000000001</c:v>
                </c:pt>
                <c:pt idx="535">
                  <c:v>111.5766</c:v>
                </c:pt>
                <c:pt idx="536">
                  <c:v>142.4932</c:v>
                </c:pt>
                <c:pt idx="537">
                  <c:v>110.8051</c:v>
                </c:pt>
                <c:pt idx="538">
                  <c:v>122.93510000000001</c:v>
                </c:pt>
                <c:pt idx="539">
                  <c:v>114.7475</c:v>
                </c:pt>
                <c:pt idx="540">
                  <c:v>117.9927</c:v>
                </c:pt>
                <c:pt idx="541">
                  <c:v>123.75149999999999</c:v>
                </c:pt>
                <c:pt idx="542">
                  <c:v>118.1675</c:v>
                </c:pt>
                <c:pt idx="543">
                  <c:v>145.5257</c:v>
                </c:pt>
                <c:pt idx="544">
                  <c:v>117.8374</c:v>
                </c:pt>
                <c:pt idx="545">
                  <c:v>118.6798</c:v>
                </c:pt>
                <c:pt idx="546">
                  <c:v>120.79259999999999</c:v>
                </c:pt>
                <c:pt idx="547">
                  <c:v>116.1092</c:v>
                </c:pt>
                <c:pt idx="548">
                  <c:v>150.3424</c:v>
                </c:pt>
                <c:pt idx="549">
                  <c:v>156.32919999999999</c:v>
                </c:pt>
                <c:pt idx="550">
                  <c:v>186.66640000000001</c:v>
                </c:pt>
                <c:pt idx="551">
                  <c:v>147.4323</c:v>
                </c:pt>
                <c:pt idx="552">
                  <c:v>184.8115</c:v>
                </c:pt>
                <c:pt idx="553">
                  <c:v>147.6294</c:v>
                </c:pt>
                <c:pt idx="554">
                  <c:v>141.52950000000001</c:v>
                </c:pt>
                <c:pt idx="555">
                  <c:v>173.19450000000001</c:v>
                </c:pt>
                <c:pt idx="556">
                  <c:v>118.5581</c:v>
                </c:pt>
                <c:pt idx="557">
                  <c:v>174.71250000000001</c:v>
                </c:pt>
                <c:pt idx="558">
                  <c:v>142.21940000000001</c:v>
                </c:pt>
                <c:pt idx="559">
                  <c:v>126.554</c:v>
                </c:pt>
                <c:pt idx="560">
                  <c:v>139.4307</c:v>
                </c:pt>
                <c:pt idx="561">
                  <c:v>108.5625</c:v>
                </c:pt>
                <c:pt idx="562">
                  <c:v>185.44220000000001</c:v>
                </c:pt>
                <c:pt idx="563">
                  <c:v>182.45779999999999</c:v>
                </c:pt>
                <c:pt idx="564">
                  <c:v>161.81020000000001</c:v>
                </c:pt>
                <c:pt idx="565">
                  <c:v>188.4623</c:v>
                </c:pt>
                <c:pt idx="566">
                  <c:v>129.53739999999999</c:v>
                </c:pt>
                <c:pt idx="567">
                  <c:v>162.32640000000001</c:v>
                </c:pt>
                <c:pt idx="568">
                  <c:v>194.0017</c:v>
                </c:pt>
                <c:pt idx="569">
                  <c:v>159.86359999999999</c:v>
                </c:pt>
                <c:pt idx="570">
                  <c:v>183.3853</c:v>
                </c:pt>
                <c:pt idx="571">
                  <c:v>207.29079999999999</c:v>
                </c:pt>
                <c:pt idx="572">
                  <c:v>150.9787</c:v>
                </c:pt>
                <c:pt idx="573">
                  <c:v>139.30529999999999</c:v>
                </c:pt>
                <c:pt idx="574">
                  <c:v>158.63720000000001</c:v>
                </c:pt>
                <c:pt idx="575">
                  <c:v>248.85769999999999</c:v>
                </c:pt>
                <c:pt idx="576">
                  <c:v>189.66370000000001</c:v>
                </c:pt>
                <c:pt idx="577">
                  <c:v>171.40280000000001</c:v>
                </c:pt>
                <c:pt idx="578">
                  <c:v>138.892</c:v>
                </c:pt>
                <c:pt idx="579">
                  <c:v>176.9873</c:v>
                </c:pt>
                <c:pt idx="580">
                  <c:v>113.2944</c:v>
                </c:pt>
                <c:pt idx="581">
                  <c:v>163.97139999999999</c:v>
                </c:pt>
                <c:pt idx="582">
                  <c:v>123.7443</c:v>
                </c:pt>
                <c:pt idx="583">
                  <c:v>117.3244</c:v>
                </c:pt>
                <c:pt idx="584">
                  <c:v>164.7449</c:v>
                </c:pt>
                <c:pt idx="585">
                  <c:v>118.874</c:v>
                </c:pt>
                <c:pt idx="586">
                  <c:v>115.8308</c:v>
                </c:pt>
                <c:pt idx="587">
                  <c:v>136.0454</c:v>
                </c:pt>
                <c:pt idx="588">
                  <c:v>117.0778</c:v>
                </c:pt>
                <c:pt idx="589">
                  <c:v>294.40690000000001</c:v>
                </c:pt>
                <c:pt idx="590">
                  <c:v>193.62270000000001</c:v>
                </c:pt>
                <c:pt idx="591">
                  <c:v>160.19159999999999</c:v>
                </c:pt>
                <c:pt idx="592">
                  <c:v>116.7393</c:v>
                </c:pt>
                <c:pt idx="593">
                  <c:v>208.4597</c:v>
                </c:pt>
                <c:pt idx="594">
                  <c:v>193.7638</c:v>
                </c:pt>
                <c:pt idx="595">
                  <c:v>210.3373</c:v>
                </c:pt>
                <c:pt idx="596">
                  <c:v>145.3167</c:v>
                </c:pt>
                <c:pt idx="597">
                  <c:v>178.99889999999999</c:v>
                </c:pt>
                <c:pt idx="598">
                  <c:v>112.39019999999999</c:v>
                </c:pt>
                <c:pt idx="599">
                  <c:v>219.70840000000001</c:v>
                </c:pt>
                <c:pt idx="600">
                  <c:v>124.0264</c:v>
                </c:pt>
                <c:pt idx="601">
                  <c:v>112.2927</c:v>
                </c:pt>
                <c:pt idx="602">
                  <c:v>155.59989999999999</c:v>
                </c:pt>
                <c:pt idx="603">
                  <c:v>150.386</c:v>
                </c:pt>
                <c:pt idx="604">
                  <c:v>161.03290000000001</c:v>
                </c:pt>
                <c:pt idx="605">
                  <c:v>145.48419999999999</c:v>
                </c:pt>
                <c:pt idx="606">
                  <c:v>170.3586</c:v>
                </c:pt>
                <c:pt idx="607">
                  <c:v>162.13820000000001</c:v>
                </c:pt>
                <c:pt idx="608">
                  <c:v>134.7277</c:v>
                </c:pt>
                <c:pt idx="609">
                  <c:v>181.3596</c:v>
                </c:pt>
                <c:pt idx="610">
                  <c:v>136.09710000000001</c:v>
                </c:pt>
                <c:pt idx="611">
                  <c:v>172.01599999999999</c:v>
                </c:pt>
                <c:pt idx="612">
                  <c:v>181.18790000000001</c:v>
                </c:pt>
                <c:pt idx="613">
                  <c:v>141.10079999999999</c:v>
                </c:pt>
                <c:pt idx="614">
                  <c:v>138.22200000000001</c:v>
                </c:pt>
                <c:pt idx="615">
                  <c:v>260.87490000000003</c:v>
                </c:pt>
                <c:pt idx="616">
                  <c:v>160.18860000000001</c:v>
                </c:pt>
                <c:pt idx="617">
                  <c:v>139.68430000000001</c:v>
                </c:pt>
                <c:pt idx="618">
                  <c:v>181.33920000000001</c:v>
                </c:pt>
                <c:pt idx="619">
                  <c:v>188.1696</c:v>
                </c:pt>
                <c:pt idx="620">
                  <c:v>176.98159999999999</c:v>
                </c:pt>
                <c:pt idx="621">
                  <c:v>216.91810000000001</c:v>
                </c:pt>
                <c:pt idx="622">
                  <c:v>163.16229999999999</c:v>
                </c:pt>
                <c:pt idx="623">
                  <c:v>149.7321</c:v>
                </c:pt>
                <c:pt idx="624">
                  <c:v>117.7317</c:v>
                </c:pt>
                <c:pt idx="625">
                  <c:v>175.93430000000001</c:v>
                </c:pt>
                <c:pt idx="626">
                  <c:v>179.5583</c:v>
                </c:pt>
                <c:pt idx="627">
                  <c:v>189.40639999999999</c:v>
                </c:pt>
                <c:pt idx="628">
                  <c:v>184.67509999999999</c:v>
                </c:pt>
                <c:pt idx="629">
                  <c:v>175.94990000000001</c:v>
                </c:pt>
                <c:pt idx="630">
                  <c:v>210.48220000000001</c:v>
                </c:pt>
                <c:pt idx="631">
                  <c:v>150.5189</c:v>
                </c:pt>
                <c:pt idx="632">
                  <c:v>189.8169</c:v>
                </c:pt>
                <c:pt idx="633">
                  <c:v>142.7465</c:v>
                </c:pt>
                <c:pt idx="634">
                  <c:v>155.14340000000001</c:v>
                </c:pt>
                <c:pt idx="635">
                  <c:v>117.22280000000001</c:v>
                </c:pt>
                <c:pt idx="636">
                  <c:v>147.6585</c:v>
                </c:pt>
                <c:pt idx="637">
                  <c:v>169.74539999999999</c:v>
                </c:pt>
                <c:pt idx="638">
                  <c:v>123.1661</c:v>
                </c:pt>
                <c:pt idx="639">
                  <c:v>141.68469999999999</c:v>
                </c:pt>
                <c:pt idx="640">
                  <c:v>115.9509</c:v>
                </c:pt>
                <c:pt idx="641">
                  <c:v>114.6174</c:v>
                </c:pt>
                <c:pt idx="642">
                  <c:v>125.303</c:v>
                </c:pt>
                <c:pt idx="643">
                  <c:v>110.9034</c:v>
                </c:pt>
                <c:pt idx="644">
                  <c:v>140.9418</c:v>
                </c:pt>
                <c:pt idx="645">
                  <c:v>143.11879999999999</c:v>
                </c:pt>
                <c:pt idx="646">
                  <c:v>135.61500000000001</c:v>
                </c:pt>
                <c:pt idx="647">
                  <c:v>115.3506</c:v>
                </c:pt>
                <c:pt idx="648">
                  <c:v>173.9178</c:v>
                </c:pt>
                <c:pt idx="649">
                  <c:v>112.1086</c:v>
                </c:pt>
                <c:pt idx="650">
                  <c:v>179.4016</c:v>
                </c:pt>
                <c:pt idx="651">
                  <c:v>123.3918</c:v>
                </c:pt>
                <c:pt idx="652">
                  <c:v>151.57400000000001</c:v>
                </c:pt>
                <c:pt idx="653">
                  <c:v>121.9731</c:v>
                </c:pt>
                <c:pt idx="654">
                  <c:v>120.24930000000001</c:v>
                </c:pt>
                <c:pt idx="655">
                  <c:v>180.15940000000001</c:v>
                </c:pt>
                <c:pt idx="656">
                  <c:v>165.02420000000001</c:v>
                </c:pt>
                <c:pt idx="657">
                  <c:v>157.10470000000001</c:v>
                </c:pt>
                <c:pt idx="658">
                  <c:v>172.6797</c:v>
                </c:pt>
                <c:pt idx="659">
                  <c:v>134.37639999999999</c:v>
                </c:pt>
                <c:pt idx="660">
                  <c:v>188.57990000000001</c:v>
                </c:pt>
                <c:pt idx="661">
                  <c:v>177.2998</c:v>
                </c:pt>
                <c:pt idx="662">
                  <c:v>132.17080000000001</c:v>
                </c:pt>
                <c:pt idx="663">
                  <c:v>220.87780000000001</c:v>
                </c:pt>
                <c:pt idx="664">
                  <c:v>180.7647</c:v>
                </c:pt>
                <c:pt idx="665">
                  <c:v>167.00970000000001</c:v>
                </c:pt>
                <c:pt idx="666">
                  <c:v>174.71789999999999</c:v>
                </c:pt>
                <c:pt idx="667">
                  <c:v>153.0351</c:v>
                </c:pt>
                <c:pt idx="668">
                  <c:v>180.66480000000001</c:v>
                </c:pt>
                <c:pt idx="669">
                  <c:v>197.2286</c:v>
                </c:pt>
                <c:pt idx="670">
                  <c:v>131.45050000000001</c:v>
                </c:pt>
                <c:pt idx="671">
                  <c:v>211.16399999999999</c:v>
                </c:pt>
                <c:pt idx="672">
                  <c:v>154.48769999999999</c:v>
                </c:pt>
                <c:pt idx="673">
                  <c:v>164.65110000000001</c:v>
                </c:pt>
                <c:pt idx="674">
                  <c:v>136.44499999999999</c:v>
                </c:pt>
                <c:pt idx="675">
                  <c:v>286.37959999999998</c:v>
                </c:pt>
                <c:pt idx="676">
                  <c:v>197.00980000000001</c:v>
                </c:pt>
                <c:pt idx="677">
                  <c:v>236.12970000000001</c:v>
                </c:pt>
                <c:pt idx="678">
                  <c:v>174.5729</c:v>
                </c:pt>
                <c:pt idx="679">
                  <c:v>178.14850000000001</c:v>
                </c:pt>
                <c:pt idx="680">
                  <c:v>153.1533</c:v>
                </c:pt>
                <c:pt idx="681">
                  <c:v>177.06829999999999</c:v>
                </c:pt>
                <c:pt idx="682">
                  <c:v>161.30840000000001</c:v>
                </c:pt>
                <c:pt idx="683">
                  <c:v>169.77619999999999</c:v>
                </c:pt>
                <c:pt idx="684">
                  <c:v>180.2227</c:v>
                </c:pt>
                <c:pt idx="685">
                  <c:v>205.18979999999999</c:v>
                </c:pt>
                <c:pt idx="686">
                  <c:v>274.29020000000003</c:v>
                </c:pt>
                <c:pt idx="687">
                  <c:v>175.44730000000001</c:v>
                </c:pt>
                <c:pt idx="688">
                  <c:v>192.68969999999999</c:v>
                </c:pt>
                <c:pt idx="689">
                  <c:v>134.57769999999999</c:v>
                </c:pt>
                <c:pt idx="690">
                  <c:v>201.34200000000001</c:v>
                </c:pt>
                <c:pt idx="691">
                  <c:v>251.53110000000001</c:v>
                </c:pt>
                <c:pt idx="692">
                  <c:v>143.78</c:v>
                </c:pt>
                <c:pt idx="693">
                  <c:v>133.85059999999999</c:v>
                </c:pt>
                <c:pt idx="694">
                  <c:v>142.24870000000001</c:v>
                </c:pt>
                <c:pt idx="695">
                  <c:v>165.36420000000001</c:v>
                </c:pt>
                <c:pt idx="696">
                  <c:v>130.9145</c:v>
                </c:pt>
                <c:pt idx="697">
                  <c:v>194.922</c:v>
                </c:pt>
                <c:pt idx="698">
                  <c:v>128.6054</c:v>
                </c:pt>
                <c:pt idx="699">
                  <c:v>177.1679</c:v>
                </c:pt>
                <c:pt idx="700">
                  <c:v>188.97</c:v>
                </c:pt>
                <c:pt idx="701">
                  <c:v>178.35409999999999</c:v>
                </c:pt>
                <c:pt idx="702">
                  <c:v>187.28380000000001</c:v>
                </c:pt>
                <c:pt idx="703">
                  <c:v>207.98159999999999</c:v>
                </c:pt>
                <c:pt idx="704">
                  <c:v>197.57820000000001</c:v>
                </c:pt>
                <c:pt idx="705">
                  <c:v>167.05600000000001</c:v>
                </c:pt>
                <c:pt idx="706">
                  <c:v>139.73169999999999</c:v>
                </c:pt>
                <c:pt idx="707">
                  <c:v>127.157</c:v>
                </c:pt>
                <c:pt idx="708">
                  <c:v>149.38589999999999</c:v>
                </c:pt>
                <c:pt idx="709">
                  <c:v>147.94399999999999</c:v>
                </c:pt>
                <c:pt idx="710">
                  <c:v>112.1889</c:v>
                </c:pt>
                <c:pt idx="711">
                  <c:v>125.70399999999999</c:v>
                </c:pt>
                <c:pt idx="712">
                  <c:v>113.7482</c:v>
                </c:pt>
                <c:pt idx="713">
                  <c:v>118.4515</c:v>
                </c:pt>
                <c:pt idx="714">
                  <c:v>139.1917</c:v>
                </c:pt>
                <c:pt idx="715">
                  <c:v>123.992</c:v>
                </c:pt>
                <c:pt idx="716">
                  <c:v>144.5934</c:v>
                </c:pt>
                <c:pt idx="717">
                  <c:v>158.47550000000001</c:v>
                </c:pt>
                <c:pt idx="718">
                  <c:v>222.44489999999999</c:v>
                </c:pt>
                <c:pt idx="719">
                  <c:v>384.42880000000002</c:v>
                </c:pt>
                <c:pt idx="720">
                  <c:v>254.44560000000001</c:v>
                </c:pt>
                <c:pt idx="721">
                  <c:v>161.61359999999999</c:v>
                </c:pt>
                <c:pt idx="722">
                  <c:v>145.40629999999999</c:v>
                </c:pt>
                <c:pt idx="723">
                  <c:v>142.8356</c:v>
                </c:pt>
                <c:pt idx="724">
                  <c:v>145.4931</c:v>
                </c:pt>
                <c:pt idx="725">
                  <c:v>113.52979999999999</c:v>
                </c:pt>
                <c:pt idx="726">
                  <c:v>174.63329999999999</c:v>
                </c:pt>
                <c:pt idx="727">
                  <c:v>150.94409999999999</c:v>
                </c:pt>
                <c:pt idx="728">
                  <c:v>184.99959999999999</c:v>
                </c:pt>
                <c:pt idx="729">
                  <c:v>151.12040099999999</c:v>
                </c:pt>
                <c:pt idx="730">
                  <c:v>152.0461</c:v>
                </c:pt>
                <c:pt idx="731">
                  <c:v>113.34559900000001</c:v>
                </c:pt>
                <c:pt idx="732">
                  <c:v>178.76179999999999</c:v>
                </c:pt>
                <c:pt idx="733">
                  <c:v>190.47969900000001</c:v>
                </c:pt>
                <c:pt idx="734">
                  <c:v>155.4256</c:v>
                </c:pt>
                <c:pt idx="735">
                  <c:v>144.91970000000001</c:v>
                </c:pt>
                <c:pt idx="736">
                  <c:v>186.33629999999999</c:v>
                </c:pt>
                <c:pt idx="737">
                  <c:v>185.68430000000001</c:v>
                </c:pt>
                <c:pt idx="738">
                  <c:v>145.49599900000001</c:v>
                </c:pt>
                <c:pt idx="739">
                  <c:v>137.30459999999999</c:v>
                </c:pt>
                <c:pt idx="740">
                  <c:v>114.70099999999999</c:v>
                </c:pt>
                <c:pt idx="741">
                  <c:v>180.96850000000001</c:v>
                </c:pt>
                <c:pt idx="742">
                  <c:v>127.923299</c:v>
                </c:pt>
                <c:pt idx="743">
                  <c:v>228.94760099999999</c:v>
                </c:pt>
                <c:pt idx="744">
                  <c:v>249.2731</c:v>
                </c:pt>
                <c:pt idx="745">
                  <c:v>211.38900000000001</c:v>
                </c:pt>
                <c:pt idx="746">
                  <c:v>122.2349</c:v>
                </c:pt>
                <c:pt idx="747">
                  <c:v>158.43180000000001</c:v>
                </c:pt>
                <c:pt idx="748">
                  <c:v>351.80509999999998</c:v>
                </c:pt>
                <c:pt idx="749">
                  <c:v>171.35979900000001</c:v>
                </c:pt>
                <c:pt idx="750">
                  <c:v>139.82329999999999</c:v>
                </c:pt>
                <c:pt idx="751">
                  <c:v>134.650001</c:v>
                </c:pt>
                <c:pt idx="752">
                  <c:v>116.0733</c:v>
                </c:pt>
                <c:pt idx="753">
                  <c:v>102.45180000000001</c:v>
                </c:pt>
                <c:pt idx="754">
                  <c:v>126.969401</c:v>
                </c:pt>
                <c:pt idx="755">
                  <c:v>127.0642</c:v>
                </c:pt>
                <c:pt idx="756">
                  <c:v>141.09230099999999</c:v>
                </c:pt>
                <c:pt idx="757">
                  <c:v>210.7139</c:v>
                </c:pt>
                <c:pt idx="758">
                  <c:v>202.22739999999999</c:v>
                </c:pt>
                <c:pt idx="759">
                  <c:v>180.15259900000001</c:v>
                </c:pt>
                <c:pt idx="760">
                  <c:v>150.56089900000001</c:v>
                </c:pt>
                <c:pt idx="761">
                  <c:v>128.11109999999999</c:v>
                </c:pt>
                <c:pt idx="762">
                  <c:v>234.55579900000001</c:v>
                </c:pt>
                <c:pt idx="763">
                  <c:v>168.055601</c:v>
                </c:pt>
                <c:pt idx="764">
                  <c:v>162.94590099999999</c:v>
                </c:pt>
                <c:pt idx="765">
                  <c:v>206.2944</c:v>
                </c:pt>
                <c:pt idx="766">
                  <c:v>122.4102</c:v>
                </c:pt>
                <c:pt idx="767">
                  <c:v>143.792001</c:v>
                </c:pt>
                <c:pt idx="768">
                  <c:v>112.794499</c:v>
                </c:pt>
                <c:pt idx="769">
                  <c:v>229.5127</c:v>
                </c:pt>
                <c:pt idx="770">
                  <c:v>162.23920100000001</c:v>
                </c:pt>
                <c:pt idx="771">
                  <c:v>127.269401</c:v>
                </c:pt>
                <c:pt idx="772">
                  <c:v>144.3776</c:v>
                </c:pt>
                <c:pt idx="773">
                  <c:v>131.8279</c:v>
                </c:pt>
                <c:pt idx="774">
                  <c:v>122.79040000000001</c:v>
                </c:pt>
                <c:pt idx="775">
                  <c:v>167.40620000000001</c:v>
                </c:pt>
                <c:pt idx="776">
                  <c:v>135.58099999999999</c:v>
                </c:pt>
                <c:pt idx="777">
                  <c:v>129.35329999999999</c:v>
                </c:pt>
                <c:pt idx="778">
                  <c:v>134.136201</c:v>
                </c:pt>
                <c:pt idx="779">
                  <c:v>161.38999899999999</c:v>
                </c:pt>
                <c:pt idx="780">
                  <c:v>149.6507</c:v>
                </c:pt>
                <c:pt idx="781">
                  <c:v>132.278201</c:v>
                </c:pt>
                <c:pt idx="782">
                  <c:v>158.45400000000001</c:v>
                </c:pt>
                <c:pt idx="783">
                  <c:v>104.08799999999999</c:v>
                </c:pt>
                <c:pt idx="784">
                  <c:v>169.51089899999999</c:v>
                </c:pt>
                <c:pt idx="785">
                  <c:v>126.78110100000001</c:v>
                </c:pt>
                <c:pt idx="786">
                  <c:v>95.433001000000004</c:v>
                </c:pt>
                <c:pt idx="787">
                  <c:v>244.69630000000001</c:v>
                </c:pt>
                <c:pt idx="788">
                  <c:v>186.93709999999999</c:v>
                </c:pt>
                <c:pt idx="789">
                  <c:v>153.44390000000001</c:v>
                </c:pt>
                <c:pt idx="790">
                  <c:v>176.5438</c:v>
                </c:pt>
                <c:pt idx="791">
                  <c:v>118.234199</c:v>
                </c:pt>
                <c:pt idx="792">
                  <c:v>137.46780000000001</c:v>
                </c:pt>
                <c:pt idx="793">
                  <c:v>256.82860099999999</c:v>
                </c:pt>
                <c:pt idx="794">
                  <c:v>108.537599</c:v>
                </c:pt>
                <c:pt idx="795">
                  <c:v>170.37700000000001</c:v>
                </c:pt>
                <c:pt idx="796">
                  <c:v>101.045599</c:v>
                </c:pt>
                <c:pt idx="797">
                  <c:v>152.09549899999999</c:v>
                </c:pt>
                <c:pt idx="798">
                  <c:v>114.1884</c:v>
                </c:pt>
                <c:pt idx="799">
                  <c:v>119.42189999999999</c:v>
                </c:pt>
                <c:pt idx="800">
                  <c:v>105.765899</c:v>
                </c:pt>
                <c:pt idx="801">
                  <c:v>133.56870000000001</c:v>
                </c:pt>
                <c:pt idx="802">
                  <c:v>158.18879999999999</c:v>
                </c:pt>
                <c:pt idx="803">
                  <c:v>101.659801</c:v>
                </c:pt>
                <c:pt idx="804">
                  <c:v>113.2393</c:v>
                </c:pt>
                <c:pt idx="805">
                  <c:v>103.13979999999999</c:v>
                </c:pt>
                <c:pt idx="806">
                  <c:v>131.624201</c:v>
                </c:pt>
                <c:pt idx="807">
                  <c:v>150.91909899999999</c:v>
                </c:pt>
                <c:pt idx="808">
                  <c:v>130.585701</c:v>
                </c:pt>
                <c:pt idx="809">
                  <c:v>275.22699999999998</c:v>
                </c:pt>
                <c:pt idx="810">
                  <c:v>140.92089999999999</c:v>
                </c:pt>
                <c:pt idx="811">
                  <c:v>135.72730000000001</c:v>
                </c:pt>
                <c:pt idx="812">
                  <c:v>118.872499</c:v>
                </c:pt>
                <c:pt idx="813">
                  <c:v>138.28309999999999</c:v>
                </c:pt>
                <c:pt idx="814">
                  <c:v>93.900400000000005</c:v>
                </c:pt>
                <c:pt idx="815">
                  <c:v>133.46969899999999</c:v>
                </c:pt>
                <c:pt idx="816">
                  <c:v>167.45599999999999</c:v>
                </c:pt>
                <c:pt idx="817">
                  <c:v>138.9479</c:v>
                </c:pt>
                <c:pt idx="818">
                  <c:v>109.2135</c:v>
                </c:pt>
                <c:pt idx="819">
                  <c:v>165.6378</c:v>
                </c:pt>
                <c:pt idx="820">
                  <c:v>182.62859900000001</c:v>
                </c:pt>
                <c:pt idx="821">
                  <c:v>135.616499</c:v>
                </c:pt>
                <c:pt idx="822">
                  <c:v>112.326099</c:v>
                </c:pt>
                <c:pt idx="823">
                  <c:v>189.97670099999999</c:v>
                </c:pt>
                <c:pt idx="824">
                  <c:v>168.92310000000001</c:v>
                </c:pt>
                <c:pt idx="825">
                  <c:v>172.34710100000001</c:v>
                </c:pt>
                <c:pt idx="826">
                  <c:v>187.67330100000001</c:v>
                </c:pt>
                <c:pt idx="827">
                  <c:v>173.22269900000001</c:v>
                </c:pt>
                <c:pt idx="828">
                  <c:v>142.905699</c:v>
                </c:pt>
                <c:pt idx="829">
                  <c:v>171.43169900000001</c:v>
                </c:pt>
                <c:pt idx="830">
                  <c:v>186.05669900000001</c:v>
                </c:pt>
                <c:pt idx="831">
                  <c:v>111.4833</c:v>
                </c:pt>
                <c:pt idx="832">
                  <c:v>112.0052</c:v>
                </c:pt>
                <c:pt idx="833">
                  <c:v>191.49100000000001</c:v>
                </c:pt>
                <c:pt idx="834">
                  <c:v>180.43799999999999</c:v>
                </c:pt>
                <c:pt idx="835">
                  <c:v>184.69589999999999</c:v>
                </c:pt>
                <c:pt idx="836">
                  <c:v>237.05259899999999</c:v>
                </c:pt>
                <c:pt idx="837">
                  <c:v>165.82740000000001</c:v>
                </c:pt>
                <c:pt idx="838">
                  <c:v>263.442001</c:v>
                </c:pt>
                <c:pt idx="839">
                  <c:v>158.57140100000001</c:v>
                </c:pt>
                <c:pt idx="840">
                  <c:v>268.06580000000002</c:v>
                </c:pt>
                <c:pt idx="841">
                  <c:v>237.07080099999999</c:v>
                </c:pt>
                <c:pt idx="842">
                  <c:v>240.17579900000001</c:v>
                </c:pt>
                <c:pt idx="843">
                  <c:v>197.28489999999999</c:v>
                </c:pt>
                <c:pt idx="844">
                  <c:v>120.0368</c:v>
                </c:pt>
                <c:pt idx="845">
                  <c:v>110.1999</c:v>
                </c:pt>
                <c:pt idx="846">
                  <c:v>100.194599</c:v>
                </c:pt>
                <c:pt idx="847">
                  <c:v>113.55589999999999</c:v>
                </c:pt>
                <c:pt idx="848">
                  <c:v>103.004401</c:v>
                </c:pt>
                <c:pt idx="849">
                  <c:v>89.880700000000004</c:v>
                </c:pt>
                <c:pt idx="850">
                  <c:v>113.5667</c:v>
                </c:pt>
                <c:pt idx="851">
                  <c:v>102.40349999999999</c:v>
                </c:pt>
                <c:pt idx="852">
                  <c:v>92.401698999999994</c:v>
                </c:pt>
                <c:pt idx="853">
                  <c:v>105.8475</c:v>
                </c:pt>
                <c:pt idx="854">
                  <c:v>146.00559899999999</c:v>
                </c:pt>
                <c:pt idx="855">
                  <c:v>112.908501</c:v>
                </c:pt>
                <c:pt idx="856">
                  <c:v>124.3541</c:v>
                </c:pt>
                <c:pt idx="857">
                  <c:v>109.53060000000001</c:v>
                </c:pt>
                <c:pt idx="858">
                  <c:v>90.029499999999999</c:v>
                </c:pt>
                <c:pt idx="859">
                  <c:v>123.038</c:v>
                </c:pt>
                <c:pt idx="860">
                  <c:v>96.678999000000005</c:v>
                </c:pt>
                <c:pt idx="861">
                  <c:v>92.995399000000006</c:v>
                </c:pt>
                <c:pt idx="862">
                  <c:v>123.013499</c:v>
                </c:pt>
                <c:pt idx="863">
                  <c:v>118.197301</c:v>
                </c:pt>
                <c:pt idx="864">
                  <c:v>160.15960000000001</c:v>
                </c:pt>
                <c:pt idx="865">
                  <c:v>121.88120000000001</c:v>
                </c:pt>
                <c:pt idx="866">
                  <c:v>112.821601</c:v>
                </c:pt>
                <c:pt idx="867">
                  <c:v>128.45509999999999</c:v>
                </c:pt>
                <c:pt idx="868">
                  <c:v>131.6069</c:v>
                </c:pt>
                <c:pt idx="869">
                  <c:v>98.048699999999997</c:v>
                </c:pt>
                <c:pt idx="870">
                  <c:v>89.320299000000006</c:v>
                </c:pt>
                <c:pt idx="871">
                  <c:v>128.74440000000001</c:v>
                </c:pt>
                <c:pt idx="872">
                  <c:v>127.0093</c:v>
                </c:pt>
                <c:pt idx="873">
                  <c:v>174.49889899999999</c:v>
                </c:pt>
                <c:pt idx="874">
                  <c:v>114.1827</c:v>
                </c:pt>
                <c:pt idx="875">
                  <c:v>101.1952</c:v>
                </c:pt>
                <c:pt idx="876">
                  <c:v>103.1949</c:v>
                </c:pt>
                <c:pt idx="877">
                  <c:v>141.1601</c:v>
                </c:pt>
                <c:pt idx="878">
                  <c:v>96.454300000000003</c:v>
                </c:pt>
                <c:pt idx="879">
                  <c:v>243.99339900000001</c:v>
                </c:pt>
                <c:pt idx="880">
                  <c:v>134.99359899999999</c:v>
                </c:pt>
                <c:pt idx="881">
                  <c:v>161.54289900000001</c:v>
                </c:pt>
                <c:pt idx="882">
                  <c:v>159.9795</c:v>
                </c:pt>
                <c:pt idx="883">
                  <c:v>172.815699</c:v>
                </c:pt>
                <c:pt idx="884">
                  <c:v>193.5984</c:v>
                </c:pt>
                <c:pt idx="885">
                  <c:v>166.14439999999999</c:v>
                </c:pt>
                <c:pt idx="886">
                  <c:v>144.62389899999999</c:v>
                </c:pt>
                <c:pt idx="887">
                  <c:v>135.98439999999999</c:v>
                </c:pt>
                <c:pt idx="888">
                  <c:v>123.85040100000001</c:v>
                </c:pt>
                <c:pt idx="889">
                  <c:v>238.91499999999999</c:v>
                </c:pt>
                <c:pt idx="890">
                  <c:v>138.24719999999999</c:v>
                </c:pt>
                <c:pt idx="891">
                  <c:v>180.98609999999999</c:v>
                </c:pt>
                <c:pt idx="892">
                  <c:v>119.37320099999999</c:v>
                </c:pt>
                <c:pt idx="893">
                  <c:v>122.91249999999999</c:v>
                </c:pt>
                <c:pt idx="894">
                  <c:v>102.994201</c:v>
                </c:pt>
                <c:pt idx="895">
                  <c:v>116.8729</c:v>
                </c:pt>
                <c:pt idx="896">
                  <c:v>96.642199000000005</c:v>
                </c:pt>
                <c:pt idx="897">
                  <c:v>127.746399</c:v>
                </c:pt>
                <c:pt idx="898">
                  <c:v>115.84699999999999</c:v>
                </c:pt>
                <c:pt idx="899">
                  <c:v>134.92570000000001</c:v>
                </c:pt>
                <c:pt idx="900">
                  <c:v>109.1217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3-444D-8117-EC2E7A3F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604944"/>
        <c:axId val="1371605360"/>
      </c:barChart>
      <c:catAx>
        <c:axId val="13716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605360"/>
        <c:crosses val="autoZero"/>
        <c:auto val="1"/>
        <c:lblAlgn val="ctr"/>
        <c:lblOffset val="100"/>
        <c:noMultiLvlLbl val="0"/>
      </c:catAx>
      <c:valAx>
        <c:axId val="1371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6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Merge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output!$A$2:$A$902</c:f>
              <c:numCache>
                <c:formatCode>General</c:formatCode>
                <c:ptCount val="901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  <c:pt idx="59">
                  <c:v>159000</c:v>
                </c:pt>
                <c:pt idx="60">
                  <c:v>160000</c:v>
                </c:pt>
                <c:pt idx="61">
                  <c:v>161000</c:v>
                </c:pt>
                <c:pt idx="62">
                  <c:v>162000</c:v>
                </c:pt>
                <c:pt idx="63">
                  <c:v>163000</c:v>
                </c:pt>
                <c:pt idx="64">
                  <c:v>164000</c:v>
                </c:pt>
                <c:pt idx="65">
                  <c:v>165000</c:v>
                </c:pt>
                <c:pt idx="66">
                  <c:v>166000</c:v>
                </c:pt>
                <c:pt idx="67">
                  <c:v>167000</c:v>
                </c:pt>
                <c:pt idx="68">
                  <c:v>168000</c:v>
                </c:pt>
                <c:pt idx="69">
                  <c:v>169000</c:v>
                </c:pt>
                <c:pt idx="70">
                  <c:v>170000</c:v>
                </c:pt>
                <c:pt idx="71">
                  <c:v>171000</c:v>
                </c:pt>
                <c:pt idx="72">
                  <c:v>172000</c:v>
                </c:pt>
                <c:pt idx="73">
                  <c:v>173000</c:v>
                </c:pt>
                <c:pt idx="74">
                  <c:v>174000</c:v>
                </c:pt>
                <c:pt idx="75">
                  <c:v>175000</c:v>
                </c:pt>
                <c:pt idx="76">
                  <c:v>176000</c:v>
                </c:pt>
                <c:pt idx="77">
                  <c:v>177000</c:v>
                </c:pt>
                <c:pt idx="78">
                  <c:v>178000</c:v>
                </c:pt>
                <c:pt idx="79">
                  <c:v>179000</c:v>
                </c:pt>
                <c:pt idx="80">
                  <c:v>180000</c:v>
                </c:pt>
                <c:pt idx="81">
                  <c:v>181000</c:v>
                </c:pt>
                <c:pt idx="82">
                  <c:v>182000</c:v>
                </c:pt>
                <c:pt idx="83">
                  <c:v>183000</c:v>
                </c:pt>
                <c:pt idx="84">
                  <c:v>184000</c:v>
                </c:pt>
                <c:pt idx="85">
                  <c:v>185000</c:v>
                </c:pt>
                <c:pt idx="86">
                  <c:v>186000</c:v>
                </c:pt>
                <c:pt idx="87">
                  <c:v>187000</c:v>
                </c:pt>
                <c:pt idx="88">
                  <c:v>188000</c:v>
                </c:pt>
                <c:pt idx="89">
                  <c:v>189000</c:v>
                </c:pt>
                <c:pt idx="90">
                  <c:v>190000</c:v>
                </c:pt>
                <c:pt idx="91">
                  <c:v>191000</c:v>
                </c:pt>
                <c:pt idx="92">
                  <c:v>192000</c:v>
                </c:pt>
                <c:pt idx="93">
                  <c:v>193000</c:v>
                </c:pt>
                <c:pt idx="94">
                  <c:v>194000</c:v>
                </c:pt>
                <c:pt idx="95">
                  <c:v>195000</c:v>
                </c:pt>
                <c:pt idx="96">
                  <c:v>196000</c:v>
                </c:pt>
                <c:pt idx="97">
                  <c:v>197000</c:v>
                </c:pt>
                <c:pt idx="98">
                  <c:v>198000</c:v>
                </c:pt>
                <c:pt idx="99">
                  <c:v>199000</c:v>
                </c:pt>
                <c:pt idx="100">
                  <c:v>200000</c:v>
                </c:pt>
                <c:pt idx="101">
                  <c:v>201000</c:v>
                </c:pt>
                <c:pt idx="102">
                  <c:v>202000</c:v>
                </c:pt>
                <c:pt idx="103">
                  <c:v>203000</c:v>
                </c:pt>
                <c:pt idx="104">
                  <c:v>204000</c:v>
                </c:pt>
                <c:pt idx="105">
                  <c:v>205000</c:v>
                </c:pt>
                <c:pt idx="106">
                  <c:v>206000</c:v>
                </c:pt>
                <c:pt idx="107">
                  <c:v>207000</c:v>
                </c:pt>
                <c:pt idx="108">
                  <c:v>208000</c:v>
                </c:pt>
                <c:pt idx="109">
                  <c:v>209000</c:v>
                </c:pt>
                <c:pt idx="110">
                  <c:v>210000</c:v>
                </c:pt>
                <c:pt idx="111">
                  <c:v>211000</c:v>
                </c:pt>
                <c:pt idx="112">
                  <c:v>212000</c:v>
                </c:pt>
                <c:pt idx="113">
                  <c:v>213000</c:v>
                </c:pt>
                <c:pt idx="114">
                  <c:v>214000</c:v>
                </c:pt>
                <c:pt idx="115">
                  <c:v>215000</c:v>
                </c:pt>
                <c:pt idx="116">
                  <c:v>216000</c:v>
                </c:pt>
                <c:pt idx="117">
                  <c:v>217000</c:v>
                </c:pt>
                <c:pt idx="118">
                  <c:v>218000</c:v>
                </c:pt>
                <c:pt idx="119">
                  <c:v>219000</c:v>
                </c:pt>
                <c:pt idx="120">
                  <c:v>220000</c:v>
                </c:pt>
                <c:pt idx="121">
                  <c:v>221000</c:v>
                </c:pt>
                <c:pt idx="122">
                  <c:v>222000</c:v>
                </c:pt>
                <c:pt idx="123">
                  <c:v>223000</c:v>
                </c:pt>
                <c:pt idx="124">
                  <c:v>224000</c:v>
                </c:pt>
                <c:pt idx="125">
                  <c:v>225000</c:v>
                </c:pt>
                <c:pt idx="126">
                  <c:v>226000</c:v>
                </c:pt>
                <c:pt idx="127">
                  <c:v>227000</c:v>
                </c:pt>
                <c:pt idx="128">
                  <c:v>228000</c:v>
                </c:pt>
                <c:pt idx="129">
                  <c:v>229000</c:v>
                </c:pt>
                <c:pt idx="130">
                  <c:v>230000</c:v>
                </c:pt>
                <c:pt idx="131">
                  <c:v>231000</c:v>
                </c:pt>
                <c:pt idx="132">
                  <c:v>232000</c:v>
                </c:pt>
                <c:pt idx="133">
                  <c:v>233000</c:v>
                </c:pt>
                <c:pt idx="134">
                  <c:v>234000</c:v>
                </c:pt>
                <c:pt idx="135">
                  <c:v>235000</c:v>
                </c:pt>
                <c:pt idx="136">
                  <c:v>236000</c:v>
                </c:pt>
                <c:pt idx="137">
                  <c:v>237000</c:v>
                </c:pt>
                <c:pt idx="138">
                  <c:v>238000</c:v>
                </c:pt>
                <c:pt idx="139">
                  <c:v>239000</c:v>
                </c:pt>
                <c:pt idx="140">
                  <c:v>240000</c:v>
                </c:pt>
                <c:pt idx="141">
                  <c:v>241000</c:v>
                </c:pt>
                <c:pt idx="142">
                  <c:v>242000</c:v>
                </c:pt>
                <c:pt idx="143">
                  <c:v>243000</c:v>
                </c:pt>
                <c:pt idx="144">
                  <c:v>244000</c:v>
                </c:pt>
                <c:pt idx="145">
                  <c:v>245000</c:v>
                </c:pt>
                <c:pt idx="146">
                  <c:v>246000</c:v>
                </c:pt>
                <c:pt idx="147">
                  <c:v>247000</c:v>
                </c:pt>
                <c:pt idx="148">
                  <c:v>248000</c:v>
                </c:pt>
                <c:pt idx="149">
                  <c:v>249000</c:v>
                </c:pt>
                <c:pt idx="150">
                  <c:v>250000</c:v>
                </c:pt>
                <c:pt idx="151">
                  <c:v>251000</c:v>
                </c:pt>
                <c:pt idx="152">
                  <c:v>252000</c:v>
                </c:pt>
                <c:pt idx="153">
                  <c:v>253000</c:v>
                </c:pt>
                <c:pt idx="154">
                  <c:v>254000</c:v>
                </c:pt>
                <c:pt idx="155">
                  <c:v>255000</c:v>
                </c:pt>
                <c:pt idx="156">
                  <c:v>256000</c:v>
                </c:pt>
                <c:pt idx="157">
                  <c:v>257000</c:v>
                </c:pt>
                <c:pt idx="158">
                  <c:v>258000</c:v>
                </c:pt>
                <c:pt idx="159">
                  <c:v>259000</c:v>
                </c:pt>
                <c:pt idx="160">
                  <c:v>260000</c:v>
                </c:pt>
                <c:pt idx="161">
                  <c:v>261000</c:v>
                </c:pt>
                <c:pt idx="162">
                  <c:v>262000</c:v>
                </c:pt>
                <c:pt idx="163">
                  <c:v>263000</c:v>
                </c:pt>
                <c:pt idx="164">
                  <c:v>264000</c:v>
                </c:pt>
                <c:pt idx="165">
                  <c:v>265000</c:v>
                </c:pt>
                <c:pt idx="166">
                  <c:v>266000</c:v>
                </c:pt>
                <c:pt idx="167">
                  <c:v>267000</c:v>
                </c:pt>
                <c:pt idx="168">
                  <c:v>268000</c:v>
                </c:pt>
                <c:pt idx="169">
                  <c:v>269000</c:v>
                </c:pt>
                <c:pt idx="170">
                  <c:v>270000</c:v>
                </c:pt>
                <c:pt idx="171">
                  <c:v>271000</c:v>
                </c:pt>
                <c:pt idx="172">
                  <c:v>272000</c:v>
                </c:pt>
                <c:pt idx="173">
                  <c:v>273000</c:v>
                </c:pt>
                <c:pt idx="174">
                  <c:v>274000</c:v>
                </c:pt>
                <c:pt idx="175">
                  <c:v>275000</c:v>
                </c:pt>
                <c:pt idx="176">
                  <c:v>276000</c:v>
                </c:pt>
                <c:pt idx="177">
                  <c:v>277000</c:v>
                </c:pt>
                <c:pt idx="178">
                  <c:v>278000</c:v>
                </c:pt>
                <c:pt idx="179">
                  <c:v>279000</c:v>
                </c:pt>
                <c:pt idx="180">
                  <c:v>280000</c:v>
                </c:pt>
                <c:pt idx="181">
                  <c:v>281000</c:v>
                </c:pt>
                <c:pt idx="182">
                  <c:v>282000</c:v>
                </c:pt>
                <c:pt idx="183">
                  <c:v>283000</c:v>
                </c:pt>
                <c:pt idx="184">
                  <c:v>284000</c:v>
                </c:pt>
                <c:pt idx="185">
                  <c:v>285000</c:v>
                </c:pt>
                <c:pt idx="186">
                  <c:v>286000</c:v>
                </c:pt>
                <c:pt idx="187">
                  <c:v>287000</c:v>
                </c:pt>
                <c:pt idx="188">
                  <c:v>288000</c:v>
                </c:pt>
                <c:pt idx="189">
                  <c:v>289000</c:v>
                </c:pt>
                <c:pt idx="190">
                  <c:v>290000</c:v>
                </c:pt>
                <c:pt idx="191">
                  <c:v>291000</c:v>
                </c:pt>
                <c:pt idx="192">
                  <c:v>292000</c:v>
                </c:pt>
                <c:pt idx="193">
                  <c:v>293000</c:v>
                </c:pt>
                <c:pt idx="194">
                  <c:v>294000</c:v>
                </c:pt>
                <c:pt idx="195">
                  <c:v>295000</c:v>
                </c:pt>
                <c:pt idx="196">
                  <c:v>296000</c:v>
                </c:pt>
                <c:pt idx="197">
                  <c:v>297000</c:v>
                </c:pt>
                <c:pt idx="198">
                  <c:v>298000</c:v>
                </c:pt>
                <c:pt idx="199">
                  <c:v>299000</c:v>
                </c:pt>
                <c:pt idx="200">
                  <c:v>300000</c:v>
                </c:pt>
                <c:pt idx="201">
                  <c:v>301000</c:v>
                </c:pt>
                <c:pt idx="202">
                  <c:v>302000</c:v>
                </c:pt>
                <c:pt idx="203">
                  <c:v>303000</c:v>
                </c:pt>
                <c:pt idx="204">
                  <c:v>304000</c:v>
                </c:pt>
                <c:pt idx="205">
                  <c:v>305000</c:v>
                </c:pt>
                <c:pt idx="206">
                  <c:v>306000</c:v>
                </c:pt>
                <c:pt idx="207">
                  <c:v>307000</c:v>
                </c:pt>
                <c:pt idx="208">
                  <c:v>308000</c:v>
                </c:pt>
                <c:pt idx="209">
                  <c:v>309000</c:v>
                </c:pt>
                <c:pt idx="210">
                  <c:v>310000</c:v>
                </c:pt>
                <c:pt idx="211">
                  <c:v>311000</c:v>
                </c:pt>
                <c:pt idx="212">
                  <c:v>312000</c:v>
                </c:pt>
                <c:pt idx="213">
                  <c:v>313000</c:v>
                </c:pt>
                <c:pt idx="214">
                  <c:v>314000</c:v>
                </c:pt>
                <c:pt idx="215">
                  <c:v>315000</c:v>
                </c:pt>
                <c:pt idx="216">
                  <c:v>316000</c:v>
                </c:pt>
                <c:pt idx="217">
                  <c:v>317000</c:v>
                </c:pt>
                <c:pt idx="218">
                  <c:v>318000</c:v>
                </c:pt>
                <c:pt idx="219">
                  <c:v>319000</c:v>
                </c:pt>
                <c:pt idx="220">
                  <c:v>320000</c:v>
                </c:pt>
                <c:pt idx="221">
                  <c:v>321000</c:v>
                </c:pt>
                <c:pt idx="222">
                  <c:v>322000</c:v>
                </c:pt>
                <c:pt idx="223">
                  <c:v>323000</c:v>
                </c:pt>
                <c:pt idx="224">
                  <c:v>324000</c:v>
                </c:pt>
                <c:pt idx="225">
                  <c:v>325000</c:v>
                </c:pt>
                <c:pt idx="226">
                  <c:v>326000</c:v>
                </c:pt>
                <c:pt idx="227">
                  <c:v>327000</c:v>
                </c:pt>
                <c:pt idx="228">
                  <c:v>328000</c:v>
                </c:pt>
                <c:pt idx="229">
                  <c:v>329000</c:v>
                </c:pt>
                <c:pt idx="230">
                  <c:v>330000</c:v>
                </c:pt>
                <c:pt idx="231">
                  <c:v>331000</c:v>
                </c:pt>
                <c:pt idx="232">
                  <c:v>332000</c:v>
                </c:pt>
                <c:pt idx="233">
                  <c:v>333000</c:v>
                </c:pt>
                <c:pt idx="234">
                  <c:v>334000</c:v>
                </c:pt>
                <c:pt idx="235">
                  <c:v>335000</c:v>
                </c:pt>
                <c:pt idx="236">
                  <c:v>336000</c:v>
                </c:pt>
                <c:pt idx="237">
                  <c:v>337000</c:v>
                </c:pt>
                <c:pt idx="238">
                  <c:v>338000</c:v>
                </c:pt>
                <c:pt idx="239">
                  <c:v>339000</c:v>
                </c:pt>
                <c:pt idx="240">
                  <c:v>340000</c:v>
                </c:pt>
                <c:pt idx="241">
                  <c:v>341000</c:v>
                </c:pt>
                <c:pt idx="242">
                  <c:v>342000</c:v>
                </c:pt>
                <c:pt idx="243">
                  <c:v>343000</c:v>
                </c:pt>
                <c:pt idx="244">
                  <c:v>344000</c:v>
                </c:pt>
                <c:pt idx="245">
                  <c:v>345000</c:v>
                </c:pt>
                <c:pt idx="246">
                  <c:v>346000</c:v>
                </c:pt>
                <c:pt idx="247">
                  <c:v>347000</c:v>
                </c:pt>
                <c:pt idx="248">
                  <c:v>348000</c:v>
                </c:pt>
                <c:pt idx="249">
                  <c:v>349000</c:v>
                </c:pt>
                <c:pt idx="250">
                  <c:v>350000</c:v>
                </c:pt>
                <c:pt idx="251">
                  <c:v>351000</c:v>
                </c:pt>
                <c:pt idx="252">
                  <c:v>352000</c:v>
                </c:pt>
                <c:pt idx="253">
                  <c:v>353000</c:v>
                </c:pt>
                <c:pt idx="254">
                  <c:v>354000</c:v>
                </c:pt>
                <c:pt idx="255">
                  <c:v>355000</c:v>
                </c:pt>
                <c:pt idx="256">
                  <c:v>356000</c:v>
                </c:pt>
                <c:pt idx="257">
                  <c:v>357000</c:v>
                </c:pt>
                <c:pt idx="258">
                  <c:v>358000</c:v>
                </c:pt>
                <c:pt idx="259">
                  <c:v>359000</c:v>
                </c:pt>
                <c:pt idx="260">
                  <c:v>360000</c:v>
                </c:pt>
                <c:pt idx="261">
                  <c:v>361000</c:v>
                </c:pt>
                <c:pt idx="262">
                  <c:v>362000</c:v>
                </c:pt>
                <c:pt idx="263">
                  <c:v>363000</c:v>
                </c:pt>
                <c:pt idx="264">
                  <c:v>364000</c:v>
                </c:pt>
                <c:pt idx="265">
                  <c:v>365000</c:v>
                </c:pt>
                <c:pt idx="266">
                  <c:v>366000</c:v>
                </c:pt>
                <c:pt idx="267">
                  <c:v>367000</c:v>
                </c:pt>
                <c:pt idx="268">
                  <c:v>368000</c:v>
                </c:pt>
                <c:pt idx="269">
                  <c:v>369000</c:v>
                </c:pt>
                <c:pt idx="270">
                  <c:v>370000</c:v>
                </c:pt>
                <c:pt idx="271">
                  <c:v>371000</c:v>
                </c:pt>
                <c:pt idx="272">
                  <c:v>372000</c:v>
                </c:pt>
                <c:pt idx="273">
                  <c:v>373000</c:v>
                </c:pt>
                <c:pt idx="274">
                  <c:v>374000</c:v>
                </c:pt>
                <c:pt idx="275">
                  <c:v>375000</c:v>
                </c:pt>
                <c:pt idx="276">
                  <c:v>376000</c:v>
                </c:pt>
                <c:pt idx="277">
                  <c:v>377000</c:v>
                </c:pt>
                <c:pt idx="278">
                  <c:v>378000</c:v>
                </c:pt>
                <c:pt idx="279">
                  <c:v>379000</c:v>
                </c:pt>
                <c:pt idx="280">
                  <c:v>380000</c:v>
                </c:pt>
                <c:pt idx="281">
                  <c:v>381000</c:v>
                </c:pt>
                <c:pt idx="282">
                  <c:v>382000</c:v>
                </c:pt>
                <c:pt idx="283">
                  <c:v>383000</c:v>
                </c:pt>
                <c:pt idx="284">
                  <c:v>384000</c:v>
                </c:pt>
                <c:pt idx="285">
                  <c:v>385000</c:v>
                </c:pt>
                <c:pt idx="286">
                  <c:v>386000</c:v>
                </c:pt>
                <c:pt idx="287">
                  <c:v>387000</c:v>
                </c:pt>
                <c:pt idx="288">
                  <c:v>388000</c:v>
                </c:pt>
                <c:pt idx="289">
                  <c:v>389000</c:v>
                </c:pt>
                <c:pt idx="290">
                  <c:v>390000</c:v>
                </c:pt>
                <c:pt idx="291">
                  <c:v>391000</c:v>
                </c:pt>
                <c:pt idx="292">
                  <c:v>392000</c:v>
                </c:pt>
                <c:pt idx="293">
                  <c:v>393000</c:v>
                </c:pt>
                <c:pt idx="294">
                  <c:v>394000</c:v>
                </c:pt>
                <c:pt idx="295">
                  <c:v>395000</c:v>
                </c:pt>
                <c:pt idx="296">
                  <c:v>396000</c:v>
                </c:pt>
                <c:pt idx="297">
                  <c:v>397000</c:v>
                </c:pt>
                <c:pt idx="298">
                  <c:v>398000</c:v>
                </c:pt>
                <c:pt idx="299">
                  <c:v>399000</c:v>
                </c:pt>
                <c:pt idx="300">
                  <c:v>400000</c:v>
                </c:pt>
                <c:pt idx="301">
                  <c:v>401000</c:v>
                </c:pt>
                <c:pt idx="302">
                  <c:v>402000</c:v>
                </c:pt>
                <c:pt idx="303">
                  <c:v>403000</c:v>
                </c:pt>
                <c:pt idx="304">
                  <c:v>404000</c:v>
                </c:pt>
                <c:pt idx="305">
                  <c:v>405000</c:v>
                </c:pt>
                <c:pt idx="306">
                  <c:v>406000</c:v>
                </c:pt>
                <c:pt idx="307">
                  <c:v>407000</c:v>
                </c:pt>
                <c:pt idx="308">
                  <c:v>408000</c:v>
                </c:pt>
                <c:pt idx="309">
                  <c:v>409000</c:v>
                </c:pt>
                <c:pt idx="310">
                  <c:v>410000</c:v>
                </c:pt>
                <c:pt idx="311">
                  <c:v>411000</c:v>
                </c:pt>
                <c:pt idx="312">
                  <c:v>412000</c:v>
                </c:pt>
                <c:pt idx="313">
                  <c:v>413000</c:v>
                </c:pt>
                <c:pt idx="314">
                  <c:v>414000</c:v>
                </c:pt>
                <c:pt idx="315">
                  <c:v>415000</c:v>
                </c:pt>
                <c:pt idx="316">
                  <c:v>416000</c:v>
                </c:pt>
                <c:pt idx="317">
                  <c:v>417000</c:v>
                </c:pt>
                <c:pt idx="318">
                  <c:v>418000</c:v>
                </c:pt>
                <c:pt idx="319">
                  <c:v>419000</c:v>
                </c:pt>
                <c:pt idx="320">
                  <c:v>420000</c:v>
                </c:pt>
                <c:pt idx="321">
                  <c:v>421000</c:v>
                </c:pt>
                <c:pt idx="322">
                  <c:v>422000</c:v>
                </c:pt>
                <c:pt idx="323">
                  <c:v>423000</c:v>
                </c:pt>
                <c:pt idx="324">
                  <c:v>424000</c:v>
                </c:pt>
                <c:pt idx="325">
                  <c:v>425000</c:v>
                </c:pt>
                <c:pt idx="326">
                  <c:v>426000</c:v>
                </c:pt>
                <c:pt idx="327">
                  <c:v>427000</c:v>
                </c:pt>
                <c:pt idx="328">
                  <c:v>428000</c:v>
                </c:pt>
                <c:pt idx="329">
                  <c:v>429000</c:v>
                </c:pt>
                <c:pt idx="330">
                  <c:v>430000</c:v>
                </c:pt>
                <c:pt idx="331">
                  <c:v>431000</c:v>
                </c:pt>
                <c:pt idx="332">
                  <c:v>432000</c:v>
                </c:pt>
                <c:pt idx="333">
                  <c:v>433000</c:v>
                </c:pt>
                <c:pt idx="334">
                  <c:v>434000</c:v>
                </c:pt>
                <c:pt idx="335">
                  <c:v>435000</c:v>
                </c:pt>
                <c:pt idx="336">
                  <c:v>436000</c:v>
                </c:pt>
                <c:pt idx="337">
                  <c:v>437000</c:v>
                </c:pt>
                <c:pt idx="338">
                  <c:v>438000</c:v>
                </c:pt>
                <c:pt idx="339">
                  <c:v>439000</c:v>
                </c:pt>
                <c:pt idx="340">
                  <c:v>440000</c:v>
                </c:pt>
                <c:pt idx="341">
                  <c:v>441000</c:v>
                </c:pt>
                <c:pt idx="342">
                  <c:v>442000</c:v>
                </c:pt>
                <c:pt idx="343">
                  <c:v>443000</c:v>
                </c:pt>
                <c:pt idx="344">
                  <c:v>444000</c:v>
                </c:pt>
                <c:pt idx="345">
                  <c:v>445000</c:v>
                </c:pt>
                <c:pt idx="346">
                  <c:v>446000</c:v>
                </c:pt>
                <c:pt idx="347">
                  <c:v>447000</c:v>
                </c:pt>
                <c:pt idx="348">
                  <c:v>448000</c:v>
                </c:pt>
                <c:pt idx="349">
                  <c:v>449000</c:v>
                </c:pt>
                <c:pt idx="350">
                  <c:v>450000</c:v>
                </c:pt>
                <c:pt idx="351">
                  <c:v>451000</c:v>
                </c:pt>
                <c:pt idx="352">
                  <c:v>452000</c:v>
                </c:pt>
                <c:pt idx="353">
                  <c:v>453000</c:v>
                </c:pt>
                <c:pt idx="354">
                  <c:v>454000</c:v>
                </c:pt>
                <c:pt idx="355">
                  <c:v>455000</c:v>
                </c:pt>
                <c:pt idx="356">
                  <c:v>456000</c:v>
                </c:pt>
                <c:pt idx="357">
                  <c:v>457000</c:v>
                </c:pt>
                <c:pt idx="358">
                  <c:v>458000</c:v>
                </c:pt>
                <c:pt idx="359">
                  <c:v>459000</c:v>
                </c:pt>
                <c:pt idx="360">
                  <c:v>460000</c:v>
                </c:pt>
                <c:pt idx="361">
                  <c:v>461000</c:v>
                </c:pt>
                <c:pt idx="362">
                  <c:v>462000</c:v>
                </c:pt>
                <c:pt idx="363">
                  <c:v>463000</c:v>
                </c:pt>
                <c:pt idx="364">
                  <c:v>464000</c:v>
                </c:pt>
                <c:pt idx="365">
                  <c:v>465000</c:v>
                </c:pt>
                <c:pt idx="366">
                  <c:v>466000</c:v>
                </c:pt>
                <c:pt idx="367">
                  <c:v>467000</c:v>
                </c:pt>
                <c:pt idx="368">
                  <c:v>468000</c:v>
                </c:pt>
                <c:pt idx="369">
                  <c:v>469000</c:v>
                </c:pt>
                <c:pt idx="370">
                  <c:v>470000</c:v>
                </c:pt>
                <c:pt idx="371">
                  <c:v>471000</c:v>
                </c:pt>
                <c:pt idx="372">
                  <c:v>472000</c:v>
                </c:pt>
                <c:pt idx="373">
                  <c:v>473000</c:v>
                </c:pt>
                <c:pt idx="374">
                  <c:v>474000</c:v>
                </c:pt>
                <c:pt idx="375">
                  <c:v>475000</c:v>
                </c:pt>
                <c:pt idx="376">
                  <c:v>476000</c:v>
                </c:pt>
                <c:pt idx="377">
                  <c:v>477000</c:v>
                </c:pt>
                <c:pt idx="378">
                  <c:v>478000</c:v>
                </c:pt>
                <c:pt idx="379">
                  <c:v>479000</c:v>
                </c:pt>
                <c:pt idx="380">
                  <c:v>480000</c:v>
                </c:pt>
                <c:pt idx="381">
                  <c:v>481000</c:v>
                </c:pt>
                <c:pt idx="382">
                  <c:v>482000</c:v>
                </c:pt>
                <c:pt idx="383">
                  <c:v>483000</c:v>
                </c:pt>
                <c:pt idx="384">
                  <c:v>484000</c:v>
                </c:pt>
                <c:pt idx="385">
                  <c:v>485000</c:v>
                </c:pt>
                <c:pt idx="386">
                  <c:v>486000</c:v>
                </c:pt>
                <c:pt idx="387">
                  <c:v>487000</c:v>
                </c:pt>
                <c:pt idx="388">
                  <c:v>488000</c:v>
                </c:pt>
                <c:pt idx="389">
                  <c:v>489000</c:v>
                </c:pt>
                <c:pt idx="390">
                  <c:v>490000</c:v>
                </c:pt>
                <c:pt idx="391">
                  <c:v>491000</c:v>
                </c:pt>
                <c:pt idx="392">
                  <c:v>492000</c:v>
                </c:pt>
                <c:pt idx="393">
                  <c:v>493000</c:v>
                </c:pt>
                <c:pt idx="394">
                  <c:v>494000</c:v>
                </c:pt>
                <c:pt idx="395">
                  <c:v>495000</c:v>
                </c:pt>
                <c:pt idx="396">
                  <c:v>496000</c:v>
                </c:pt>
                <c:pt idx="397">
                  <c:v>497000</c:v>
                </c:pt>
                <c:pt idx="398">
                  <c:v>498000</c:v>
                </c:pt>
                <c:pt idx="399">
                  <c:v>499000</c:v>
                </c:pt>
                <c:pt idx="400">
                  <c:v>500000</c:v>
                </c:pt>
                <c:pt idx="401">
                  <c:v>501000</c:v>
                </c:pt>
                <c:pt idx="402">
                  <c:v>502000</c:v>
                </c:pt>
                <c:pt idx="403">
                  <c:v>503000</c:v>
                </c:pt>
                <c:pt idx="404">
                  <c:v>504000</c:v>
                </c:pt>
                <c:pt idx="405">
                  <c:v>505000</c:v>
                </c:pt>
                <c:pt idx="406">
                  <c:v>506000</c:v>
                </c:pt>
                <c:pt idx="407">
                  <c:v>507000</c:v>
                </c:pt>
                <c:pt idx="408">
                  <c:v>508000</c:v>
                </c:pt>
                <c:pt idx="409">
                  <c:v>509000</c:v>
                </c:pt>
                <c:pt idx="410">
                  <c:v>510000</c:v>
                </c:pt>
                <c:pt idx="411">
                  <c:v>511000</c:v>
                </c:pt>
                <c:pt idx="412">
                  <c:v>512000</c:v>
                </c:pt>
                <c:pt idx="413">
                  <c:v>513000</c:v>
                </c:pt>
                <c:pt idx="414">
                  <c:v>514000</c:v>
                </c:pt>
                <c:pt idx="415">
                  <c:v>515000</c:v>
                </c:pt>
                <c:pt idx="416">
                  <c:v>516000</c:v>
                </c:pt>
                <c:pt idx="417">
                  <c:v>517000</c:v>
                </c:pt>
                <c:pt idx="418">
                  <c:v>518000</c:v>
                </c:pt>
                <c:pt idx="419">
                  <c:v>519000</c:v>
                </c:pt>
                <c:pt idx="420">
                  <c:v>520000</c:v>
                </c:pt>
                <c:pt idx="421">
                  <c:v>521000</c:v>
                </c:pt>
                <c:pt idx="422">
                  <c:v>522000</c:v>
                </c:pt>
                <c:pt idx="423">
                  <c:v>523000</c:v>
                </c:pt>
                <c:pt idx="424">
                  <c:v>524000</c:v>
                </c:pt>
                <c:pt idx="425">
                  <c:v>525000</c:v>
                </c:pt>
                <c:pt idx="426">
                  <c:v>526000</c:v>
                </c:pt>
                <c:pt idx="427">
                  <c:v>527000</c:v>
                </c:pt>
                <c:pt idx="428">
                  <c:v>528000</c:v>
                </c:pt>
                <c:pt idx="429">
                  <c:v>529000</c:v>
                </c:pt>
                <c:pt idx="430">
                  <c:v>530000</c:v>
                </c:pt>
                <c:pt idx="431">
                  <c:v>531000</c:v>
                </c:pt>
                <c:pt idx="432">
                  <c:v>532000</c:v>
                </c:pt>
                <c:pt idx="433">
                  <c:v>533000</c:v>
                </c:pt>
                <c:pt idx="434">
                  <c:v>534000</c:v>
                </c:pt>
                <c:pt idx="435">
                  <c:v>535000</c:v>
                </c:pt>
                <c:pt idx="436">
                  <c:v>536000</c:v>
                </c:pt>
                <c:pt idx="437">
                  <c:v>537000</c:v>
                </c:pt>
                <c:pt idx="438">
                  <c:v>538000</c:v>
                </c:pt>
                <c:pt idx="439">
                  <c:v>539000</c:v>
                </c:pt>
                <c:pt idx="440">
                  <c:v>540000</c:v>
                </c:pt>
                <c:pt idx="441">
                  <c:v>541000</c:v>
                </c:pt>
                <c:pt idx="442">
                  <c:v>542000</c:v>
                </c:pt>
                <c:pt idx="443">
                  <c:v>543000</c:v>
                </c:pt>
                <c:pt idx="444">
                  <c:v>544000</c:v>
                </c:pt>
                <c:pt idx="445">
                  <c:v>545000</c:v>
                </c:pt>
                <c:pt idx="446">
                  <c:v>546000</c:v>
                </c:pt>
                <c:pt idx="447">
                  <c:v>547000</c:v>
                </c:pt>
                <c:pt idx="448">
                  <c:v>548000</c:v>
                </c:pt>
                <c:pt idx="449">
                  <c:v>549000</c:v>
                </c:pt>
                <c:pt idx="450">
                  <c:v>550000</c:v>
                </c:pt>
                <c:pt idx="451">
                  <c:v>551000</c:v>
                </c:pt>
                <c:pt idx="452">
                  <c:v>552000</c:v>
                </c:pt>
                <c:pt idx="453">
                  <c:v>553000</c:v>
                </c:pt>
                <c:pt idx="454">
                  <c:v>554000</c:v>
                </c:pt>
                <c:pt idx="455">
                  <c:v>555000</c:v>
                </c:pt>
                <c:pt idx="456">
                  <c:v>556000</c:v>
                </c:pt>
                <c:pt idx="457">
                  <c:v>557000</c:v>
                </c:pt>
                <c:pt idx="458">
                  <c:v>558000</c:v>
                </c:pt>
                <c:pt idx="459">
                  <c:v>559000</c:v>
                </c:pt>
                <c:pt idx="460">
                  <c:v>560000</c:v>
                </c:pt>
                <c:pt idx="461">
                  <c:v>561000</c:v>
                </c:pt>
                <c:pt idx="462">
                  <c:v>562000</c:v>
                </c:pt>
                <c:pt idx="463">
                  <c:v>563000</c:v>
                </c:pt>
                <c:pt idx="464">
                  <c:v>564000</c:v>
                </c:pt>
                <c:pt idx="465">
                  <c:v>565000</c:v>
                </c:pt>
                <c:pt idx="466">
                  <c:v>566000</c:v>
                </c:pt>
                <c:pt idx="467">
                  <c:v>567000</c:v>
                </c:pt>
                <c:pt idx="468">
                  <c:v>568000</c:v>
                </c:pt>
                <c:pt idx="469">
                  <c:v>569000</c:v>
                </c:pt>
                <c:pt idx="470">
                  <c:v>570000</c:v>
                </c:pt>
                <c:pt idx="471">
                  <c:v>571000</c:v>
                </c:pt>
                <c:pt idx="472">
                  <c:v>572000</c:v>
                </c:pt>
                <c:pt idx="473">
                  <c:v>573000</c:v>
                </c:pt>
                <c:pt idx="474">
                  <c:v>574000</c:v>
                </c:pt>
                <c:pt idx="475">
                  <c:v>575000</c:v>
                </c:pt>
                <c:pt idx="476">
                  <c:v>576000</c:v>
                </c:pt>
                <c:pt idx="477">
                  <c:v>577000</c:v>
                </c:pt>
                <c:pt idx="478">
                  <c:v>578000</c:v>
                </c:pt>
                <c:pt idx="479">
                  <c:v>579000</c:v>
                </c:pt>
                <c:pt idx="480">
                  <c:v>580000</c:v>
                </c:pt>
                <c:pt idx="481">
                  <c:v>581000</c:v>
                </c:pt>
                <c:pt idx="482">
                  <c:v>582000</c:v>
                </c:pt>
                <c:pt idx="483">
                  <c:v>583000</c:v>
                </c:pt>
                <c:pt idx="484">
                  <c:v>584000</c:v>
                </c:pt>
                <c:pt idx="485">
                  <c:v>585000</c:v>
                </c:pt>
                <c:pt idx="486">
                  <c:v>586000</c:v>
                </c:pt>
                <c:pt idx="487">
                  <c:v>587000</c:v>
                </c:pt>
                <c:pt idx="488">
                  <c:v>588000</c:v>
                </c:pt>
                <c:pt idx="489">
                  <c:v>589000</c:v>
                </c:pt>
                <c:pt idx="490">
                  <c:v>590000</c:v>
                </c:pt>
                <c:pt idx="491">
                  <c:v>591000</c:v>
                </c:pt>
                <c:pt idx="492">
                  <c:v>592000</c:v>
                </c:pt>
                <c:pt idx="493">
                  <c:v>593000</c:v>
                </c:pt>
                <c:pt idx="494">
                  <c:v>594000</c:v>
                </c:pt>
                <c:pt idx="495">
                  <c:v>595000</c:v>
                </c:pt>
                <c:pt idx="496">
                  <c:v>596000</c:v>
                </c:pt>
                <c:pt idx="497">
                  <c:v>597000</c:v>
                </c:pt>
                <c:pt idx="498">
                  <c:v>598000</c:v>
                </c:pt>
                <c:pt idx="499">
                  <c:v>599000</c:v>
                </c:pt>
                <c:pt idx="500">
                  <c:v>600000</c:v>
                </c:pt>
                <c:pt idx="501">
                  <c:v>601000</c:v>
                </c:pt>
                <c:pt idx="502">
                  <c:v>602000</c:v>
                </c:pt>
                <c:pt idx="503">
                  <c:v>603000</c:v>
                </c:pt>
                <c:pt idx="504">
                  <c:v>604000</c:v>
                </c:pt>
                <c:pt idx="505">
                  <c:v>605000</c:v>
                </c:pt>
                <c:pt idx="506">
                  <c:v>606000</c:v>
                </c:pt>
                <c:pt idx="507">
                  <c:v>607000</c:v>
                </c:pt>
                <c:pt idx="508">
                  <c:v>608000</c:v>
                </c:pt>
                <c:pt idx="509">
                  <c:v>609000</c:v>
                </c:pt>
                <c:pt idx="510">
                  <c:v>610000</c:v>
                </c:pt>
                <c:pt idx="511">
                  <c:v>611000</c:v>
                </c:pt>
                <c:pt idx="512">
                  <c:v>612000</c:v>
                </c:pt>
                <c:pt idx="513">
                  <c:v>613000</c:v>
                </c:pt>
                <c:pt idx="514">
                  <c:v>614000</c:v>
                </c:pt>
                <c:pt idx="515">
                  <c:v>615000</c:v>
                </c:pt>
                <c:pt idx="516">
                  <c:v>616000</c:v>
                </c:pt>
                <c:pt idx="517">
                  <c:v>617000</c:v>
                </c:pt>
                <c:pt idx="518">
                  <c:v>618000</c:v>
                </c:pt>
                <c:pt idx="519">
                  <c:v>619000</c:v>
                </c:pt>
                <c:pt idx="520">
                  <c:v>620000</c:v>
                </c:pt>
                <c:pt idx="521">
                  <c:v>621000</c:v>
                </c:pt>
                <c:pt idx="522">
                  <c:v>622000</c:v>
                </c:pt>
                <c:pt idx="523">
                  <c:v>623000</c:v>
                </c:pt>
                <c:pt idx="524">
                  <c:v>624000</c:v>
                </c:pt>
                <c:pt idx="525">
                  <c:v>625000</c:v>
                </c:pt>
                <c:pt idx="526">
                  <c:v>626000</c:v>
                </c:pt>
                <c:pt idx="527">
                  <c:v>627000</c:v>
                </c:pt>
                <c:pt idx="528">
                  <c:v>628000</c:v>
                </c:pt>
                <c:pt idx="529">
                  <c:v>629000</c:v>
                </c:pt>
                <c:pt idx="530">
                  <c:v>630000</c:v>
                </c:pt>
                <c:pt idx="531">
                  <c:v>631000</c:v>
                </c:pt>
                <c:pt idx="532">
                  <c:v>632000</c:v>
                </c:pt>
                <c:pt idx="533">
                  <c:v>633000</c:v>
                </c:pt>
                <c:pt idx="534">
                  <c:v>634000</c:v>
                </c:pt>
                <c:pt idx="535">
                  <c:v>635000</c:v>
                </c:pt>
                <c:pt idx="536">
                  <c:v>636000</c:v>
                </c:pt>
                <c:pt idx="537">
                  <c:v>637000</c:v>
                </c:pt>
                <c:pt idx="538">
                  <c:v>638000</c:v>
                </c:pt>
                <c:pt idx="539">
                  <c:v>639000</c:v>
                </c:pt>
                <c:pt idx="540">
                  <c:v>640000</c:v>
                </c:pt>
                <c:pt idx="541">
                  <c:v>641000</c:v>
                </c:pt>
                <c:pt idx="542">
                  <c:v>642000</c:v>
                </c:pt>
                <c:pt idx="543">
                  <c:v>643000</c:v>
                </c:pt>
                <c:pt idx="544">
                  <c:v>644000</c:v>
                </c:pt>
                <c:pt idx="545">
                  <c:v>645000</c:v>
                </c:pt>
                <c:pt idx="546">
                  <c:v>646000</c:v>
                </c:pt>
                <c:pt idx="547">
                  <c:v>647000</c:v>
                </c:pt>
                <c:pt idx="548">
                  <c:v>648000</c:v>
                </c:pt>
                <c:pt idx="549">
                  <c:v>649000</c:v>
                </c:pt>
                <c:pt idx="550">
                  <c:v>650000</c:v>
                </c:pt>
                <c:pt idx="551">
                  <c:v>651000</c:v>
                </c:pt>
                <c:pt idx="552">
                  <c:v>652000</c:v>
                </c:pt>
                <c:pt idx="553">
                  <c:v>653000</c:v>
                </c:pt>
                <c:pt idx="554">
                  <c:v>654000</c:v>
                </c:pt>
                <c:pt idx="555">
                  <c:v>655000</c:v>
                </c:pt>
                <c:pt idx="556">
                  <c:v>656000</c:v>
                </c:pt>
                <c:pt idx="557">
                  <c:v>657000</c:v>
                </c:pt>
                <c:pt idx="558">
                  <c:v>658000</c:v>
                </c:pt>
                <c:pt idx="559">
                  <c:v>659000</c:v>
                </c:pt>
                <c:pt idx="560">
                  <c:v>660000</c:v>
                </c:pt>
                <c:pt idx="561">
                  <c:v>661000</c:v>
                </c:pt>
                <c:pt idx="562">
                  <c:v>662000</c:v>
                </c:pt>
                <c:pt idx="563">
                  <c:v>663000</c:v>
                </c:pt>
                <c:pt idx="564">
                  <c:v>664000</c:v>
                </c:pt>
                <c:pt idx="565">
                  <c:v>665000</c:v>
                </c:pt>
                <c:pt idx="566">
                  <c:v>666000</c:v>
                </c:pt>
                <c:pt idx="567">
                  <c:v>667000</c:v>
                </c:pt>
                <c:pt idx="568">
                  <c:v>668000</c:v>
                </c:pt>
                <c:pt idx="569">
                  <c:v>669000</c:v>
                </c:pt>
                <c:pt idx="570">
                  <c:v>670000</c:v>
                </c:pt>
                <c:pt idx="571">
                  <c:v>671000</c:v>
                </c:pt>
                <c:pt idx="572">
                  <c:v>672000</c:v>
                </c:pt>
                <c:pt idx="573">
                  <c:v>673000</c:v>
                </c:pt>
                <c:pt idx="574">
                  <c:v>674000</c:v>
                </c:pt>
                <c:pt idx="575">
                  <c:v>675000</c:v>
                </c:pt>
                <c:pt idx="576">
                  <c:v>676000</c:v>
                </c:pt>
                <c:pt idx="577">
                  <c:v>677000</c:v>
                </c:pt>
                <c:pt idx="578">
                  <c:v>678000</c:v>
                </c:pt>
                <c:pt idx="579">
                  <c:v>679000</c:v>
                </c:pt>
                <c:pt idx="580">
                  <c:v>680000</c:v>
                </c:pt>
                <c:pt idx="581">
                  <c:v>681000</c:v>
                </c:pt>
                <c:pt idx="582">
                  <c:v>682000</c:v>
                </c:pt>
                <c:pt idx="583">
                  <c:v>683000</c:v>
                </c:pt>
                <c:pt idx="584">
                  <c:v>684000</c:v>
                </c:pt>
                <c:pt idx="585">
                  <c:v>685000</c:v>
                </c:pt>
                <c:pt idx="586">
                  <c:v>686000</c:v>
                </c:pt>
                <c:pt idx="587">
                  <c:v>687000</c:v>
                </c:pt>
                <c:pt idx="588">
                  <c:v>688000</c:v>
                </c:pt>
                <c:pt idx="589">
                  <c:v>689000</c:v>
                </c:pt>
                <c:pt idx="590">
                  <c:v>690000</c:v>
                </c:pt>
                <c:pt idx="591">
                  <c:v>691000</c:v>
                </c:pt>
                <c:pt idx="592">
                  <c:v>692000</c:v>
                </c:pt>
                <c:pt idx="593">
                  <c:v>693000</c:v>
                </c:pt>
                <c:pt idx="594">
                  <c:v>694000</c:v>
                </c:pt>
                <c:pt idx="595">
                  <c:v>695000</c:v>
                </c:pt>
                <c:pt idx="596">
                  <c:v>696000</c:v>
                </c:pt>
                <c:pt idx="597">
                  <c:v>697000</c:v>
                </c:pt>
                <c:pt idx="598">
                  <c:v>698000</c:v>
                </c:pt>
                <c:pt idx="599">
                  <c:v>699000</c:v>
                </c:pt>
                <c:pt idx="600">
                  <c:v>700000</c:v>
                </c:pt>
                <c:pt idx="601">
                  <c:v>701000</c:v>
                </c:pt>
                <c:pt idx="602">
                  <c:v>702000</c:v>
                </c:pt>
                <c:pt idx="603">
                  <c:v>703000</c:v>
                </c:pt>
                <c:pt idx="604">
                  <c:v>704000</c:v>
                </c:pt>
                <c:pt idx="605">
                  <c:v>705000</c:v>
                </c:pt>
                <c:pt idx="606">
                  <c:v>706000</c:v>
                </c:pt>
                <c:pt idx="607">
                  <c:v>707000</c:v>
                </c:pt>
                <c:pt idx="608">
                  <c:v>708000</c:v>
                </c:pt>
                <c:pt idx="609">
                  <c:v>709000</c:v>
                </c:pt>
                <c:pt idx="610">
                  <c:v>710000</c:v>
                </c:pt>
                <c:pt idx="611">
                  <c:v>711000</c:v>
                </c:pt>
                <c:pt idx="612">
                  <c:v>712000</c:v>
                </c:pt>
                <c:pt idx="613">
                  <c:v>713000</c:v>
                </c:pt>
                <c:pt idx="614">
                  <c:v>714000</c:v>
                </c:pt>
                <c:pt idx="615">
                  <c:v>715000</c:v>
                </c:pt>
                <c:pt idx="616">
                  <c:v>716000</c:v>
                </c:pt>
                <c:pt idx="617">
                  <c:v>717000</c:v>
                </c:pt>
                <c:pt idx="618">
                  <c:v>718000</c:v>
                </c:pt>
                <c:pt idx="619">
                  <c:v>719000</c:v>
                </c:pt>
                <c:pt idx="620">
                  <c:v>720000</c:v>
                </c:pt>
                <c:pt idx="621">
                  <c:v>721000</c:v>
                </c:pt>
                <c:pt idx="622">
                  <c:v>722000</c:v>
                </c:pt>
                <c:pt idx="623">
                  <c:v>723000</c:v>
                </c:pt>
                <c:pt idx="624">
                  <c:v>724000</c:v>
                </c:pt>
                <c:pt idx="625">
                  <c:v>725000</c:v>
                </c:pt>
                <c:pt idx="626">
                  <c:v>726000</c:v>
                </c:pt>
                <c:pt idx="627">
                  <c:v>727000</c:v>
                </c:pt>
                <c:pt idx="628">
                  <c:v>728000</c:v>
                </c:pt>
                <c:pt idx="629">
                  <c:v>729000</c:v>
                </c:pt>
                <c:pt idx="630">
                  <c:v>730000</c:v>
                </c:pt>
                <c:pt idx="631">
                  <c:v>731000</c:v>
                </c:pt>
                <c:pt idx="632">
                  <c:v>732000</c:v>
                </c:pt>
                <c:pt idx="633">
                  <c:v>733000</c:v>
                </c:pt>
                <c:pt idx="634">
                  <c:v>734000</c:v>
                </c:pt>
                <c:pt idx="635">
                  <c:v>735000</c:v>
                </c:pt>
                <c:pt idx="636">
                  <c:v>736000</c:v>
                </c:pt>
                <c:pt idx="637">
                  <c:v>737000</c:v>
                </c:pt>
                <c:pt idx="638">
                  <c:v>738000</c:v>
                </c:pt>
                <c:pt idx="639">
                  <c:v>739000</c:v>
                </c:pt>
                <c:pt idx="640">
                  <c:v>740000</c:v>
                </c:pt>
                <c:pt idx="641">
                  <c:v>741000</c:v>
                </c:pt>
                <c:pt idx="642">
                  <c:v>742000</c:v>
                </c:pt>
                <c:pt idx="643">
                  <c:v>743000</c:v>
                </c:pt>
                <c:pt idx="644">
                  <c:v>744000</c:v>
                </c:pt>
                <c:pt idx="645">
                  <c:v>745000</c:v>
                </c:pt>
                <c:pt idx="646">
                  <c:v>746000</c:v>
                </c:pt>
                <c:pt idx="647">
                  <c:v>747000</c:v>
                </c:pt>
                <c:pt idx="648">
                  <c:v>748000</c:v>
                </c:pt>
                <c:pt idx="649">
                  <c:v>749000</c:v>
                </c:pt>
                <c:pt idx="650">
                  <c:v>750000</c:v>
                </c:pt>
                <c:pt idx="651">
                  <c:v>751000</c:v>
                </c:pt>
                <c:pt idx="652">
                  <c:v>752000</c:v>
                </c:pt>
                <c:pt idx="653">
                  <c:v>753000</c:v>
                </c:pt>
                <c:pt idx="654">
                  <c:v>754000</c:v>
                </c:pt>
                <c:pt idx="655">
                  <c:v>755000</c:v>
                </c:pt>
                <c:pt idx="656">
                  <c:v>756000</c:v>
                </c:pt>
                <c:pt idx="657">
                  <c:v>757000</c:v>
                </c:pt>
                <c:pt idx="658">
                  <c:v>758000</c:v>
                </c:pt>
                <c:pt idx="659">
                  <c:v>759000</c:v>
                </c:pt>
                <c:pt idx="660">
                  <c:v>760000</c:v>
                </c:pt>
                <c:pt idx="661">
                  <c:v>761000</c:v>
                </c:pt>
                <c:pt idx="662">
                  <c:v>762000</c:v>
                </c:pt>
                <c:pt idx="663">
                  <c:v>763000</c:v>
                </c:pt>
                <c:pt idx="664">
                  <c:v>764000</c:v>
                </c:pt>
                <c:pt idx="665">
                  <c:v>765000</c:v>
                </c:pt>
                <c:pt idx="666">
                  <c:v>766000</c:v>
                </c:pt>
                <c:pt idx="667">
                  <c:v>767000</c:v>
                </c:pt>
                <c:pt idx="668">
                  <c:v>768000</c:v>
                </c:pt>
                <c:pt idx="669">
                  <c:v>769000</c:v>
                </c:pt>
                <c:pt idx="670">
                  <c:v>770000</c:v>
                </c:pt>
                <c:pt idx="671">
                  <c:v>771000</c:v>
                </c:pt>
                <c:pt idx="672">
                  <c:v>772000</c:v>
                </c:pt>
                <c:pt idx="673">
                  <c:v>773000</c:v>
                </c:pt>
                <c:pt idx="674">
                  <c:v>774000</c:v>
                </c:pt>
                <c:pt idx="675">
                  <c:v>775000</c:v>
                </c:pt>
                <c:pt idx="676">
                  <c:v>776000</c:v>
                </c:pt>
                <c:pt idx="677">
                  <c:v>777000</c:v>
                </c:pt>
                <c:pt idx="678">
                  <c:v>778000</c:v>
                </c:pt>
                <c:pt idx="679">
                  <c:v>779000</c:v>
                </c:pt>
                <c:pt idx="680">
                  <c:v>780000</c:v>
                </c:pt>
                <c:pt idx="681">
                  <c:v>781000</c:v>
                </c:pt>
                <c:pt idx="682">
                  <c:v>782000</c:v>
                </c:pt>
                <c:pt idx="683">
                  <c:v>783000</c:v>
                </c:pt>
                <c:pt idx="684">
                  <c:v>784000</c:v>
                </c:pt>
                <c:pt idx="685">
                  <c:v>785000</c:v>
                </c:pt>
                <c:pt idx="686">
                  <c:v>786000</c:v>
                </c:pt>
                <c:pt idx="687">
                  <c:v>787000</c:v>
                </c:pt>
                <c:pt idx="688">
                  <c:v>788000</c:v>
                </c:pt>
                <c:pt idx="689">
                  <c:v>789000</c:v>
                </c:pt>
                <c:pt idx="690">
                  <c:v>790000</c:v>
                </c:pt>
                <c:pt idx="691">
                  <c:v>791000</c:v>
                </c:pt>
                <c:pt idx="692">
                  <c:v>792000</c:v>
                </c:pt>
                <c:pt idx="693">
                  <c:v>793000</c:v>
                </c:pt>
                <c:pt idx="694">
                  <c:v>794000</c:v>
                </c:pt>
                <c:pt idx="695">
                  <c:v>795000</c:v>
                </c:pt>
                <c:pt idx="696">
                  <c:v>796000</c:v>
                </c:pt>
                <c:pt idx="697">
                  <c:v>797000</c:v>
                </c:pt>
                <c:pt idx="698">
                  <c:v>798000</c:v>
                </c:pt>
                <c:pt idx="699">
                  <c:v>799000</c:v>
                </c:pt>
                <c:pt idx="700">
                  <c:v>800000</c:v>
                </c:pt>
                <c:pt idx="701">
                  <c:v>801000</c:v>
                </c:pt>
                <c:pt idx="702">
                  <c:v>802000</c:v>
                </c:pt>
                <c:pt idx="703">
                  <c:v>803000</c:v>
                </c:pt>
                <c:pt idx="704">
                  <c:v>804000</c:v>
                </c:pt>
                <c:pt idx="705">
                  <c:v>805000</c:v>
                </c:pt>
                <c:pt idx="706">
                  <c:v>806000</c:v>
                </c:pt>
                <c:pt idx="707">
                  <c:v>807000</c:v>
                </c:pt>
                <c:pt idx="708">
                  <c:v>808000</c:v>
                </c:pt>
                <c:pt idx="709">
                  <c:v>809000</c:v>
                </c:pt>
                <c:pt idx="710">
                  <c:v>810000</c:v>
                </c:pt>
                <c:pt idx="711">
                  <c:v>811000</c:v>
                </c:pt>
                <c:pt idx="712">
                  <c:v>812000</c:v>
                </c:pt>
                <c:pt idx="713">
                  <c:v>813000</c:v>
                </c:pt>
                <c:pt idx="714">
                  <c:v>814000</c:v>
                </c:pt>
                <c:pt idx="715">
                  <c:v>815000</c:v>
                </c:pt>
                <c:pt idx="716">
                  <c:v>816000</c:v>
                </c:pt>
                <c:pt idx="717">
                  <c:v>817000</c:v>
                </c:pt>
                <c:pt idx="718">
                  <c:v>818000</c:v>
                </c:pt>
                <c:pt idx="719">
                  <c:v>819000</c:v>
                </c:pt>
                <c:pt idx="720">
                  <c:v>820000</c:v>
                </c:pt>
                <c:pt idx="721">
                  <c:v>821000</c:v>
                </c:pt>
                <c:pt idx="722">
                  <c:v>822000</c:v>
                </c:pt>
                <c:pt idx="723">
                  <c:v>823000</c:v>
                </c:pt>
                <c:pt idx="724">
                  <c:v>824000</c:v>
                </c:pt>
                <c:pt idx="725">
                  <c:v>825000</c:v>
                </c:pt>
                <c:pt idx="726">
                  <c:v>826000</c:v>
                </c:pt>
                <c:pt idx="727">
                  <c:v>827000</c:v>
                </c:pt>
                <c:pt idx="728">
                  <c:v>828000</c:v>
                </c:pt>
                <c:pt idx="729">
                  <c:v>829000</c:v>
                </c:pt>
                <c:pt idx="730">
                  <c:v>830000</c:v>
                </c:pt>
                <c:pt idx="731">
                  <c:v>831000</c:v>
                </c:pt>
                <c:pt idx="732">
                  <c:v>832000</c:v>
                </c:pt>
                <c:pt idx="733">
                  <c:v>833000</c:v>
                </c:pt>
                <c:pt idx="734">
                  <c:v>834000</c:v>
                </c:pt>
                <c:pt idx="735">
                  <c:v>835000</c:v>
                </c:pt>
                <c:pt idx="736">
                  <c:v>836000</c:v>
                </c:pt>
                <c:pt idx="737">
                  <c:v>837000</c:v>
                </c:pt>
                <c:pt idx="738">
                  <c:v>838000</c:v>
                </c:pt>
                <c:pt idx="739">
                  <c:v>839000</c:v>
                </c:pt>
                <c:pt idx="740">
                  <c:v>840000</c:v>
                </c:pt>
                <c:pt idx="741">
                  <c:v>841000</c:v>
                </c:pt>
                <c:pt idx="742">
                  <c:v>842000</c:v>
                </c:pt>
                <c:pt idx="743">
                  <c:v>843000</c:v>
                </c:pt>
                <c:pt idx="744">
                  <c:v>844000</c:v>
                </c:pt>
                <c:pt idx="745">
                  <c:v>845000</c:v>
                </c:pt>
                <c:pt idx="746">
                  <c:v>846000</c:v>
                </c:pt>
                <c:pt idx="747">
                  <c:v>847000</c:v>
                </c:pt>
                <c:pt idx="748">
                  <c:v>848000</c:v>
                </c:pt>
                <c:pt idx="749">
                  <c:v>849000</c:v>
                </c:pt>
                <c:pt idx="750">
                  <c:v>850000</c:v>
                </c:pt>
                <c:pt idx="751">
                  <c:v>851000</c:v>
                </c:pt>
                <c:pt idx="752">
                  <c:v>852000</c:v>
                </c:pt>
                <c:pt idx="753">
                  <c:v>853000</c:v>
                </c:pt>
                <c:pt idx="754">
                  <c:v>854000</c:v>
                </c:pt>
                <c:pt idx="755">
                  <c:v>855000</c:v>
                </c:pt>
                <c:pt idx="756">
                  <c:v>856000</c:v>
                </c:pt>
                <c:pt idx="757">
                  <c:v>857000</c:v>
                </c:pt>
                <c:pt idx="758">
                  <c:v>858000</c:v>
                </c:pt>
                <c:pt idx="759">
                  <c:v>859000</c:v>
                </c:pt>
                <c:pt idx="760">
                  <c:v>860000</c:v>
                </c:pt>
                <c:pt idx="761">
                  <c:v>861000</c:v>
                </c:pt>
                <c:pt idx="762">
                  <c:v>862000</c:v>
                </c:pt>
                <c:pt idx="763">
                  <c:v>863000</c:v>
                </c:pt>
                <c:pt idx="764">
                  <c:v>864000</c:v>
                </c:pt>
                <c:pt idx="765">
                  <c:v>865000</c:v>
                </c:pt>
                <c:pt idx="766">
                  <c:v>866000</c:v>
                </c:pt>
                <c:pt idx="767">
                  <c:v>867000</c:v>
                </c:pt>
                <c:pt idx="768">
                  <c:v>868000</c:v>
                </c:pt>
                <c:pt idx="769">
                  <c:v>869000</c:v>
                </c:pt>
                <c:pt idx="770">
                  <c:v>870000</c:v>
                </c:pt>
                <c:pt idx="771">
                  <c:v>871000</c:v>
                </c:pt>
                <c:pt idx="772">
                  <c:v>872000</c:v>
                </c:pt>
                <c:pt idx="773">
                  <c:v>873000</c:v>
                </c:pt>
                <c:pt idx="774">
                  <c:v>874000</c:v>
                </c:pt>
                <c:pt idx="775">
                  <c:v>875000</c:v>
                </c:pt>
                <c:pt idx="776">
                  <c:v>876000</c:v>
                </c:pt>
                <c:pt idx="777">
                  <c:v>877000</c:v>
                </c:pt>
                <c:pt idx="778">
                  <c:v>878000</c:v>
                </c:pt>
                <c:pt idx="779">
                  <c:v>879000</c:v>
                </c:pt>
                <c:pt idx="780">
                  <c:v>880000</c:v>
                </c:pt>
                <c:pt idx="781">
                  <c:v>881000</c:v>
                </c:pt>
                <c:pt idx="782">
                  <c:v>882000</c:v>
                </c:pt>
                <c:pt idx="783">
                  <c:v>883000</c:v>
                </c:pt>
                <c:pt idx="784">
                  <c:v>884000</c:v>
                </c:pt>
                <c:pt idx="785">
                  <c:v>885000</c:v>
                </c:pt>
                <c:pt idx="786">
                  <c:v>886000</c:v>
                </c:pt>
                <c:pt idx="787">
                  <c:v>887000</c:v>
                </c:pt>
                <c:pt idx="788">
                  <c:v>888000</c:v>
                </c:pt>
                <c:pt idx="789">
                  <c:v>889000</c:v>
                </c:pt>
                <c:pt idx="790">
                  <c:v>890000</c:v>
                </c:pt>
                <c:pt idx="791">
                  <c:v>891000</c:v>
                </c:pt>
                <c:pt idx="792">
                  <c:v>892000</c:v>
                </c:pt>
                <c:pt idx="793">
                  <c:v>893000</c:v>
                </c:pt>
                <c:pt idx="794">
                  <c:v>894000</c:v>
                </c:pt>
                <c:pt idx="795">
                  <c:v>895000</c:v>
                </c:pt>
                <c:pt idx="796">
                  <c:v>896000</c:v>
                </c:pt>
                <c:pt idx="797">
                  <c:v>897000</c:v>
                </c:pt>
                <c:pt idx="798">
                  <c:v>898000</c:v>
                </c:pt>
                <c:pt idx="799">
                  <c:v>899000</c:v>
                </c:pt>
                <c:pt idx="800">
                  <c:v>900000</c:v>
                </c:pt>
                <c:pt idx="801">
                  <c:v>901000</c:v>
                </c:pt>
                <c:pt idx="802">
                  <c:v>902000</c:v>
                </c:pt>
                <c:pt idx="803">
                  <c:v>903000</c:v>
                </c:pt>
                <c:pt idx="804">
                  <c:v>904000</c:v>
                </c:pt>
                <c:pt idx="805">
                  <c:v>905000</c:v>
                </c:pt>
                <c:pt idx="806">
                  <c:v>906000</c:v>
                </c:pt>
                <c:pt idx="807">
                  <c:v>907000</c:v>
                </c:pt>
                <c:pt idx="808">
                  <c:v>908000</c:v>
                </c:pt>
                <c:pt idx="809">
                  <c:v>909000</c:v>
                </c:pt>
                <c:pt idx="810">
                  <c:v>910000</c:v>
                </c:pt>
                <c:pt idx="811">
                  <c:v>911000</c:v>
                </c:pt>
                <c:pt idx="812">
                  <c:v>912000</c:v>
                </c:pt>
                <c:pt idx="813">
                  <c:v>913000</c:v>
                </c:pt>
                <c:pt idx="814">
                  <c:v>914000</c:v>
                </c:pt>
                <c:pt idx="815">
                  <c:v>915000</c:v>
                </c:pt>
                <c:pt idx="816">
                  <c:v>916000</c:v>
                </c:pt>
                <c:pt idx="817">
                  <c:v>917000</c:v>
                </c:pt>
                <c:pt idx="818">
                  <c:v>918000</c:v>
                </c:pt>
                <c:pt idx="819">
                  <c:v>919000</c:v>
                </c:pt>
                <c:pt idx="820">
                  <c:v>920000</c:v>
                </c:pt>
                <c:pt idx="821">
                  <c:v>921000</c:v>
                </c:pt>
                <c:pt idx="822">
                  <c:v>922000</c:v>
                </c:pt>
                <c:pt idx="823">
                  <c:v>923000</c:v>
                </c:pt>
                <c:pt idx="824">
                  <c:v>924000</c:v>
                </c:pt>
                <c:pt idx="825">
                  <c:v>925000</c:v>
                </c:pt>
                <c:pt idx="826">
                  <c:v>926000</c:v>
                </c:pt>
                <c:pt idx="827">
                  <c:v>927000</c:v>
                </c:pt>
                <c:pt idx="828">
                  <c:v>928000</c:v>
                </c:pt>
                <c:pt idx="829">
                  <c:v>929000</c:v>
                </c:pt>
                <c:pt idx="830">
                  <c:v>930000</c:v>
                </c:pt>
                <c:pt idx="831">
                  <c:v>931000</c:v>
                </c:pt>
                <c:pt idx="832">
                  <c:v>932000</c:v>
                </c:pt>
                <c:pt idx="833">
                  <c:v>933000</c:v>
                </c:pt>
                <c:pt idx="834">
                  <c:v>934000</c:v>
                </c:pt>
                <c:pt idx="835">
                  <c:v>935000</c:v>
                </c:pt>
                <c:pt idx="836">
                  <c:v>936000</c:v>
                </c:pt>
                <c:pt idx="837">
                  <c:v>937000</c:v>
                </c:pt>
                <c:pt idx="838">
                  <c:v>938000</c:v>
                </c:pt>
                <c:pt idx="839">
                  <c:v>939000</c:v>
                </c:pt>
                <c:pt idx="840">
                  <c:v>940000</c:v>
                </c:pt>
                <c:pt idx="841">
                  <c:v>941000</c:v>
                </c:pt>
                <c:pt idx="842">
                  <c:v>942000</c:v>
                </c:pt>
                <c:pt idx="843">
                  <c:v>943000</c:v>
                </c:pt>
                <c:pt idx="844">
                  <c:v>944000</c:v>
                </c:pt>
                <c:pt idx="845">
                  <c:v>945000</c:v>
                </c:pt>
                <c:pt idx="846">
                  <c:v>946000</c:v>
                </c:pt>
                <c:pt idx="847">
                  <c:v>947000</c:v>
                </c:pt>
                <c:pt idx="848">
                  <c:v>948000</c:v>
                </c:pt>
                <c:pt idx="849">
                  <c:v>949000</c:v>
                </c:pt>
                <c:pt idx="850">
                  <c:v>950000</c:v>
                </c:pt>
                <c:pt idx="851">
                  <c:v>951000</c:v>
                </c:pt>
                <c:pt idx="852">
                  <c:v>952000</c:v>
                </c:pt>
                <c:pt idx="853">
                  <c:v>953000</c:v>
                </c:pt>
                <c:pt idx="854">
                  <c:v>954000</c:v>
                </c:pt>
                <c:pt idx="855">
                  <c:v>955000</c:v>
                </c:pt>
                <c:pt idx="856">
                  <c:v>956000</c:v>
                </c:pt>
                <c:pt idx="857">
                  <c:v>957000</c:v>
                </c:pt>
                <c:pt idx="858">
                  <c:v>958000</c:v>
                </c:pt>
                <c:pt idx="859">
                  <c:v>959000</c:v>
                </c:pt>
                <c:pt idx="860">
                  <c:v>960000</c:v>
                </c:pt>
                <c:pt idx="861">
                  <c:v>961000</c:v>
                </c:pt>
                <c:pt idx="862">
                  <c:v>962000</c:v>
                </c:pt>
                <c:pt idx="863">
                  <c:v>963000</c:v>
                </c:pt>
                <c:pt idx="864">
                  <c:v>964000</c:v>
                </c:pt>
                <c:pt idx="865">
                  <c:v>965000</c:v>
                </c:pt>
                <c:pt idx="866">
                  <c:v>966000</c:v>
                </c:pt>
                <c:pt idx="867">
                  <c:v>967000</c:v>
                </c:pt>
                <c:pt idx="868">
                  <c:v>968000</c:v>
                </c:pt>
                <c:pt idx="869">
                  <c:v>969000</c:v>
                </c:pt>
                <c:pt idx="870">
                  <c:v>970000</c:v>
                </c:pt>
                <c:pt idx="871">
                  <c:v>971000</c:v>
                </c:pt>
                <c:pt idx="872">
                  <c:v>972000</c:v>
                </c:pt>
                <c:pt idx="873">
                  <c:v>973000</c:v>
                </c:pt>
                <c:pt idx="874">
                  <c:v>974000</c:v>
                </c:pt>
                <c:pt idx="875">
                  <c:v>975000</c:v>
                </c:pt>
                <c:pt idx="876">
                  <c:v>976000</c:v>
                </c:pt>
                <c:pt idx="877">
                  <c:v>977000</c:v>
                </c:pt>
                <c:pt idx="878">
                  <c:v>978000</c:v>
                </c:pt>
                <c:pt idx="879">
                  <c:v>979000</c:v>
                </c:pt>
                <c:pt idx="880">
                  <c:v>980000</c:v>
                </c:pt>
                <c:pt idx="881">
                  <c:v>981000</c:v>
                </c:pt>
                <c:pt idx="882">
                  <c:v>982000</c:v>
                </c:pt>
                <c:pt idx="883">
                  <c:v>983000</c:v>
                </c:pt>
                <c:pt idx="884">
                  <c:v>984000</c:v>
                </c:pt>
                <c:pt idx="885">
                  <c:v>985000</c:v>
                </c:pt>
                <c:pt idx="886">
                  <c:v>986000</c:v>
                </c:pt>
                <c:pt idx="887">
                  <c:v>987000</c:v>
                </c:pt>
                <c:pt idx="888">
                  <c:v>988000</c:v>
                </c:pt>
                <c:pt idx="889">
                  <c:v>989000</c:v>
                </c:pt>
                <c:pt idx="890">
                  <c:v>990000</c:v>
                </c:pt>
                <c:pt idx="891">
                  <c:v>991000</c:v>
                </c:pt>
                <c:pt idx="892">
                  <c:v>992000</c:v>
                </c:pt>
                <c:pt idx="893">
                  <c:v>993000</c:v>
                </c:pt>
                <c:pt idx="894">
                  <c:v>994000</c:v>
                </c:pt>
                <c:pt idx="895">
                  <c:v>995000</c:v>
                </c:pt>
                <c:pt idx="896">
                  <c:v>996000</c:v>
                </c:pt>
                <c:pt idx="897">
                  <c:v>997000</c:v>
                </c:pt>
                <c:pt idx="898">
                  <c:v>998000</c:v>
                </c:pt>
                <c:pt idx="899">
                  <c:v>999000</c:v>
                </c:pt>
                <c:pt idx="900">
                  <c:v>1000000</c:v>
                </c:pt>
              </c:numCache>
            </c:numRef>
          </c:cat>
          <c:val>
            <c:numRef>
              <c:f>output!$D$2:$D$902</c:f>
              <c:numCache>
                <c:formatCode>General</c:formatCode>
                <c:ptCount val="901"/>
                <c:pt idx="0">
                  <c:v>1361.7652</c:v>
                </c:pt>
                <c:pt idx="1">
                  <c:v>839.27610000000004</c:v>
                </c:pt>
                <c:pt idx="2">
                  <c:v>753.58969999999999</c:v>
                </c:pt>
                <c:pt idx="3">
                  <c:v>1487.0903000000001</c:v>
                </c:pt>
                <c:pt idx="4">
                  <c:v>1198.3228999999999</c:v>
                </c:pt>
                <c:pt idx="5">
                  <c:v>1205.3734999999999</c:v>
                </c:pt>
                <c:pt idx="6">
                  <c:v>1183.8541</c:v>
                </c:pt>
                <c:pt idx="7">
                  <c:v>1297.6767</c:v>
                </c:pt>
                <c:pt idx="8">
                  <c:v>821.93769999999995</c:v>
                </c:pt>
                <c:pt idx="9">
                  <c:v>1105.7094999999999</c:v>
                </c:pt>
                <c:pt idx="10">
                  <c:v>798.08979999999997</c:v>
                </c:pt>
                <c:pt idx="11">
                  <c:v>770.27800000000002</c:v>
                </c:pt>
                <c:pt idx="12">
                  <c:v>880.50940000000003</c:v>
                </c:pt>
                <c:pt idx="13">
                  <c:v>782.60770000000002</c:v>
                </c:pt>
                <c:pt idx="14">
                  <c:v>1027.4707000000001</c:v>
                </c:pt>
                <c:pt idx="15">
                  <c:v>855.83140000000003</c:v>
                </c:pt>
                <c:pt idx="16">
                  <c:v>777.77689999999996</c:v>
                </c:pt>
                <c:pt idx="17">
                  <c:v>1028.0898</c:v>
                </c:pt>
                <c:pt idx="18">
                  <c:v>733.50559999999996</c:v>
                </c:pt>
                <c:pt idx="19">
                  <c:v>1047.7401</c:v>
                </c:pt>
                <c:pt idx="20">
                  <c:v>982.56870000000004</c:v>
                </c:pt>
                <c:pt idx="21">
                  <c:v>832.96709999999996</c:v>
                </c:pt>
                <c:pt idx="22">
                  <c:v>981.04639999999995</c:v>
                </c:pt>
                <c:pt idx="23">
                  <c:v>772.87649999999996</c:v>
                </c:pt>
                <c:pt idx="24">
                  <c:v>731.66600000000005</c:v>
                </c:pt>
                <c:pt idx="25">
                  <c:v>939.3569</c:v>
                </c:pt>
                <c:pt idx="26">
                  <c:v>745.31859999999995</c:v>
                </c:pt>
                <c:pt idx="27">
                  <c:v>922.49459999999999</c:v>
                </c:pt>
                <c:pt idx="28">
                  <c:v>1056.7327</c:v>
                </c:pt>
                <c:pt idx="29">
                  <c:v>832.16989999999998</c:v>
                </c:pt>
                <c:pt idx="30">
                  <c:v>790.95830000000001</c:v>
                </c:pt>
                <c:pt idx="31">
                  <c:v>763.78949999999998</c:v>
                </c:pt>
                <c:pt idx="32">
                  <c:v>951.61339999999996</c:v>
                </c:pt>
                <c:pt idx="33">
                  <c:v>810.30489999999998</c:v>
                </c:pt>
                <c:pt idx="34">
                  <c:v>903.48829999999998</c:v>
                </c:pt>
                <c:pt idx="35">
                  <c:v>1140.6617000000001</c:v>
                </c:pt>
                <c:pt idx="36">
                  <c:v>1034.3788999999999</c:v>
                </c:pt>
                <c:pt idx="37">
                  <c:v>749.6893</c:v>
                </c:pt>
                <c:pt idx="38">
                  <c:v>894.69309999999996</c:v>
                </c:pt>
                <c:pt idx="39">
                  <c:v>990.80139999999994</c:v>
                </c:pt>
                <c:pt idx="40">
                  <c:v>897.72239999999999</c:v>
                </c:pt>
                <c:pt idx="41">
                  <c:v>1045.7626</c:v>
                </c:pt>
                <c:pt idx="42">
                  <c:v>974.08169999999996</c:v>
                </c:pt>
                <c:pt idx="43">
                  <c:v>893.36969999999997</c:v>
                </c:pt>
                <c:pt idx="44">
                  <c:v>1028.2479000000001</c:v>
                </c:pt>
                <c:pt idx="45">
                  <c:v>1045.3833</c:v>
                </c:pt>
                <c:pt idx="46">
                  <c:v>927.15110000000004</c:v>
                </c:pt>
                <c:pt idx="47">
                  <c:v>943.06330000000003</c:v>
                </c:pt>
                <c:pt idx="48">
                  <c:v>896.19</c:v>
                </c:pt>
                <c:pt idx="49">
                  <c:v>1131.2</c:v>
                </c:pt>
                <c:pt idx="50">
                  <c:v>863.88599999999997</c:v>
                </c:pt>
                <c:pt idx="51">
                  <c:v>760.8691</c:v>
                </c:pt>
                <c:pt idx="52">
                  <c:v>952.43230000000005</c:v>
                </c:pt>
                <c:pt idx="53">
                  <c:v>785.13390000000004</c:v>
                </c:pt>
                <c:pt idx="54">
                  <c:v>837.59559999999999</c:v>
                </c:pt>
                <c:pt idx="55">
                  <c:v>1488.0581</c:v>
                </c:pt>
                <c:pt idx="56">
                  <c:v>1243.1891000000001</c:v>
                </c:pt>
                <c:pt idx="57">
                  <c:v>1063.5745999999999</c:v>
                </c:pt>
                <c:pt idx="58">
                  <c:v>1345.3769</c:v>
                </c:pt>
                <c:pt idx="59">
                  <c:v>1144.3734999999999</c:v>
                </c:pt>
                <c:pt idx="60">
                  <c:v>930.0376</c:v>
                </c:pt>
                <c:pt idx="61">
                  <c:v>872.62310000000002</c:v>
                </c:pt>
                <c:pt idx="62">
                  <c:v>935.67830000000004</c:v>
                </c:pt>
                <c:pt idx="63">
                  <c:v>798.97230000000002</c:v>
                </c:pt>
                <c:pt idx="64">
                  <c:v>928.78579999999999</c:v>
                </c:pt>
                <c:pt idx="65">
                  <c:v>692.78980000000001</c:v>
                </c:pt>
                <c:pt idx="66">
                  <c:v>648.86630000000002</c:v>
                </c:pt>
                <c:pt idx="67">
                  <c:v>818.83979999999997</c:v>
                </c:pt>
                <c:pt idx="68">
                  <c:v>804.13819999999998</c:v>
                </c:pt>
                <c:pt idx="69">
                  <c:v>705.4452</c:v>
                </c:pt>
                <c:pt idx="70">
                  <c:v>677.60680000000002</c:v>
                </c:pt>
                <c:pt idx="71">
                  <c:v>888.32939999999996</c:v>
                </c:pt>
                <c:pt idx="72">
                  <c:v>757.99800000000005</c:v>
                </c:pt>
                <c:pt idx="73">
                  <c:v>916.41369999999995</c:v>
                </c:pt>
                <c:pt idx="74">
                  <c:v>752.01949999999999</c:v>
                </c:pt>
                <c:pt idx="75">
                  <c:v>686.92840000000001</c:v>
                </c:pt>
                <c:pt idx="76">
                  <c:v>977.31489999999997</c:v>
                </c:pt>
                <c:pt idx="77">
                  <c:v>817.95659999999998</c:v>
                </c:pt>
                <c:pt idx="78">
                  <c:v>749.24210000000005</c:v>
                </c:pt>
                <c:pt idx="79">
                  <c:v>720.47220000000004</c:v>
                </c:pt>
                <c:pt idx="80">
                  <c:v>941.95119999999997</c:v>
                </c:pt>
                <c:pt idx="81">
                  <c:v>1114.9212</c:v>
                </c:pt>
                <c:pt idx="82">
                  <c:v>917.14480000000003</c:v>
                </c:pt>
                <c:pt idx="83">
                  <c:v>838.56179999999995</c:v>
                </c:pt>
                <c:pt idx="84">
                  <c:v>852.05240000000003</c:v>
                </c:pt>
                <c:pt idx="85">
                  <c:v>830.09339999999997</c:v>
                </c:pt>
                <c:pt idx="86">
                  <c:v>881.8193</c:v>
                </c:pt>
                <c:pt idx="87">
                  <c:v>963.02470000000005</c:v>
                </c:pt>
                <c:pt idx="88">
                  <c:v>791.75800000000004</c:v>
                </c:pt>
                <c:pt idx="89">
                  <c:v>1048.1226999999999</c:v>
                </c:pt>
                <c:pt idx="90">
                  <c:v>891.18460000000005</c:v>
                </c:pt>
                <c:pt idx="91">
                  <c:v>983.44880000000001</c:v>
                </c:pt>
                <c:pt idx="92">
                  <c:v>898.96389999999997</c:v>
                </c:pt>
                <c:pt idx="93">
                  <c:v>1189.8623</c:v>
                </c:pt>
                <c:pt idx="94">
                  <c:v>1314.2847999999999</c:v>
                </c:pt>
                <c:pt idx="95">
                  <c:v>984.83429999999998</c:v>
                </c:pt>
                <c:pt idx="96">
                  <c:v>919.78070000000002</c:v>
                </c:pt>
                <c:pt idx="97">
                  <c:v>990.72460000000001</c:v>
                </c:pt>
                <c:pt idx="98">
                  <c:v>1063.2219</c:v>
                </c:pt>
                <c:pt idx="99">
                  <c:v>1021.9845</c:v>
                </c:pt>
                <c:pt idx="100">
                  <c:v>1003.3561999999999</c:v>
                </c:pt>
                <c:pt idx="101">
                  <c:v>964.66859999999997</c:v>
                </c:pt>
                <c:pt idx="102">
                  <c:v>952.13850000000002</c:v>
                </c:pt>
                <c:pt idx="103">
                  <c:v>886.16989999999998</c:v>
                </c:pt>
                <c:pt idx="104">
                  <c:v>940.59569999999997</c:v>
                </c:pt>
                <c:pt idx="105">
                  <c:v>815.86400000000003</c:v>
                </c:pt>
                <c:pt idx="106">
                  <c:v>853.84339999999997</c:v>
                </c:pt>
                <c:pt idx="107">
                  <c:v>979.48230000000001</c:v>
                </c:pt>
                <c:pt idx="108">
                  <c:v>893.64359999999999</c:v>
                </c:pt>
                <c:pt idx="109">
                  <c:v>894.58249999999998</c:v>
                </c:pt>
                <c:pt idx="110">
                  <c:v>758.08439999999996</c:v>
                </c:pt>
                <c:pt idx="111">
                  <c:v>817.79</c:v>
                </c:pt>
                <c:pt idx="112">
                  <c:v>874.87360000000001</c:v>
                </c:pt>
                <c:pt idx="113">
                  <c:v>660.54390000000001</c:v>
                </c:pt>
                <c:pt idx="114">
                  <c:v>836.99429999999995</c:v>
                </c:pt>
                <c:pt idx="115">
                  <c:v>683.49360000000001</c:v>
                </c:pt>
                <c:pt idx="116">
                  <c:v>833.11890000000005</c:v>
                </c:pt>
                <c:pt idx="117">
                  <c:v>670.34479999999996</c:v>
                </c:pt>
                <c:pt idx="118">
                  <c:v>684.20899999999995</c:v>
                </c:pt>
                <c:pt idx="119">
                  <c:v>867.07619999999997</c:v>
                </c:pt>
                <c:pt idx="120">
                  <c:v>844.59799999999996</c:v>
                </c:pt>
                <c:pt idx="121">
                  <c:v>687.63059999999996</c:v>
                </c:pt>
                <c:pt idx="122">
                  <c:v>679.19799999999998</c:v>
                </c:pt>
                <c:pt idx="123">
                  <c:v>787.58019999999999</c:v>
                </c:pt>
                <c:pt idx="124">
                  <c:v>991.45910000000003</c:v>
                </c:pt>
                <c:pt idx="125">
                  <c:v>867.74969999999996</c:v>
                </c:pt>
                <c:pt idx="126">
                  <c:v>899.56970000000001</c:v>
                </c:pt>
                <c:pt idx="127">
                  <c:v>876.6653</c:v>
                </c:pt>
                <c:pt idx="128">
                  <c:v>911.05319999999995</c:v>
                </c:pt>
                <c:pt idx="129">
                  <c:v>887.78020000000004</c:v>
                </c:pt>
                <c:pt idx="130">
                  <c:v>865.40380000000005</c:v>
                </c:pt>
                <c:pt idx="131">
                  <c:v>909.99689999999998</c:v>
                </c:pt>
                <c:pt idx="132">
                  <c:v>976.39480000000003</c:v>
                </c:pt>
                <c:pt idx="133">
                  <c:v>963.52250000000004</c:v>
                </c:pt>
                <c:pt idx="134">
                  <c:v>850.83</c:v>
                </c:pt>
                <c:pt idx="135">
                  <c:v>732.63499999999999</c:v>
                </c:pt>
                <c:pt idx="136">
                  <c:v>927.88660000000004</c:v>
                </c:pt>
                <c:pt idx="137">
                  <c:v>734.85860000000002</c:v>
                </c:pt>
                <c:pt idx="138">
                  <c:v>844.98239999999998</c:v>
                </c:pt>
                <c:pt idx="139">
                  <c:v>875.005</c:v>
                </c:pt>
                <c:pt idx="140">
                  <c:v>669.44029999999998</c:v>
                </c:pt>
                <c:pt idx="141">
                  <c:v>689.96770000000004</c:v>
                </c:pt>
                <c:pt idx="142">
                  <c:v>900.07920000000001</c:v>
                </c:pt>
                <c:pt idx="143">
                  <c:v>752.10509999999999</c:v>
                </c:pt>
                <c:pt idx="144">
                  <c:v>947.6807</c:v>
                </c:pt>
                <c:pt idx="145">
                  <c:v>692.99469999999997</c:v>
                </c:pt>
                <c:pt idx="146">
                  <c:v>687.04989999999998</c:v>
                </c:pt>
                <c:pt idx="147">
                  <c:v>769.84829999999999</c:v>
                </c:pt>
                <c:pt idx="148">
                  <c:v>655.01199999999994</c:v>
                </c:pt>
                <c:pt idx="149">
                  <c:v>792.2962</c:v>
                </c:pt>
                <c:pt idx="150">
                  <c:v>696.44870000000003</c:v>
                </c:pt>
                <c:pt idx="151">
                  <c:v>672.00369999999998</c:v>
                </c:pt>
                <c:pt idx="152">
                  <c:v>828.93970000000002</c:v>
                </c:pt>
                <c:pt idx="153">
                  <c:v>688.43060000000003</c:v>
                </c:pt>
                <c:pt idx="154">
                  <c:v>659.63499999999999</c:v>
                </c:pt>
                <c:pt idx="155">
                  <c:v>862.15340000000003</c:v>
                </c:pt>
                <c:pt idx="156">
                  <c:v>942.3116</c:v>
                </c:pt>
                <c:pt idx="157">
                  <c:v>912.00879999999995</c:v>
                </c:pt>
                <c:pt idx="158">
                  <c:v>970.69110000000001</c:v>
                </c:pt>
                <c:pt idx="159">
                  <c:v>842.61689999999999</c:v>
                </c:pt>
                <c:pt idx="160">
                  <c:v>715.49699999999996</c:v>
                </c:pt>
                <c:pt idx="161">
                  <c:v>800.20669999999996</c:v>
                </c:pt>
                <c:pt idx="162">
                  <c:v>679.79560000000004</c:v>
                </c:pt>
                <c:pt idx="163">
                  <c:v>779.6377</c:v>
                </c:pt>
                <c:pt idx="164">
                  <c:v>910.91499999999996</c:v>
                </c:pt>
                <c:pt idx="165">
                  <c:v>842.99480000000005</c:v>
                </c:pt>
                <c:pt idx="166">
                  <c:v>947.04049999999995</c:v>
                </c:pt>
                <c:pt idx="167">
                  <c:v>870.14480000000003</c:v>
                </c:pt>
                <c:pt idx="168">
                  <c:v>965.53549999999996</c:v>
                </c:pt>
                <c:pt idx="169">
                  <c:v>1016.7101</c:v>
                </c:pt>
                <c:pt idx="170">
                  <c:v>861.5154</c:v>
                </c:pt>
                <c:pt idx="171">
                  <c:v>1012.7969000000001</c:v>
                </c:pt>
                <c:pt idx="172">
                  <c:v>758.53980000000001</c:v>
                </c:pt>
                <c:pt idx="173">
                  <c:v>1108.2181</c:v>
                </c:pt>
                <c:pt idx="174">
                  <c:v>988.26739999999995</c:v>
                </c:pt>
                <c:pt idx="175">
                  <c:v>960.58219999999994</c:v>
                </c:pt>
                <c:pt idx="176">
                  <c:v>1017.7032</c:v>
                </c:pt>
                <c:pt idx="177">
                  <c:v>872.33259999999996</c:v>
                </c:pt>
                <c:pt idx="178">
                  <c:v>1009.603</c:v>
                </c:pt>
                <c:pt idx="179">
                  <c:v>959.7337</c:v>
                </c:pt>
                <c:pt idx="180">
                  <c:v>1008.2694</c:v>
                </c:pt>
                <c:pt idx="181">
                  <c:v>910.55420000000004</c:v>
                </c:pt>
                <c:pt idx="182">
                  <c:v>813.33299999999997</c:v>
                </c:pt>
                <c:pt idx="183">
                  <c:v>1005.1826</c:v>
                </c:pt>
                <c:pt idx="184">
                  <c:v>799.04150000000004</c:v>
                </c:pt>
                <c:pt idx="185">
                  <c:v>834.00409999999999</c:v>
                </c:pt>
                <c:pt idx="186">
                  <c:v>1071.1838</c:v>
                </c:pt>
                <c:pt idx="187">
                  <c:v>859.27859999999998</c:v>
                </c:pt>
                <c:pt idx="188">
                  <c:v>758.01030000000003</c:v>
                </c:pt>
                <c:pt idx="189">
                  <c:v>691.649</c:v>
                </c:pt>
                <c:pt idx="190">
                  <c:v>891.2079</c:v>
                </c:pt>
                <c:pt idx="191">
                  <c:v>718.36289999999997</c:v>
                </c:pt>
                <c:pt idx="192">
                  <c:v>833.26070000000004</c:v>
                </c:pt>
                <c:pt idx="193">
                  <c:v>825.36699999999996</c:v>
                </c:pt>
                <c:pt idx="194">
                  <c:v>818.88850000000002</c:v>
                </c:pt>
                <c:pt idx="195">
                  <c:v>915.2269</c:v>
                </c:pt>
                <c:pt idx="196">
                  <c:v>934.84690000000001</c:v>
                </c:pt>
                <c:pt idx="197">
                  <c:v>1019.6401</c:v>
                </c:pt>
                <c:pt idx="198">
                  <c:v>692.4366</c:v>
                </c:pt>
                <c:pt idx="199">
                  <c:v>898.91750000000002</c:v>
                </c:pt>
                <c:pt idx="200">
                  <c:v>731.00310000000002</c:v>
                </c:pt>
                <c:pt idx="201">
                  <c:v>912.16279999999995</c:v>
                </c:pt>
                <c:pt idx="202">
                  <c:v>936.63679999999999</c:v>
                </c:pt>
                <c:pt idx="203">
                  <c:v>949.52359999999999</c:v>
                </c:pt>
                <c:pt idx="204">
                  <c:v>938.69240000000002</c:v>
                </c:pt>
                <c:pt idx="205">
                  <c:v>923.9846</c:v>
                </c:pt>
                <c:pt idx="206">
                  <c:v>920.35320000000002</c:v>
                </c:pt>
                <c:pt idx="207">
                  <c:v>891.73509999999999</c:v>
                </c:pt>
                <c:pt idx="208">
                  <c:v>949.75149999999996</c:v>
                </c:pt>
                <c:pt idx="209">
                  <c:v>889.78819999999996</c:v>
                </c:pt>
                <c:pt idx="210">
                  <c:v>742.00720000000001</c:v>
                </c:pt>
                <c:pt idx="211">
                  <c:v>894.76689999999996</c:v>
                </c:pt>
                <c:pt idx="212">
                  <c:v>788.78710000000001</c:v>
                </c:pt>
                <c:pt idx="213">
                  <c:v>932.37990000000002</c:v>
                </c:pt>
                <c:pt idx="214">
                  <c:v>921.74580000000003</c:v>
                </c:pt>
                <c:pt idx="215">
                  <c:v>732.12990000000002</c:v>
                </c:pt>
                <c:pt idx="216">
                  <c:v>801.30070000000001</c:v>
                </c:pt>
                <c:pt idx="217">
                  <c:v>984.68790000000001</c:v>
                </c:pt>
                <c:pt idx="218">
                  <c:v>745.1096</c:v>
                </c:pt>
                <c:pt idx="219">
                  <c:v>853.39409999999998</c:v>
                </c:pt>
                <c:pt idx="220">
                  <c:v>970.08100000000002</c:v>
                </c:pt>
                <c:pt idx="221">
                  <c:v>739.2604</c:v>
                </c:pt>
                <c:pt idx="222">
                  <c:v>991.25289999999995</c:v>
                </c:pt>
                <c:pt idx="223">
                  <c:v>807.14599999999996</c:v>
                </c:pt>
                <c:pt idx="224">
                  <c:v>751.12180000000001</c:v>
                </c:pt>
                <c:pt idx="225">
                  <c:v>947.10199999999998</c:v>
                </c:pt>
                <c:pt idx="226">
                  <c:v>839.47109999999998</c:v>
                </c:pt>
                <c:pt idx="227">
                  <c:v>711.75469999999996</c:v>
                </c:pt>
                <c:pt idx="228">
                  <c:v>863.61710000000005</c:v>
                </c:pt>
                <c:pt idx="229">
                  <c:v>713.45090000000005</c:v>
                </c:pt>
                <c:pt idx="230">
                  <c:v>944.58550000000002</c:v>
                </c:pt>
                <c:pt idx="231">
                  <c:v>983.96320000000003</c:v>
                </c:pt>
                <c:pt idx="232">
                  <c:v>933.18259999999998</c:v>
                </c:pt>
                <c:pt idx="233">
                  <c:v>943.14660000000003</c:v>
                </c:pt>
                <c:pt idx="234">
                  <c:v>897.74609999999996</c:v>
                </c:pt>
                <c:pt idx="235">
                  <c:v>1062.8424</c:v>
                </c:pt>
                <c:pt idx="236">
                  <c:v>1072.3217</c:v>
                </c:pt>
                <c:pt idx="237">
                  <c:v>999.22339999999997</c:v>
                </c:pt>
                <c:pt idx="238">
                  <c:v>759.32410000000004</c:v>
                </c:pt>
                <c:pt idx="239">
                  <c:v>970.30399999999997</c:v>
                </c:pt>
                <c:pt idx="240">
                  <c:v>715.1739</c:v>
                </c:pt>
                <c:pt idx="241">
                  <c:v>905.303</c:v>
                </c:pt>
                <c:pt idx="242">
                  <c:v>649.76409999999998</c:v>
                </c:pt>
                <c:pt idx="243">
                  <c:v>701.779</c:v>
                </c:pt>
                <c:pt idx="244">
                  <c:v>812.46730000000002</c:v>
                </c:pt>
                <c:pt idx="245">
                  <c:v>951.47119999999995</c:v>
                </c:pt>
                <c:pt idx="246">
                  <c:v>864.3329</c:v>
                </c:pt>
                <c:pt idx="247">
                  <c:v>785.48429999999996</c:v>
                </c:pt>
                <c:pt idx="248">
                  <c:v>878.53930000000003</c:v>
                </c:pt>
                <c:pt idx="249">
                  <c:v>820.29409999999996</c:v>
                </c:pt>
                <c:pt idx="250">
                  <c:v>654.99199999999996</c:v>
                </c:pt>
                <c:pt idx="251">
                  <c:v>703.00329999999997</c:v>
                </c:pt>
                <c:pt idx="252">
                  <c:v>815.61130000000003</c:v>
                </c:pt>
                <c:pt idx="253">
                  <c:v>885.90279999999996</c:v>
                </c:pt>
                <c:pt idx="254">
                  <c:v>836.04200000000003</c:v>
                </c:pt>
                <c:pt idx="255">
                  <c:v>846.24559999999997</c:v>
                </c:pt>
                <c:pt idx="256">
                  <c:v>829.178</c:v>
                </c:pt>
                <c:pt idx="257">
                  <c:v>862.08270000000005</c:v>
                </c:pt>
                <c:pt idx="258">
                  <c:v>819.61869999999999</c:v>
                </c:pt>
                <c:pt idx="259">
                  <c:v>852.2319</c:v>
                </c:pt>
                <c:pt idx="260">
                  <c:v>854.56949999999995</c:v>
                </c:pt>
                <c:pt idx="261">
                  <c:v>642.67449999999997</c:v>
                </c:pt>
                <c:pt idx="262">
                  <c:v>785.36659999999995</c:v>
                </c:pt>
                <c:pt idx="263">
                  <c:v>652.87779999999998</c:v>
                </c:pt>
                <c:pt idx="264">
                  <c:v>824.62739999999997</c:v>
                </c:pt>
                <c:pt idx="265">
                  <c:v>947.01580000000001</c:v>
                </c:pt>
                <c:pt idx="266">
                  <c:v>853.36869999999999</c:v>
                </c:pt>
                <c:pt idx="267">
                  <c:v>1016.3231</c:v>
                </c:pt>
                <c:pt idx="268">
                  <c:v>876.90880000000004</c:v>
                </c:pt>
                <c:pt idx="269">
                  <c:v>938.721</c:v>
                </c:pt>
                <c:pt idx="270">
                  <c:v>955.80629999999996</c:v>
                </c:pt>
                <c:pt idx="271">
                  <c:v>1014.0937</c:v>
                </c:pt>
                <c:pt idx="272">
                  <c:v>956.92200000000003</c:v>
                </c:pt>
                <c:pt idx="273">
                  <c:v>1052.5641000000001</c:v>
                </c:pt>
                <c:pt idx="274">
                  <c:v>927.71379999999999</c:v>
                </c:pt>
                <c:pt idx="275">
                  <c:v>926.25829999999996</c:v>
                </c:pt>
                <c:pt idx="276">
                  <c:v>939.0421</c:v>
                </c:pt>
                <c:pt idx="277">
                  <c:v>947.56740000000002</c:v>
                </c:pt>
                <c:pt idx="278">
                  <c:v>965.20899999999995</c:v>
                </c:pt>
                <c:pt idx="279">
                  <c:v>935.83169999999996</c:v>
                </c:pt>
                <c:pt idx="280">
                  <c:v>893.28800000000001</c:v>
                </c:pt>
                <c:pt idx="281">
                  <c:v>969.39070000000004</c:v>
                </c:pt>
                <c:pt idx="282">
                  <c:v>971.43880000000001</c:v>
                </c:pt>
                <c:pt idx="283">
                  <c:v>1042.4722999999999</c:v>
                </c:pt>
                <c:pt idx="284">
                  <c:v>966.43529999999998</c:v>
                </c:pt>
                <c:pt idx="285">
                  <c:v>885.90909999999997</c:v>
                </c:pt>
                <c:pt idx="286">
                  <c:v>849.23490000000004</c:v>
                </c:pt>
                <c:pt idx="287">
                  <c:v>957.65890000000002</c:v>
                </c:pt>
                <c:pt idx="288">
                  <c:v>859.54780000000005</c:v>
                </c:pt>
                <c:pt idx="289">
                  <c:v>850.61339999999996</c:v>
                </c:pt>
                <c:pt idx="290">
                  <c:v>710.49469999999997</c:v>
                </c:pt>
                <c:pt idx="291">
                  <c:v>889.07029999999997</c:v>
                </c:pt>
                <c:pt idx="292">
                  <c:v>823.43619999999999</c:v>
                </c:pt>
                <c:pt idx="293">
                  <c:v>891.75580000000002</c:v>
                </c:pt>
                <c:pt idx="294">
                  <c:v>734.08510000000001</c:v>
                </c:pt>
                <c:pt idx="295">
                  <c:v>867.52809999999999</c:v>
                </c:pt>
                <c:pt idx="296">
                  <c:v>835.47349999999994</c:v>
                </c:pt>
                <c:pt idx="297">
                  <c:v>666.39729999999997</c:v>
                </c:pt>
                <c:pt idx="298">
                  <c:v>723.48389999999995</c:v>
                </c:pt>
                <c:pt idx="299">
                  <c:v>757.40049999999997</c:v>
                </c:pt>
                <c:pt idx="300">
                  <c:v>714.48820000000001</c:v>
                </c:pt>
                <c:pt idx="301">
                  <c:v>807.05070000000001</c:v>
                </c:pt>
                <c:pt idx="302">
                  <c:v>757.30930000000001</c:v>
                </c:pt>
                <c:pt idx="303">
                  <c:v>655.76049999999998</c:v>
                </c:pt>
                <c:pt idx="304">
                  <c:v>772.78099999999995</c:v>
                </c:pt>
                <c:pt idx="305">
                  <c:v>901.73019999999997</c:v>
                </c:pt>
                <c:pt idx="306">
                  <c:v>938.2903</c:v>
                </c:pt>
                <c:pt idx="307">
                  <c:v>947.56960000000004</c:v>
                </c:pt>
                <c:pt idx="308">
                  <c:v>979.71630000000005</c:v>
                </c:pt>
                <c:pt idx="309">
                  <c:v>871.15809999999999</c:v>
                </c:pt>
                <c:pt idx="310">
                  <c:v>891.83870000000002</c:v>
                </c:pt>
                <c:pt idx="311">
                  <c:v>882.49760000000003</c:v>
                </c:pt>
                <c:pt idx="312">
                  <c:v>860.51009999999997</c:v>
                </c:pt>
                <c:pt idx="313">
                  <c:v>687.52819999999997</c:v>
                </c:pt>
                <c:pt idx="314">
                  <c:v>846.08309999999994</c:v>
                </c:pt>
                <c:pt idx="315">
                  <c:v>668.0874</c:v>
                </c:pt>
                <c:pt idx="316">
                  <c:v>793.75649999999996</c:v>
                </c:pt>
                <c:pt idx="317">
                  <c:v>966.69920000000002</c:v>
                </c:pt>
                <c:pt idx="318">
                  <c:v>926.8845</c:v>
                </c:pt>
                <c:pt idx="319">
                  <c:v>756.88620000000003</c:v>
                </c:pt>
                <c:pt idx="320">
                  <c:v>809.74170000000004</c:v>
                </c:pt>
                <c:pt idx="321">
                  <c:v>668.55989999999997</c:v>
                </c:pt>
                <c:pt idx="322">
                  <c:v>815.17060000000004</c:v>
                </c:pt>
                <c:pt idx="323">
                  <c:v>943.42899999999997</c:v>
                </c:pt>
                <c:pt idx="324">
                  <c:v>923.61159999999995</c:v>
                </c:pt>
                <c:pt idx="325">
                  <c:v>946.01589999999999</c:v>
                </c:pt>
                <c:pt idx="326">
                  <c:v>971.19929999999999</c:v>
                </c:pt>
                <c:pt idx="327">
                  <c:v>926.35289999999998</c:v>
                </c:pt>
                <c:pt idx="328">
                  <c:v>957.05790000000002</c:v>
                </c:pt>
                <c:pt idx="329">
                  <c:v>849.47760000000005</c:v>
                </c:pt>
                <c:pt idx="330">
                  <c:v>866.32370000000003</c:v>
                </c:pt>
                <c:pt idx="331">
                  <c:v>926.24210000000005</c:v>
                </c:pt>
                <c:pt idx="332">
                  <c:v>720.12139999999999</c:v>
                </c:pt>
                <c:pt idx="333">
                  <c:v>886.44820000000004</c:v>
                </c:pt>
                <c:pt idx="334">
                  <c:v>726.08249999999998</c:v>
                </c:pt>
                <c:pt idx="335">
                  <c:v>803.94050000000004</c:v>
                </c:pt>
                <c:pt idx="336">
                  <c:v>676.94759999999997</c:v>
                </c:pt>
                <c:pt idx="337">
                  <c:v>816.47029999999995</c:v>
                </c:pt>
                <c:pt idx="338">
                  <c:v>1000.9481</c:v>
                </c:pt>
                <c:pt idx="339">
                  <c:v>873.74839999999995</c:v>
                </c:pt>
                <c:pt idx="340">
                  <c:v>896.24</c:v>
                </c:pt>
                <c:pt idx="341">
                  <c:v>869.18380000000002</c:v>
                </c:pt>
                <c:pt idx="342">
                  <c:v>1024.3415</c:v>
                </c:pt>
                <c:pt idx="343">
                  <c:v>802.70529999999997</c:v>
                </c:pt>
                <c:pt idx="344">
                  <c:v>977.26440000000002</c:v>
                </c:pt>
                <c:pt idx="345">
                  <c:v>782.28300000000002</c:v>
                </c:pt>
                <c:pt idx="346">
                  <c:v>704.26229999999998</c:v>
                </c:pt>
                <c:pt idx="347">
                  <c:v>818.20870000000002</c:v>
                </c:pt>
                <c:pt idx="348">
                  <c:v>685.55119999999999</c:v>
                </c:pt>
                <c:pt idx="349">
                  <c:v>729.16579999999999</c:v>
                </c:pt>
                <c:pt idx="350">
                  <c:v>859.21870000000001</c:v>
                </c:pt>
                <c:pt idx="351">
                  <c:v>689.89769999999999</c:v>
                </c:pt>
                <c:pt idx="352">
                  <c:v>722.21659999999997</c:v>
                </c:pt>
                <c:pt idx="353">
                  <c:v>867.50670000000002</c:v>
                </c:pt>
                <c:pt idx="354">
                  <c:v>774.51729999999998</c:v>
                </c:pt>
                <c:pt idx="355">
                  <c:v>871.1395</c:v>
                </c:pt>
                <c:pt idx="356">
                  <c:v>1013.8647</c:v>
                </c:pt>
                <c:pt idx="357">
                  <c:v>973.68320000000006</c:v>
                </c:pt>
                <c:pt idx="358">
                  <c:v>918.84280000000001</c:v>
                </c:pt>
                <c:pt idx="359">
                  <c:v>916.19150000000002</c:v>
                </c:pt>
                <c:pt idx="360">
                  <c:v>987.78290000000004</c:v>
                </c:pt>
                <c:pt idx="361">
                  <c:v>919.00080000000003</c:v>
                </c:pt>
                <c:pt idx="362">
                  <c:v>922.71619999999996</c:v>
                </c:pt>
                <c:pt idx="363">
                  <c:v>878.05409999999995</c:v>
                </c:pt>
                <c:pt idx="364">
                  <c:v>903.53020000000004</c:v>
                </c:pt>
                <c:pt idx="365">
                  <c:v>949.02739999999994</c:v>
                </c:pt>
                <c:pt idx="366">
                  <c:v>979.67939999999999</c:v>
                </c:pt>
                <c:pt idx="367">
                  <c:v>953.00350000000003</c:v>
                </c:pt>
                <c:pt idx="368">
                  <c:v>905.3587</c:v>
                </c:pt>
                <c:pt idx="369">
                  <c:v>959.50940000000003</c:v>
                </c:pt>
                <c:pt idx="370">
                  <c:v>887.05190000000005</c:v>
                </c:pt>
                <c:pt idx="371">
                  <c:v>903.28309999999999</c:v>
                </c:pt>
                <c:pt idx="372">
                  <c:v>1099.7971</c:v>
                </c:pt>
                <c:pt idx="373">
                  <c:v>961.02</c:v>
                </c:pt>
                <c:pt idx="374">
                  <c:v>1212.8097</c:v>
                </c:pt>
                <c:pt idx="375">
                  <c:v>1117.4621</c:v>
                </c:pt>
                <c:pt idx="376">
                  <c:v>927.45820000000003</c:v>
                </c:pt>
                <c:pt idx="377">
                  <c:v>939.04340000000002</c:v>
                </c:pt>
                <c:pt idx="378">
                  <c:v>921.03740000000005</c:v>
                </c:pt>
                <c:pt idx="379">
                  <c:v>931.71379999999999</c:v>
                </c:pt>
                <c:pt idx="380">
                  <c:v>861.40920000000006</c:v>
                </c:pt>
                <c:pt idx="381">
                  <c:v>690.70989999999995</c:v>
                </c:pt>
                <c:pt idx="382">
                  <c:v>895.02530000000002</c:v>
                </c:pt>
                <c:pt idx="383">
                  <c:v>818.39350000000002</c:v>
                </c:pt>
                <c:pt idx="384">
                  <c:v>699.44460000000004</c:v>
                </c:pt>
                <c:pt idx="385">
                  <c:v>914.95780000000002</c:v>
                </c:pt>
                <c:pt idx="386">
                  <c:v>1035.8444</c:v>
                </c:pt>
                <c:pt idx="387">
                  <c:v>703.45630000000006</c:v>
                </c:pt>
                <c:pt idx="388">
                  <c:v>897.40129999999999</c:v>
                </c:pt>
                <c:pt idx="389">
                  <c:v>819.23429999999996</c:v>
                </c:pt>
                <c:pt idx="390">
                  <c:v>850.75289999999995</c:v>
                </c:pt>
                <c:pt idx="391">
                  <c:v>884.18809999999996</c:v>
                </c:pt>
                <c:pt idx="392">
                  <c:v>907.91300000000001</c:v>
                </c:pt>
                <c:pt idx="393">
                  <c:v>890.14679999999998</c:v>
                </c:pt>
                <c:pt idx="394">
                  <c:v>834.7672</c:v>
                </c:pt>
                <c:pt idx="395">
                  <c:v>918.74040000000002</c:v>
                </c:pt>
                <c:pt idx="396">
                  <c:v>874.51509999999996</c:v>
                </c:pt>
                <c:pt idx="397">
                  <c:v>928.11829999999998</c:v>
                </c:pt>
                <c:pt idx="398">
                  <c:v>873.59209999999996</c:v>
                </c:pt>
                <c:pt idx="399">
                  <c:v>859.53290000000004</c:v>
                </c:pt>
                <c:pt idx="400">
                  <c:v>880.44880000000001</c:v>
                </c:pt>
                <c:pt idx="401">
                  <c:v>685.0865</c:v>
                </c:pt>
                <c:pt idx="402">
                  <c:v>845.1404</c:v>
                </c:pt>
                <c:pt idx="403">
                  <c:v>666.46969999999999</c:v>
                </c:pt>
                <c:pt idx="404">
                  <c:v>786.9248</c:v>
                </c:pt>
                <c:pt idx="405">
                  <c:v>848.70749999999998</c:v>
                </c:pt>
                <c:pt idx="406">
                  <c:v>662.49919999999997</c:v>
                </c:pt>
                <c:pt idx="407">
                  <c:v>659.04269999999997</c:v>
                </c:pt>
                <c:pt idx="408">
                  <c:v>672.82470000000001</c:v>
                </c:pt>
                <c:pt idx="409">
                  <c:v>815.15390000000002</c:v>
                </c:pt>
                <c:pt idx="410">
                  <c:v>714.69849999999997</c:v>
                </c:pt>
                <c:pt idx="411">
                  <c:v>833.57749999999999</c:v>
                </c:pt>
                <c:pt idx="412">
                  <c:v>835.69380000000001</c:v>
                </c:pt>
                <c:pt idx="413">
                  <c:v>649.70899999999995</c:v>
                </c:pt>
                <c:pt idx="414">
                  <c:v>723.68389999999999</c:v>
                </c:pt>
                <c:pt idx="415">
                  <c:v>874.89120000000003</c:v>
                </c:pt>
                <c:pt idx="416">
                  <c:v>841.2405</c:v>
                </c:pt>
                <c:pt idx="417">
                  <c:v>677.90840000000003</c:v>
                </c:pt>
                <c:pt idx="418">
                  <c:v>836.06939999999997</c:v>
                </c:pt>
                <c:pt idx="419">
                  <c:v>677.8</c:v>
                </c:pt>
                <c:pt idx="420">
                  <c:v>907.54480000000001</c:v>
                </c:pt>
                <c:pt idx="421">
                  <c:v>710.85130000000004</c:v>
                </c:pt>
                <c:pt idx="422">
                  <c:v>890.47469999999998</c:v>
                </c:pt>
                <c:pt idx="423">
                  <c:v>844.34730000000002</c:v>
                </c:pt>
                <c:pt idx="424">
                  <c:v>937.99289999999996</c:v>
                </c:pt>
                <c:pt idx="425">
                  <c:v>989.27970000000005</c:v>
                </c:pt>
                <c:pt idx="426">
                  <c:v>855.13430000000005</c:v>
                </c:pt>
                <c:pt idx="427">
                  <c:v>837.45339999999999</c:v>
                </c:pt>
                <c:pt idx="428">
                  <c:v>908.97180000000003</c:v>
                </c:pt>
                <c:pt idx="429">
                  <c:v>903.3057</c:v>
                </c:pt>
                <c:pt idx="430">
                  <c:v>801.01610000000005</c:v>
                </c:pt>
                <c:pt idx="431">
                  <c:v>912.34929999999997</c:v>
                </c:pt>
                <c:pt idx="432">
                  <c:v>820.47770000000003</c:v>
                </c:pt>
                <c:pt idx="433">
                  <c:v>841.44600000000003</c:v>
                </c:pt>
                <c:pt idx="434">
                  <c:v>669.28909999999996</c:v>
                </c:pt>
                <c:pt idx="435">
                  <c:v>672.84500000000003</c:v>
                </c:pt>
                <c:pt idx="436">
                  <c:v>698.32270000000005</c:v>
                </c:pt>
                <c:pt idx="437">
                  <c:v>841.99959999999999</c:v>
                </c:pt>
                <c:pt idx="438">
                  <c:v>669.53359999999998</c:v>
                </c:pt>
                <c:pt idx="439">
                  <c:v>954.77710000000002</c:v>
                </c:pt>
                <c:pt idx="440">
                  <c:v>860.05240000000003</c:v>
                </c:pt>
                <c:pt idx="441">
                  <c:v>857.87369999999999</c:v>
                </c:pt>
                <c:pt idx="442">
                  <c:v>844.26829999999995</c:v>
                </c:pt>
                <c:pt idx="443">
                  <c:v>907.73339999999996</c:v>
                </c:pt>
                <c:pt idx="444">
                  <c:v>933.22059999999999</c:v>
                </c:pt>
                <c:pt idx="445">
                  <c:v>832.45249999999999</c:v>
                </c:pt>
                <c:pt idx="446">
                  <c:v>835.77470000000005</c:v>
                </c:pt>
                <c:pt idx="447">
                  <c:v>686.89279999999997</c:v>
                </c:pt>
                <c:pt idx="448">
                  <c:v>825.67139999999995</c:v>
                </c:pt>
                <c:pt idx="449">
                  <c:v>680.85249999999996</c:v>
                </c:pt>
                <c:pt idx="450">
                  <c:v>649.47720000000004</c:v>
                </c:pt>
                <c:pt idx="451">
                  <c:v>790.2559</c:v>
                </c:pt>
                <c:pt idx="452">
                  <c:v>688.30460000000005</c:v>
                </c:pt>
                <c:pt idx="453">
                  <c:v>657.68849999999998</c:v>
                </c:pt>
                <c:pt idx="454">
                  <c:v>810.56240000000003</c:v>
                </c:pt>
                <c:pt idx="455">
                  <c:v>712.63819999999998</c:v>
                </c:pt>
                <c:pt idx="456">
                  <c:v>797.31299999999999</c:v>
                </c:pt>
                <c:pt idx="457">
                  <c:v>1010.9458</c:v>
                </c:pt>
                <c:pt idx="458">
                  <c:v>930.76760000000002</c:v>
                </c:pt>
                <c:pt idx="459">
                  <c:v>674.25710000000004</c:v>
                </c:pt>
                <c:pt idx="460">
                  <c:v>819.00260000000003</c:v>
                </c:pt>
                <c:pt idx="461">
                  <c:v>673.6277</c:v>
                </c:pt>
                <c:pt idx="462">
                  <c:v>967.26739999999995</c:v>
                </c:pt>
                <c:pt idx="463">
                  <c:v>835.65430000000003</c:v>
                </c:pt>
                <c:pt idx="464">
                  <c:v>686.06569999999999</c:v>
                </c:pt>
                <c:pt idx="465">
                  <c:v>846.94110000000001</c:v>
                </c:pt>
                <c:pt idx="466">
                  <c:v>888.22919999999999</c:v>
                </c:pt>
                <c:pt idx="467">
                  <c:v>838.9991</c:v>
                </c:pt>
                <c:pt idx="468">
                  <c:v>676.84140000000002</c:v>
                </c:pt>
                <c:pt idx="469">
                  <c:v>929.65409999999997</c:v>
                </c:pt>
                <c:pt idx="470">
                  <c:v>953.50819999999999</c:v>
                </c:pt>
                <c:pt idx="471">
                  <c:v>842.49390000000005</c:v>
                </c:pt>
                <c:pt idx="472">
                  <c:v>873.31420000000003</c:v>
                </c:pt>
                <c:pt idx="473">
                  <c:v>923.9914</c:v>
                </c:pt>
                <c:pt idx="474">
                  <c:v>975.48670000000004</c:v>
                </c:pt>
                <c:pt idx="475">
                  <c:v>895.66650000000004</c:v>
                </c:pt>
                <c:pt idx="476">
                  <c:v>902.22519999999997</c:v>
                </c:pt>
                <c:pt idx="477">
                  <c:v>1027.3855000000001</c:v>
                </c:pt>
                <c:pt idx="478">
                  <c:v>900.34910000000002</c:v>
                </c:pt>
                <c:pt idx="479">
                  <c:v>1073.2307000000001</c:v>
                </c:pt>
                <c:pt idx="480">
                  <c:v>915.06230000000005</c:v>
                </c:pt>
                <c:pt idx="481">
                  <c:v>826.12429999999995</c:v>
                </c:pt>
                <c:pt idx="482">
                  <c:v>966.86990000000003</c:v>
                </c:pt>
                <c:pt idx="483">
                  <c:v>823.11120000000005</c:v>
                </c:pt>
                <c:pt idx="484">
                  <c:v>875.89829999999995</c:v>
                </c:pt>
                <c:pt idx="485">
                  <c:v>1065.1581000000001</c:v>
                </c:pt>
                <c:pt idx="486">
                  <c:v>820.34299999999996</c:v>
                </c:pt>
                <c:pt idx="487">
                  <c:v>874.79369999999994</c:v>
                </c:pt>
                <c:pt idx="488">
                  <c:v>978.62620000000004</c:v>
                </c:pt>
                <c:pt idx="489">
                  <c:v>1076.8441</c:v>
                </c:pt>
                <c:pt idx="490">
                  <c:v>989.52120000000002</c:v>
                </c:pt>
                <c:pt idx="491">
                  <c:v>824.20249999999999</c:v>
                </c:pt>
                <c:pt idx="492">
                  <c:v>1007.6414</c:v>
                </c:pt>
                <c:pt idx="493">
                  <c:v>1077.8499999999999</c:v>
                </c:pt>
                <c:pt idx="494">
                  <c:v>1287.3637000000001</c:v>
                </c:pt>
                <c:pt idx="495">
                  <c:v>1091.4538</c:v>
                </c:pt>
                <c:pt idx="496">
                  <c:v>1103.0723</c:v>
                </c:pt>
                <c:pt idx="497">
                  <c:v>1065.1994</c:v>
                </c:pt>
                <c:pt idx="498">
                  <c:v>1059.4138</c:v>
                </c:pt>
                <c:pt idx="499">
                  <c:v>1134.8271999999999</c:v>
                </c:pt>
                <c:pt idx="500">
                  <c:v>1038.2106000000001</c:v>
                </c:pt>
                <c:pt idx="501">
                  <c:v>876.97929999999997</c:v>
                </c:pt>
                <c:pt idx="502">
                  <c:v>890.05460000000005</c:v>
                </c:pt>
                <c:pt idx="503">
                  <c:v>1133.4146000000001</c:v>
                </c:pt>
                <c:pt idx="504">
                  <c:v>1042.5639000000001</c:v>
                </c:pt>
                <c:pt idx="505">
                  <c:v>806.48820000000001</c:v>
                </c:pt>
                <c:pt idx="506">
                  <c:v>942.68709999999999</c:v>
                </c:pt>
                <c:pt idx="507">
                  <c:v>712.89200000000005</c:v>
                </c:pt>
                <c:pt idx="508">
                  <c:v>670.39739999999995</c:v>
                </c:pt>
                <c:pt idx="509">
                  <c:v>853.12450000000001</c:v>
                </c:pt>
                <c:pt idx="510">
                  <c:v>678.24189999999999</c:v>
                </c:pt>
                <c:pt idx="511">
                  <c:v>667.76869999999997</c:v>
                </c:pt>
                <c:pt idx="512">
                  <c:v>652.89739999999995</c:v>
                </c:pt>
                <c:pt idx="513">
                  <c:v>834.06579999999997</c:v>
                </c:pt>
                <c:pt idx="514">
                  <c:v>671.8682</c:v>
                </c:pt>
                <c:pt idx="515">
                  <c:v>647.39290000000005</c:v>
                </c:pt>
                <c:pt idx="516">
                  <c:v>841.51599999999996</c:v>
                </c:pt>
                <c:pt idx="517">
                  <c:v>801.97919999999999</c:v>
                </c:pt>
                <c:pt idx="518">
                  <c:v>768.13080000000002</c:v>
                </c:pt>
                <c:pt idx="519">
                  <c:v>738.41030000000001</c:v>
                </c:pt>
                <c:pt idx="520">
                  <c:v>649.80640000000005</c:v>
                </c:pt>
                <c:pt idx="521">
                  <c:v>646.56169999999997</c:v>
                </c:pt>
                <c:pt idx="522">
                  <c:v>802.90740000000005</c:v>
                </c:pt>
                <c:pt idx="523">
                  <c:v>717.94439999999997</c:v>
                </c:pt>
                <c:pt idx="524">
                  <c:v>828.53269999999998</c:v>
                </c:pt>
                <c:pt idx="525">
                  <c:v>876.74950000000001</c:v>
                </c:pt>
                <c:pt idx="526">
                  <c:v>781.04330000000004</c:v>
                </c:pt>
                <c:pt idx="527">
                  <c:v>659.36220000000003</c:v>
                </c:pt>
                <c:pt idx="528">
                  <c:v>838.19150000000002</c:v>
                </c:pt>
                <c:pt idx="529">
                  <c:v>759.67240000000004</c:v>
                </c:pt>
                <c:pt idx="530">
                  <c:v>885.64859999999999</c:v>
                </c:pt>
                <c:pt idx="531">
                  <c:v>708.18359999999996</c:v>
                </c:pt>
                <c:pt idx="532">
                  <c:v>734.20320000000004</c:v>
                </c:pt>
                <c:pt idx="533">
                  <c:v>704.46590000000003</c:v>
                </c:pt>
                <c:pt idx="534">
                  <c:v>804.8383</c:v>
                </c:pt>
                <c:pt idx="535">
                  <c:v>663.84540000000004</c:v>
                </c:pt>
                <c:pt idx="536">
                  <c:v>789.1585</c:v>
                </c:pt>
                <c:pt idx="537">
                  <c:v>700.19290000000001</c:v>
                </c:pt>
                <c:pt idx="538">
                  <c:v>787.05960000000005</c:v>
                </c:pt>
                <c:pt idx="539">
                  <c:v>675.24919999999997</c:v>
                </c:pt>
                <c:pt idx="540">
                  <c:v>923.06679999999994</c:v>
                </c:pt>
                <c:pt idx="541">
                  <c:v>703.54359999999997</c:v>
                </c:pt>
                <c:pt idx="542">
                  <c:v>924.73710000000005</c:v>
                </c:pt>
                <c:pt idx="543">
                  <c:v>872.41359999999997</c:v>
                </c:pt>
                <c:pt idx="544">
                  <c:v>677.40449999999998</c:v>
                </c:pt>
                <c:pt idx="545">
                  <c:v>674.64239999999995</c:v>
                </c:pt>
                <c:pt idx="546">
                  <c:v>967.61159999999995</c:v>
                </c:pt>
                <c:pt idx="547">
                  <c:v>805.45129999999995</c:v>
                </c:pt>
                <c:pt idx="548">
                  <c:v>828.38139999999999</c:v>
                </c:pt>
                <c:pt idx="549">
                  <c:v>967.45249999999999</c:v>
                </c:pt>
                <c:pt idx="550">
                  <c:v>901.88059999999996</c:v>
                </c:pt>
                <c:pt idx="551">
                  <c:v>769.0421</c:v>
                </c:pt>
                <c:pt idx="552">
                  <c:v>1013.2082</c:v>
                </c:pt>
                <c:pt idx="553">
                  <c:v>759.33720000000005</c:v>
                </c:pt>
                <c:pt idx="554">
                  <c:v>768.6259</c:v>
                </c:pt>
                <c:pt idx="555">
                  <c:v>877.9357</c:v>
                </c:pt>
                <c:pt idx="556">
                  <c:v>699.69569999999999</c:v>
                </c:pt>
                <c:pt idx="557">
                  <c:v>872.68499999999995</c:v>
                </c:pt>
                <c:pt idx="558">
                  <c:v>810.77409999999998</c:v>
                </c:pt>
                <c:pt idx="559">
                  <c:v>879.89400000000001</c:v>
                </c:pt>
                <c:pt idx="560">
                  <c:v>722.68460000000005</c:v>
                </c:pt>
                <c:pt idx="561">
                  <c:v>920.92010000000005</c:v>
                </c:pt>
                <c:pt idx="562">
                  <c:v>876.30119999999999</c:v>
                </c:pt>
                <c:pt idx="563">
                  <c:v>883.42060000000004</c:v>
                </c:pt>
                <c:pt idx="564">
                  <c:v>934.5761</c:v>
                </c:pt>
                <c:pt idx="565">
                  <c:v>989.22969999999998</c:v>
                </c:pt>
                <c:pt idx="566">
                  <c:v>1007.5069999999999</c:v>
                </c:pt>
                <c:pt idx="567">
                  <c:v>953.76059999999995</c:v>
                </c:pt>
                <c:pt idx="568">
                  <c:v>877.44240000000002</c:v>
                </c:pt>
                <c:pt idx="569">
                  <c:v>889.31830000000002</c:v>
                </c:pt>
                <c:pt idx="570">
                  <c:v>884.78700000000003</c:v>
                </c:pt>
                <c:pt idx="571">
                  <c:v>1004.6621</c:v>
                </c:pt>
                <c:pt idx="572">
                  <c:v>896.60860000000002</c:v>
                </c:pt>
                <c:pt idx="573">
                  <c:v>846.09490000000005</c:v>
                </c:pt>
                <c:pt idx="574">
                  <c:v>739.36990000000003</c:v>
                </c:pt>
                <c:pt idx="575">
                  <c:v>919.21969999999999</c:v>
                </c:pt>
                <c:pt idx="576">
                  <c:v>1012.3792</c:v>
                </c:pt>
                <c:pt idx="577">
                  <c:v>865.44929999999999</c:v>
                </c:pt>
                <c:pt idx="578">
                  <c:v>952.95209999999997</c:v>
                </c:pt>
                <c:pt idx="579">
                  <c:v>839.78689999999995</c:v>
                </c:pt>
                <c:pt idx="580">
                  <c:v>778.03589999999997</c:v>
                </c:pt>
                <c:pt idx="581">
                  <c:v>867.25639999999999</c:v>
                </c:pt>
                <c:pt idx="582">
                  <c:v>692.57799999999997</c:v>
                </c:pt>
                <c:pt idx="583">
                  <c:v>677.38520000000005</c:v>
                </c:pt>
                <c:pt idx="584">
                  <c:v>978.6069</c:v>
                </c:pt>
                <c:pt idx="585">
                  <c:v>690.09730000000002</c:v>
                </c:pt>
                <c:pt idx="586">
                  <c:v>830.39480000000003</c:v>
                </c:pt>
                <c:pt idx="587">
                  <c:v>707.53309999999999</c:v>
                </c:pt>
                <c:pt idx="588">
                  <c:v>724.7509</c:v>
                </c:pt>
                <c:pt idx="589">
                  <c:v>933.00059999999996</c:v>
                </c:pt>
                <c:pt idx="590">
                  <c:v>905.03120000000001</c:v>
                </c:pt>
                <c:pt idx="591">
                  <c:v>831.84979999999996</c:v>
                </c:pt>
                <c:pt idx="592">
                  <c:v>979.23500000000001</c:v>
                </c:pt>
                <c:pt idx="593">
                  <c:v>1060.6973</c:v>
                </c:pt>
                <c:pt idx="594">
                  <c:v>1019.7373</c:v>
                </c:pt>
                <c:pt idx="595">
                  <c:v>974.5444</c:v>
                </c:pt>
                <c:pt idx="596">
                  <c:v>894.49990000000003</c:v>
                </c:pt>
                <c:pt idx="597">
                  <c:v>953.29089999999997</c:v>
                </c:pt>
                <c:pt idx="598">
                  <c:v>701.58219999999994</c:v>
                </c:pt>
                <c:pt idx="599">
                  <c:v>1075.1931999999999</c:v>
                </c:pt>
                <c:pt idx="600">
                  <c:v>698.13400000000001</c:v>
                </c:pt>
                <c:pt idx="601">
                  <c:v>668.50419999999997</c:v>
                </c:pt>
                <c:pt idx="602">
                  <c:v>855.66139999999996</c:v>
                </c:pt>
                <c:pt idx="603">
                  <c:v>1124.7165</c:v>
                </c:pt>
                <c:pt idx="604">
                  <c:v>994.5095</c:v>
                </c:pt>
                <c:pt idx="605">
                  <c:v>772.56259999999997</c:v>
                </c:pt>
                <c:pt idx="606">
                  <c:v>1100.9979000000001</c:v>
                </c:pt>
                <c:pt idx="607">
                  <c:v>821.68150000000003</c:v>
                </c:pt>
                <c:pt idx="608">
                  <c:v>903.58870000000002</c:v>
                </c:pt>
                <c:pt idx="609">
                  <c:v>958.60069999999996</c:v>
                </c:pt>
                <c:pt idx="610">
                  <c:v>803.78390000000002</c:v>
                </c:pt>
                <c:pt idx="611">
                  <c:v>812.15359999999998</c:v>
                </c:pt>
                <c:pt idx="612">
                  <c:v>1021.4022</c:v>
                </c:pt>
                <c:pt idx="613">
                  <c:v>909.57259999999997</c:v>
                </c:pt>
                <c:pt idx="614">
                  <c:v>929.38139999999999</c:v>
                </c:pt>
                <c:pt idx="615">
                  <c:v>881.16679999999997</c:v>
                </c:pt>
                <c:pt idx="616">
                  <c:v>975.78440000000001</c:v>
                </c:pt>
                <c:pt idx="617">
                  <c:v>805.85950000000003</c:v>
                </c:pt>
                <c:pt idx="618">
                  <c:v>1040.6094000000001</c:v>
                </c:pt>
                <c:pt idx="619">
                  <c:v>936.00429999999994</c:v>
                </c:pt>
                <c:pt idx="620">
                  <c:v>1067.1785</c:v>
                </c:pt>
                <c:pt idx="621">
                  <c:v>909.66089999999997</c:v>
                </c:pt>
                <c:pt idx="622">
                  <c:v>905.61270000000002</c:v>
                </c:pt>
                <c:pt idx="623">
                  <c:v>873.61239999999998</c:v>
                </c:pt>
                <c:pt idx="624">
                  <c:v>1043.0428999999999</c:v>
                </c:pt>
                <c:pt idx="625">
                  <c:v>1048.1143999999999</c:v>
                </c:pt>
                <c:pt idx="626">
                  <c:v>907.43539999999996</c:v>
                </c:pt>
                <c:pt idx="627">
                  <c:v>994.89250000000004</c:v>
                </c:pt>
                <c:pt idx="628">
                  <c:v>883.36130000000003</c:v>
                </c:pt>
                <c:pt idx="629">
                  <c:v>970.17309999999998</c:v>
                </c:pt>
                <c:pt idx="630">
                  <c:v>940.13789999999995</c:v>
                </c:pt>
                <c:pt idx="631">
                  <c:v>877.39049999999997</c:v>
                </c:pt>
                <c:pt idx="632">
                  <c:v>858.07590000000005</c:v>
                </c:pt>
                <c:pt idx="633">
                  <c:v>975.88850000000002</c:v>
                </c:pt>
                <c:pt idx="634">
                  <c:v>854.85339999999997</c:v>
                </c:pt>
                <c:pt idx="635">
                  <c:v>721.35590000000002</c:v>
                </c:pt>
                <c:pt idx="636">
                  <c:v>915.79010000000005</c:v>
                </c:pt>
                <c:pt idx="637">
                  <c:v>784.9402</c:v>
                </c:pt>
                <c:pt idx="638">
                  <c:v>932.17909999999995</c:v>
                </c:pt>
                <c:pt idx="639">
                  <c:v>742.41759999999999</c:v>
                </c:pt>
                <c:pt idx="640">
                  <c:v>672.77629999999999</c:v>
                </c:pt>
                <c:pt idx="641">
                  <c:v>810.2337</c:v>
                </c:pt>
                <c:pt idx="642">
                  <c:v>696.9203</c:v>
                </c:pt>
                <c:pt idx="643">
                  <c:v>950.70699999999999</c:v>
                </c:pt>
                <c:pt idx="644">
                  <c:v>784.85329999999999</c:v>
                </c:pt>
                <c:pt idx="645">
                  <c:v>785.40030000000002</c:v>
                </c:pt>
                <c:pt idx="646">
                  <c:v>833.82050000000004</c:v>
                </c:pt>
                <c:pt idx="647">
                  <c:v>859.87540000000001</c:v>
                </c:pt>
                <c:pt idx="648">
                  <c:v>946.7885</c:v>
                </c:pt>
                <c:pt idx="649">
                  <c:v>958.31659999999999</c:v>
                </c:pt>
                <c:pt idx="650">
                  <c:v>905.36099999999999</c:v>
                </c:pt>
                <c:pt idx="651">
                  <c:v>709.17520000000002</c:v>
                </c:pt>
                <c:pt idx="652">
                  <c:v>901.64189999999996</c:v>
                </c:pt>
                <c:pt idx="653">
                  <c:v>690.2373</c:v>
                </c:pt>
                <c:pt idx="654">
                  <c:v>727.20609999999999</c:v>
                </c:pt>
                <c:pt idx="655">
                  <c:v>1015.0187</c:v>
                </c:pt>
                <c:pt idx="656">
                  <c:v>864.8297</c:v>
                </c:pt>
                <c:pt idx="657">
                  <c:v>887.44299999999998</c:v>
                </c:pt>
                <c:pt idx="658">
                  <c:v>940.75329999999997</c:v>
                </c:pt>
                <c:pt idx="659">
                  <c:v>751.48530000000005</c:v>
                </c:pt>
                <c:pt idx="660">
                  <c:v>1020.4736</c:v>
                </c:pt>
                <c:pt idx="661">
                  <c:v>936.57860000000005</c:v>
                </c:pt>
                <c:pt idx="662">
                  <c:v>760.75599999999997</c:v>
                </c:pt>
                <c:pt idx="663">
                  <c:v>979.38750000000005</c:v>
                </c:pt>
                <c:pt idx="664">
                  <c:v>911.83029999999997</c:v>
                </c:pt>
                <c:pt idx="665">
                  <c:v>938.07920000000001</c:v>
                </c:pt>
                <c:pt idx="666">
                  <c:v>973.23919999999998</c:v>
                </c:pt>
                <c:pt idx="667">
                  <c:v>935.60559999999998</c:v>
                </c:pt>
                <c:pt idx="668">
                  <c:v>983.10699999999997</c:v>
                </c:pt>
                <c:pt idx="669">
                  <c:v>1069.2472</c:v>
                </c:pt>
                <c:pt idx="670">
                  <c:v>1082.5710999999999</c:v>
                </c:pt>
                <c:pt idx="671">
                  <c:v>1047.5550000000001</c:v>
                </c:pt>
                <c:pt idx="672">
                  <c:v>1009.5571</c:v>
                </c:pt>
                <c:pt idx="673">
                  <c:v>971.54160000000002</c:v>
                </c:pt>
                <c:pt idx="674">
                  <c:v>773.20749999999998</c:v>
                </c:pt>
                <c:pt idx="675">
                  <c:v>971.49099999999999</c:v>
                </c:pt>
                <c:pt idx="676">
                  <c:v>1045.6129000000001</c:v>
                </c:pt>
                <c:pt idx="677">
                  <c:v>956.50549999999998</c:v>
                </c:pt>
                <c:pt idx="678">
                  <c:v>995.09040000000005</c:v>
                </c:pt>
                <c:pt idx="679">
                  <c:v>955.63980000000004</c:v>
                </c:pt>
                <c:pt idx="680">
                  <c:v>865.14030000000002</c:v>
                </c:pt>
                <c:pt idx="681">
                  <c:v>997.59360000000004</c:v>
                </c:pt>
                <c:pt idx="682">
                  <c:v>819.81619999999998</c:v>
                </c:pt>
                <c:pt idx="683">
                  <c:v>937.74279999999999</c:v>
                </c:pt>
                <c:pt idx="684">
                  <c:v>992.02449999999999</c:v>
                </c:pt>
                <c:pt idx="685">
                  <c:v>993.69539999999995</c:v>
                </c:pt>
                <c:pt idx="686">
                  <c:v>1023.4369</c:v>
                </c:pt>
                <c:pt idx="687">
                  <c:v>921.97469999999998</c:v>
                </c:pt>
                <c:pt idx="688">
                  <c:v>1010.0821999999999</c:v>
                </c:pt>
                <c:pt idx="689">
                  <c:v>816.55820000000006</c:v>
                </c:pt>
                <c:pt idx="690">
                  <c:v>1039.7201</c:v>
                </c:pt>
                <c:pt idx="691">
                  <c:v>1053.0499</c:v>
                </c:pt>
                <c:pt idx="692">
                  <c:v>876.76819999999998</c:v>
                </c:pt>
                <c:pt idx="693">
                  <c:v>825.97540000000004</c:v>
                </c:pt>
                <c:pt idx="694">
                  <c:v>809.38990000000001</c:v>
                </c:pt>
                <c:pt idx="695">
                  <c:v>1015.8727</c:v>
                </c:pt>
                <c:pt idx="696">
                  <c:v>810.12480000000005</c:v>
                </c:pt>
                <c:pt idx="697">
                  <c:v>949.19410000000005</c:v>
                </c:pt>
                <c:pt idx="698">
                  <c:v>909.87</c:v>
                </c:pt>
                <c:pt idx="699">
                  <c:v>1039.7834</c:v>
                </c:pt>
                <c:pt idx="700">
                  <c:v>981.8261</c:v>
                </c:pt>
                <c:pt idx="701">
                  <c:v>1103.7327</c:v>
                </c:pt>
                <c:pt idx="702">
                  <c:v>947.02750000000003</c:v>
                </c:pt>
                <c:pt idx="703">
                  <c:v>1060.3079</c:v>
                </c:pt>
                <c:pt idx="704">
                  <c:v>846.56859999999995</c:v>
                </c:pt>
                <c:pt idx="705">
                  <c:v>938.60889999999995</c:v>
                </c:pt>
                <c:pt idx="706">
                  <c:v>848.32320000000004</c:v>
                </c:pt>
                <c:pt idx="707">
                  <c:v>688.24180000000001</c:v>
                </c:pt>
                <c:pt idx="708">
                  <c:v>906.86360000000002</c:v>
                </c:pt>
                <c:pt idx="709">
                  <c:v>754.28549999999996</c:v>
                </c:pt>
                <c:pt idx="710">
                  <c:v>682.70309999999995</c:v>
                </c:pt>
                <c:pt idx="711">
                  <c:v>844.32539999999995</c:v>
                </c:pt>
                <c:pt idx="712">
                  <c:v>676.90629999999999</c:v>
                </c:pt>
                <c:pt idx="713">
                  <c:v>980.92830000000004</c:v>
                </c:pt>
                <c:pt idx="714">
                  <c:v>850.87329999999997</c:v>
                </c:pt>
                <c:pt idx="715">
                  <c:v>708.19110000000001</c:v>
                </c:pt>
                <c:pt idx="716">
                  <c:v>933.02750000000003</c:v>
                </c:pt>
                <c:pt idx="717">
                  <c:v>926.98140000000001</c:v>
                </c:pt>
                <c:pt idx="718">
                  <c:v>1097.6097</c:v>
                </c:pt>
                <c:pt idx="719">
                  <c:v>1581.3827000000001</c:v>
                </c:pt>
                <c:pt idx="720">
                  <c:v>1052.5503000000001</c:v>
                </c:pt>
                <c:pt idx="721">
                  <c:v>1137.8681999999999</c:v>
                </c:pt>
                <c:pt idx="722">
                  <c:v>800.73839999999996</c:v>
                </c:pt>
                <c:pt idx="723">
                  <c:v>875.61080000000004</c:v>
                </c:pt>
                <c:pt idx="724">
                  <c:v>884.05370000000005</c:v>
                </c:pt>
                <c:pt idx="725">
                  <c:v>796.60990000000004</c:v>
                </c:pt>
                <c:pt idx="726">
                  <c:v>850.65639999999996</c:v>
                </c:pt>
                <c:pt idx="727">
                  <c:v>877.38350000000003</c:v>
                </c:pt>
                <c:pt idx="728">
                  <c:v>864.09839999999997</c:v>
                </c:pt>
                <c:pt idx="729">
                  <c:v>882.29240000000004</c:v>
                </c:pt>
                <c:pt idx="730">
                  <c:v>899.55239900000004</c:v>
                </c:pt>
                <c:pt idx="731">
                  <c:v>895.032601</c:v>
                </c:pt>
                <c:pt idx="732">
                  <c:v>871.12170000000003</c:v>
                </c:pt>
                <c:pt idx="733">
                  <c:v>841.86339999999996</c:v>
                </c:pt>
                <c:pt idx="734">
                  <c:v>871.25980000000004</c:v>
                </c:pt>
                <c:pt idx="735">
                  <c:v>829.36379999999997</c:v>
                </c:pt>
                <c:pt idx="736">
                  <c:v>913.12699899999996</c:v>
                </c:pt>
                <c:pt idx="737">
                  <c:v>875.04840000000002</c:v>
                </c:pt>
                <c:pt idx="738">
                  <c:v>961.92229999999995</c:v>
                </c:pt>
                <c:pt idx="739">
                  <c:v>836.69769899999994</c:v>
                </c:pt>
                <c:pt idx="740">
                  <c:v>936.85879999999997</c:v>
                </c:pt>
                <c:pt idx="741">
                  <c:v>1024.8145999999999</c:v>
                </c:pt>
                <c:pt idx="742">
                  <c:v>964.09389999999996</c:v>
                </c:pt>
                <c:pt idx="743">
                  <c:v>1262.3417010000001</c:v>
                </c:pt>
                <c:pt idx="744">
                  <c:v>1194.1847</c:v>
                </c:pt>
                <c:pt idx="745">
                  <c:v>789.94820000000004</c:v>
                </c:pt>
                <c:pt idx="746">
                  <c:v>774.80519900000002</c:v>
                </c:pt>
                <c:pt idx="747">
                  <c:v>982.15319899999997</c:v>
                </c:pt>
                <c:pt idx="748">
                  <c:v>1349.216799</c:v>
                </c:pt>
                <c:pt idx="749">
                  <c:v>1008.849701</c:v>
                </c:pt>
                <c:pt idx="750">
                  <c:v>724.93910100000005</c:v>
                </c:pt>
                <c:pt idx="751">
                  <c:v>894.49770000000001</c:v>
                </c:pt>
                <c:pt idx="752">
                  <c:v>671.61900000000003</c:v>
                </c:pt>
                <c:pt idx="753">
                  <c:v>655.02819999999997</c:v>
                </c:pt>
                <c:pt idx="754">
                  <c:v>894.27760000000001</c:v>
                </c:pt>
                <c:pt idx="755">
                  <c:v>937.03520000000003</c:v>
                </c:pt>
                <c:pt idx="756">
                  <c:v>845.32029999999997</c:v>
                </c:pt>
                <c:pt idx="757">
                  <c:v>910.58330000000001</c:v>
                </c:pt>
                <c:pt idx="758">
                  <c:v>954.57769900000005</c:v>
                </c:pt>
                <c:pt idx="759">
                  <c:v>903.42470000000003</c:v>
                </c:pt>
                <c:pt idx="760">
                  <c:v>895.96040000000005</c:v>
                </c:pt>
                <c:pt idx="761">
                  <c:v>945.52549999999997</c:v>
                </c:pt>
                <c:pt idx="762">
                  <c:v>1116.2380989999999</c:v>
                </c:pt>
                <c:pt idx="763">
                  <c:v>978.38109999999995</c:v>
                </c:pt>
                <c:pt idx="764">
                  <c:v>1152.616501</c:v>
                </c:pt>
                <c:pt idx="765">
                  <c:v>1024.5959</c:v>
                </c:pt>
                <c:pt idx="766">
                  <c:v>1091.4382000000001</c:v>
                </c:pt>
                <c:pt idx="767">
                  <c:v>900.83699899999999</c:v>
                </c:pt>
                <c:pt idx="768">
                  <c:v>806.92140099999995</c:v>
                </c:pt>
                <c:pt idx="769">
                  <c:v>1055.1415</c:v>
                </c:pt>
                <c:pt idx="770">
                  <c:v>897.20420000000001</c:v>
                </c:pt>
                <c:pt idx="771">
                  <c:v>698.70820000000003</c:v>
                </c:pt>
                <c:pt idx="772">
                  <c:v>861.39920099999995</c:v>
                </c:pt>
                <c:pt idx="773">
                  <c:v>700.05629999999996</c:v>
                </c:pt>
                <c:pt idx="774">
                  <c:v>688.04419900000005</c:v>
                </c:pt>
                <c:pt idx="775">
                  <c:v>847.64759900000001</c:v>
                </c:pt>
                <c:pt idx="776">
                  <c:v>719.84050000000002</c:v>
                </c:pt>
                <c:pt idx="777">
                  <c:v>700.72460000000001</c:v>
                </c:pt>
                <c:pt idx="778">
                  <c:v>737.62540000000001</c:v>
                </c:pt>
                <c:pt idx="779">
                  <c:v>769.69939999999997</c:v>
                </c:pt>
                <c:pt idx="780">
                  <c:v>763.41379900000004</c:v>
                </c:pt>
                <c:pt idx="781">
                  <c:v>663.02229899999998</c:v>
                </c:pt>
                <c:pt idx="782">
                  <c:v>835.11469899999997</c:v>
                </c:pt>
                <c:pt idx="783">
                  <c:v>989.74879899999996</c:v>
                </c:pt>
                <c:pt idx="784">
                  <c:v>839.27509999999995</c:v>
                </c:pt>
                <c:pt idx="785">
                  <c:v>775.47659899999996</c:v>
                </c:pt>
                <c:pt idx="786">
                  <c:v>833.52380000000005</c:v>
                </c:pt>
                <c:pt idx="787">
                  <c:v>1110.3263999999999</c:v>
                </c:pt>
                <c:pt idx="788">
                  <c:v>987.13849900000002</c:v>
                </c:pt>
                <c:pt idx="789">
                  <c:v>811.96480099999997</c:v>
                </c:pt>
                <c:pt idx="790">
                  <c:v>765.09450000000004</c:v>
                </c:pt>
                <c:pt idx="791">
                  <c:v>768.10519899999997</c:v>
                </c:pt>
                <c:pt idx="792">
                  <c:v>905.27139999999997</c:v>
                </c:pt>
                <c:pt idx="793">
                  <c:v>872.26909999999998</c:v>
                </c:pt>
                <c:pt idx="794">
                  <c:v>747.97939899999994</c:v>
                </c:pt>
                <c:pt idx="795">
                  <c:v>772.98979999999995</c:v>
                </c:pt>
                <c:pt idx="796">
                  <c:v>643.74509899999998</c:v>
                </c:pt>
                <c:pt idx="797">
                  <c:v>824.54610000000002</c:v>
                </c:pt>
                <c:pt idx="798">
                  <c:v>641.25289999999995</c:v>
                </c:pt>
                <c:pt idx="799">
                  <c:v>598.774901</c:v>
                </c:pt>
                <c:pt idx="800">
                  <c:v>682.24580000000003</c:v>
                </c:pt>
                <c:pt idx="801">
                  <c:v>669.31110100000001</c:v>
                </c:pt>
                <c:pt idx="802">
                  <c:v>819.03779999999995</c:v>
                </c:pt>
                <c:pt idx="803">
                  <c:v>692.99379899999997</c:v>
                </c:pt>
                <c:pt idx="804">
                  <c:v>758.58360100000004</c:v>
                </c:pt>
                <c:pt idx="805">
                  <c:v>672.29150000000004</c:v>
                </c:pt>
                <c:pt idx="806">
                  <c:v>817.06939999999997</c:v>
                </c:pt>
                <c:pt idx="807">
                  <c:v>824.20039899999995</c:v>
                </c:pt>
                <c:pt idx="808">
                  <c:v>651.65809899999999</c:v>
                </c:pt>
                <c:pt idx="809">
                  <c:v>762.24420099999998</c:v>
                </c:pt>
                <c:pt idx="810">
                  <c:v>831.74670000000003</c:v>
                </c:pt>
                <c:pt idx="811">
                  <c:v>828.32219999999995</c:v>
                </c:pt>
                <c:pt idx="812">
                  <c:v>709.65840000000003</c:v>
                </c:pt>
                <c:pt idx="813">
                  <c:v>946.11430099999995</c:v>
                </c:pt>
                <c:pt idx="814">
                  <c:v>607.39620000000002</c:v>
                </c:pt>
                <c:pt idx="815">
                  <c:v>730.02269999999999</c:v>
                </c:pt>
                <c:pt idx="816">
                  <c:v>841.0992</c:v>
                </c:pt>
                <c:pt idx="817">
                  <c:v>789.846</c:v>
                </c:pt>
                <c:pt idx="818">
                  <c:v>921.79719899999998</c:v>
                </c:pt>
                <c:pt idx="819">
                  <c:v>828.26710000000003</c:v>
                </c:pt>
                <c:pt idx="820">
                  <c:v>962.3365</c:v>
                </c:pt>
                <c:pt idx="821">
                  <c:v>801.78970000000004</c:v>
                </c:pt>
                <c:pt idx="822">
                  <c:v>809.82270000000005</c:v>
                </c:pt>
                <c:pt idx="823">
                  <c:v>852.49030000000005</c:v>
                </c:pt>
                <c:pt idx="824">
                  <c:v>867.45039999999995</c:v>
                </c:pt>
                <c:pt idx="825">
                  <c:v>878.15639899999996</c:v>
                </c:pt>
                <c:pt idx="826">
                  <c:v>948.83669999999995</c:v>
                </c:pt>
                <c:pt idx="827">
                  <c:v>852.22949900000003</c:v>
                </c:pt>
                <c:pt idx="828">
                  <c:v>820.20730100000003</c:v>
                </c:pt>
                <c:pt idx="829">
                  <c:v>869.68119999999999</c:v>
                </c:pt>
                <c:pt idx="830">
                  <c:v>803.53510000000006</c:v>
                </c:pt>
                <c:pt idx="831">
                  <c:v>778.24570000000006</c:v>
                </c:pt>
                <c:pt idx="832">
                  <c:v>879.05099900000005</c:v>
                </c:pt>
                <c:pt idx="833">
                  <c:v>888.98479999999995</c:v>
                </c:pt>
                <c:pt idx="834">
                  <c:v>867.28159900000003</c:v>
                </c:pt>
                <c:pt idx="835">
                  <c:v>941.37369899999999</c:v>
                </c:pt>
                <c:pt idx="836">
                  <c:v>1083.2783010000001</c:v>
                </c:pt>
                <c:pt idx="837">
                  <c:v>1092.1211000000001</c:v>
                </c:pt>
                <c:pt idx="838">
                  <c:v>1211.9486999999999</c:v>
                </c:pt>
                <c:pt idx="839">
                  <c:v>977.36540000000002</c:v>
                </c:pt>
                <c:pt idx="840">
                  <c:v>1390.907201</c:v>
                </c:pt>
                <c:pt idx="841">
                  <c:v>1217.9460999999999</c:v>
                </c:pt>
                <c:pt idx="842">
                  <c:v>1032.034801</c:v>
                </c:pt>
                <c:pt idx="843">
                  <c:v>890.87189999999998</c:v>
                </c:pt>
                <c:pt idx="844">
                  <c:v>679.31300099999999</c:v>
                </c:pt>
                <c:pt idx="845">
                  <c:v>636.10490100000004</c:v>
                </c:pt>
                <c:pt idx="846">
                  <c:v>574.38610000000006</c:v>
                </c:pt>
                <c:pt idx="847">
                  <c:v>792.34609999999998</c:v>
                </c:pt>
                <c:pt idx="848">
                  <c:v>624.25699999999995</c:v>
                </c:pt>
                <c:pt idx="849">
                  <c:v>647.6807</c:v>
                </c:pt>
                <c:pt idx="850">
                  <c:v>691.14159900000004</c:v>
                </c:pt>
                <c:pt idx="851">
                  <c:v>695.14650099999994</c:v>
                </c:pt>
                <c:pt idx="852">
                  <c:v>580.33609999999999</c:v>
                </c:pt>
                <c:pt idx="853">
                  <c:v>591.14210000000003</c:v>
                </c:pt>
                <c:pt idx="854">
                  <c:v>796.57299999999998</c:v>
                </c:pt>
                <c:pt idx="855">
                  <c:v>725.577001</c:v>
                </c:pt>
                <c:pt idx="856">
                  <c:v>738.06359999999995</c:v>
                </c:pt>
                <c:pt idx="857">
                  <c:v>596.20190000000002</c:v>
                </c:pt>
                <c:pt idx="858">
                  <c:v>565.82230000000004</c:v>
                </c:pt>
                <c:pt idx="859">
                  <c:v>759.32999900000004</c:v>
                </c:pt>
                <c:pt idx="860">
                  <c:v>573.68570099999999</c:v>
                </c:pt>
                <c:pt idx="861">
                  <c:v>890.69709999999998</c:v>
                </c:pt>
                <c:pt idx="862">
                  <c:v>830.40009899999995</c:v>
                </c:pt>
                <c:pt idx="863">
                  <c:v>835.94920100000002</c:v>
                </c:pt>
                <c:pt idx="864">
                  <c:v>759.688401</c:v>
                </c:pt>
                <c:pt idx="865">
                  <c:v>752.49670000000003</c:v>
                </c:pt>
                <c:pt idx="866">
                  <c:v>760.2355</c:v>
                </c:pt>
                <c:pt idx="867">
                  <c:v>609.79899899999998</c:v>
                </c:pt>
                <c:pt idx="868">
                  <c:v>747.48860000000002</c:v>
                </c:pt>
                <c:pt idx="869">
                  <c:v>601.98789999999997</c:v>
                </c:pt>
                <c:pt idx="870">
                  <c:v>558.39469899999995</c:v>
                </c:pt>
                <c:pt idx="871">
                  <c:v>874.23069999999996</c:v>
                </c:pt>
                <c:pt idx="872">
                  <c:v>846.15260000000001</c:v>
                </c:pt>
                <c:pt idx="873">
                  <c:v>724.64369999999997</c:v>
                </c:pt>
                <c:pt idx="874">
                  <c:v>655.89279899999997</c:v>
                </c:pt>
                <c:pt idx="875">
                  <c:v>586.73469999999998</c:v>
                </c:pt>
                <c:pt idx="876">
                  <c:v>898.33699999999999</c:v>
                </c:pt>
                <c:pt idx="877">
                  <c:v>748.60380099999998</c:v>
                </c:pt>
                <c:pt idx="878">
                  <c:v>623.44649900000002</c:v>
                </c:pt>
                <c:pt idx="879">
                  <c:v>705.36010099999999</c:v>
                </c:pt>
                <c:pt idx="880">
                  <c:v>805.41040099999998</c:v>
                </c:pt>
                <c:pt idx="881">
                  <c:v>829.08429999999998</c:v>
                </c:pt>
                <c:pt idx="882">
                  <c:v>787.03290000000004</c:v>
                </c:pt>
                <c:pt idx="883">
                  <c:v>935.79750000000001</c:v>
                </c:pt>
                <c:pt idx="884">
                  <c:v>810.43320000000006</c:v>
                </c:pt>
                <c:pt idx="885">
                  <c:v>910.8691</c:v>
                </c:pt>
                <c:pt idx="886">
                  <c:v>848.75890000000004</c:v>
                </c:pt>
                <c:pt idx="887">
                  <c:v>784.13649999999996</c:v>
                </c:pt>
                <c:pt idx="888">
                  <c:v>720.42249900000002</c:v>
                </c:pt>
                <c:pt idx="889">
                  <c:v>817.73649999999998</c:v>
                </c:pt>
                <c:pt idx="890">
                  <c:v>786.27719999999999</c:v>
                </c:pt>
                <c:pt idx="891">
                  <c:v>844.03819999999996</c:v>
                </c:pt>
                <c:pt idx="892">
                  <c:v>865.39889900000003</c:v>
                </c:pt>
                <c:pt idx="893">
                  <c:v>753.15020000000004</c:v>
                </c:pt>
                <c:pt idx="894">
                  <c:v>700.77250000000004</c:v>
                </c:pt>
                <c:pt idx="895">
                  <c:v>737.77170000000001</c:v>
                </c:pt>
                <c:pt idx="896">
                  <c:v>649.77589999999998</c:v>
                </c:pt>
                <c:pt idx="897">
                  <c:v>632.45659999999998</c:v>
                </c:pt>
                <c:pt idx="898">
                  <c:v>726.78030000000001</c:v>
                </c:pt>
                <c:pt idx="899">
                  <c:v>637.6105</c:v>
                </c:pt>
                <c:pt idx="900">
                  <c:v>686.60510099999999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3-454D-9D56-C65CFB9F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344319"/>
        <c:axId val="432324767"/>
      </c:barChart>
      <c:catAx>
        <c:axId val="4323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324767"/>
        <c:crosses val="autoZero"/>
        <c:auto val="1"/>
        <c:lblAlgn val="ctr"/>
        <c:lblOffset val="100"/>
        <c:noMultiLvlLbl val="0"/>
      </c:catAx>
      <c:valAx>
        <c:axId val="4323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34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9</xdr:col>
      <xdr:colOff>617220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EEEC86-EEA3-D260-80D5-25013018C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617220</xdr:colOff>
      <xdr:row>1</xdr:row>
      <xdr:rowOff>0</xdr:rowOff>
    </xdr:from>
    <xdr:to>
      <xdr:col>15</xdr:col>
      <xdr:colOff>434340</xdr:colOff>
      <xdr:row>16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F7316B-1041-6CD4-959D-DACBDF31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16</xdr:row>
      <xdr:rowOff>0</xdr:rowOff>
    </xdr:from>
    <xdr:to>
      <xdr:col>13</xdr:col>
      <xdr:colOff>403860</xdr:colOff>
      <xdr:row>31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B5E623C-CB3A-BD87-A144-45896712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1B7836D-7472-46CB-84F7-F6B3B6BFB813}" autoFormatId="16" applyNumberFormats="0" applyBorderFormats="0" applyFontFormats="0" applyPatternFormats="0" applyAlignmentFormats="0" applyWidthHeightFormats="0">
  <queryTableRefresh nextId="5">
    <queryTableFields count="4">
      <queryTableField id="1" name="Friends" tableColumnId="1"/>
      <queryTableField id="2" name="Add time" tableColumnId="2"/>
      <queryTableField id="3" name="Find time" tableColumnId="3"/>
      <queryTableField id="4" name="Merge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1920F-D7C9-45E7-8229-B6E66D3E6260}" name="output" displayName="output" ref="A1:D902" tableType="queryTable" totalsRowShown="0">
  <autoFilter ref="A1:D902" xr:uid="{BFA1920F-D7C9-45E7-8229-B6E66D3E6260}"/>
  <tableColumns count="4">
    <tableColumn id="1" xr3:uid="{EAE6F273-2163-41CA-94FA-1A684794F035}" uniqueName="1" name="Friends" queryTableFieldId="1"/>
    <tableColumn id="2" xr3:uid="{B8595BCA-8D24-478B-BA4B-90D958A145F5}" uniqueName="2" name="Add time" queryTableFieldId="2" dataDxfId="2"/>
    <tableColumn id="3" xr3:uid="{268DCEB8-FF67-4926-8479-1171A98149CD}" uniqueName="3" name="Find time" queryTableFieldId="3" dataDxfId="1"/>
    <tableColumn id="4" xr3:uid="{6E7379EB-CF5E-4E68-AD45-554EB7AEA62B}" uniqueName="4" name="Merge ti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D480-1AB8-4683-B4F8-E9A66A50FBEE}">
  <dimension ref="A1:D902"/>
  <sheetViews>
    <sheetView tabSelected="1" workbookViewId="0">
      <selection activeCell="F19" sqref="F19"/>
    </sheetView>
  </sheetViews>
  <sheetFormatPr baseColWidth="10" defaultRowHeight="14.4" x14ac:dyDescent="0.3"/>
  <cols>
    <col min="1" max="1" width="9.21875" bestFit="1" customWidth="1"/>
    <col min="2" max="2" width="10.88671875" bestFit="1" customWidth="1"/>
    <col min="3" max="3" width="11" bestFit="1" customWidth="1"/>
    <col min="4" max="4" width="12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100000</v>
      </c>
      <c r="B2">
        <v>159.24590000000001</v>
      </c>
      <c r="C2">
        <v>239.86199999999999</v>
      </c>
      <c r="D2">
        <v>1361.7652</v>
      </c>
    </row>
    <row r="3" spans="1:4" x14ac:dyDescent="0.3">
      <c r="A3">
        <v>101000</v>
      </c>
      <c r="B3">
        <v>105.80119999999999</v>
      </c>
      <c r="C3">
        <v>168.12960000000001</v>
      </c>
      <c r="D3">
        <v>839.27610000000004</v>
      </c>
    </row>
    <row r="4" spans="1:4" x14ac:dyDescent="0.3">
      <c r="A4">
        <v>102000</v>
      </c>
      <c r="B4">
        <v>94.528999999999996</v>
      </c>
      <c r="C4">
        <v>143.11750000000001</v>
      </c>
      <c r="D4">
        <v>753.58969999999999</v>
      </c>
    </row>
    <row r="5" spans="1:4" x14ac:dyDescent="0.3">
      <c r="A5">
        <v>103000</v>
      </c>
      <c r="B5">
        <v>111.89149999999999</v>
      </c>
      <c r="C5">
        <v>347.43119999999999</v>
      </c>
      <c r="D5">
        <v>1487.0903000000001</v>
      </c>
    </row>
    <row r="6" spans="1:4" x14ac:dyDescent="0.3">
      <c r="A6">
        <v>104000</v>
      </c>
      <c r="B6">
        <v>146.8734</v>
      </c>
      <c r="C6">
        <v>231.03319999999999</v>
      </c>
      <c r="D6">
        <v>1198.3228999999999</v>
      </c>
    </row>
    <row r="7" spans="1:4" x14ac:dyDescent="0.3">
      <c r="A7">
        <v>105000</v>
      </c>
      <c r="B7">
        <v>132.86170000000001</v>
      </c>
      <c r="C7">
        <v>201.34950000000001</v>
      </c>
      <c r="D7">
        <v>1205.3734999999999</v>
      </c>
    </row>
    <row r="8" spans="1:4" x14ac:dyDescent="0.3">
      <c r="A8">
        <v>106000</v>
      </c>
      <c r="B8">
        <v>115.0831</v>
      </c>
      <c r="C8">
        <v>201.80459999999999</v>
      </c>
      <c r="D8">
        <v>1183.8541</v>
      </c>
    </row>
    <row r="9" spans="1:4" x14ac:dyDescent="0.3">
      <c r="A9">
        <v>107000</v>
      </c>
      <c r="B9">
        <v>98.5351</v>
      </c>
      <c r="C9">
        <v>281.01589999999999</v>
      </c>
      <c r="D9">
        <v>1297.6767</v>
      </c>
    </row>
    <row r="10" spans="1:4" x14ac:dyDescent="0.3">
      <c r="A10">
        <v>108000</v>
      </c>
      <c r="B10">
        <v>89.965699999999998</v>
      </c>
      <c r="C10">
        <v>158.16569999999999</v>
      </c>
      <c r="D10">
        <v>821.93769999999995</v>
      </c>
    </row>
    <row r="11" spans="1:4" x14ac:dyDescent="0.3">
      <c r="A11">
        <v>109000</v>
      </c>
      <c r="B11">
        <v>147.8261</v>
      </c>
      <c r="C11">
        <v>141.58359999999999</v>
      </c>
      <c r="D11">
        <v>1105.7094999999999</v>
      </c>
    </row>
    <row r="12" spans="1:4" x14ac:dyDescent="0.3">
      <c r="A12">
        <v>110000</v>
      </c>
      <c r="B12">
        <v>97.784800000000004</v>
      </c>
      <c r="C12">
        <v>166.8021</v>
      </c>
      <c r="D12">
        <v>798.08979999999997</v>
      </c>
    </row>
    <row r="13" spans="1:4" x14ac:dyDescent="0.3">
      <c r="A13">
        <v>111000</v>
      </c>
      <c r="B13">
        <v>72.660799999999995</v>
      </c>
      <c r="C13">
        <v>150.4426</v>
      </c>
      <c r="D13">
        <v>770.27800000000002</v>
      </c>
    </row>
    <row r="14" spans="1:4" x14ac:dyDescent="0.3">
      <c r="A14">
        <v>112000</v>
      </c>
      <c r="B14">
        <v>250.16579999999999</v>
      </c>
      <c r="C14">
        <v>169.92070000000001</v>
      </c>
      <c r="D14">
        <v>880.50940000000003</v>
      </c>
    </row>
    <row r="15" spans="1:4" x14ac:dyDescent="0.3">
      <c r="A15">
        <v>113000</v>
      </c>
      <c r="B15">
        <v>105.2302</v>
      </c>
      <c r="C15">
        <v>140.98580000000001</v>
      </c>
      <c r="D15">
        <v>782.60770000000002</v>
      </c>
    </row>
    <row r="16" spans="1:4" x14ac:dyDescent="0.3">
      <c r="A16">
        <v>114000</v>
      </c>
      <c r="B16">
        <v>183.49080000000001</v>
      </c>
      <c r="C16">
        <v>147.1336</v>
      </c>
      <c r="D16">
        <v>1027.4707000000001</v>
      </c>
    </row>
    <row r="17" spans="1:4" x14ac:dyDescent="0.3">
      <c r="A17">
        <v>115000</v>
      </c>
      <c r="B17">
        <v>112.1451</v>
      </c>
      <c r="C17">
        <v>163.273</v>
      </c>
      <c r="D17">
        <v>855.83140000000003</v>
      </c>
    </row>
    <row r="18" spans="1:4" x14ac:dyDescent="0.3">
      <c r="A18">
        <v>116000</v>
      </c>
      <c r="B18">
        <v>81.028499999999994</v>
      </c>
      <c r="C18">
        <v>155.31970000000001</v>
      </c>
      <c r="D18">
        <v>777.77689999999996</v>
      </c>
    </row>
    <row r="19" spans="1:4" x14ac:dyDescent="0.3">
      <c r="A19">
        <v>117000</v>
      </c>
      <c r="B19">
        <v>265.35320000000002</v>
      </c>
      <c r="C19">
        <v>186.84569999999999</v>
      </c>
      <c r="D19">
        <v>1028.0898</v>
      </c>
    </row>
    <row r="20" spans="1:4" x14ac:dyDescent="0.3">
      <c r="A20">
        <v>118000</v>
      </c>
      <c r="B20">
        <v>71.499899999999997</v>
      </c>
      <c r="C20">
        <v>115.41589999999999</v>
      </c>
      <c r="D20">
        <v>733.50559999999996</v>
      </c>
    </row>
    <row r="21" spans="1:4" x14ac:dyDescent="0.3">
      <c r="A21">
        <v>119000</v>
      </c>
      <c r="B21">
        <v>73.266900000000007</v>
      </c>
      <c r="C21">
        <v>129.31829999999999</v>
      </c>
      <c r="D21">
        <v>1047.7401</v>
      </c>
    </row>
    <row r="22" spans="1:4" x14ac:dyDescent="0.3">
      <c r="A22">
        <v>120000</v>
      </c>
      <c r="B22">
        <v>137.8021</v>
      </c>
      <c r="C22">
        <v>165.8664</v>
      </c>
      <c r="D22">
        <v>982.56870000000004</v>
      </c>
    </row>
    <row r="23" spans="1:4" x14ac:dyDescent="0.3">
      <c r="A23">
        <v>121000</v>
      </c>
      <c r="B23">
        <v>91.4846</v>
      </c>
      <c r="C23">
        <v>147.36439999999999</v>
      </c>
      <c r="D23">
        <v>832.96709999999996</v>
      </c>
    </row>
    <row r="24" spans="1:4" x14ac:dyDescent="0.3">
      <c r="A24">
        <v>122000</v>
      </c>
      <c r="B24">
        <v>173.05539999999999</v>
      </c>
      <c r="C24">
        <v>132.35679999999999</v>
      </c>
      <c r="D24">
        <v>981.04639999999995</v>
      </c>
    </row>
    <row r="25" spans="1:4" x14ac:dyDescent="0.3">
      <c r="A25">
        <v>123000</v>
      </c>
      <c r="B25">
        <v>121.6474</v>
      </c>
      <c r="C25">
        <v>142.23339999999999</v>
      </c>
      <c r="D25">
        <v>772.87649999999996</v>
      </c>
    </row>
    <row r="26" spans="1:4" x14ac:dyDescent="0.3">
      <c r="A26">
        <v>124000</v>
      </c>
      <c r="B26">
        <v>90.470200000000006</v>
      </c>
      <c r="C26">
        <v>132.66909999999999</v>
      </c>
      <c r="D26">
        <v>731.66600000000005</v>
      </c>
    </row>
    <row r="27" spans="1:4" x14ac:dyDescent="0.3">
      <c r="A27">
        <v>125000</v>
      </c>
      <c r="B27">
        <v>248.38210000000001</v>
      </c>
      <c r="C27">
        <v>181.8997</v>
      </c>
      <c r="D27">
        <v>939.3569</v>
      </c>
    </row>
    <row r="28" spans="1:4" x14ac:dyDescent="0.3">
      <c r="A28">
        <v>126000</v>
      </c>
      <c r="B28">
        <v>74.050700000000006</v>
      </c>
      <c r="C28">
        <v>133.7441</v>
      </c>
      <c r="D28">
        <v>745.31859999999995</v>
      </c>
    </row>
    <row r="29" spans="1:4" x14ac:dyDescent="0.3">
      <c r="A29">
        <v>127000</v>
      </c>
      <c r="B29">
        <v>216.1249</v>
      </c>
      <c r="C29">
        <v>184.3819</v>
      </c>
      <c r="D29">
        <v>922.49459999999999</v>
      </c>
    </row>
    <row r="30" spans="1:4" x14ac:dyDescent="0.3">
      <c r="A30">
        <v>128000</v>
      </c>
      <c r="B30">
        <v>102.3818</v>
      </c>
      <c r="C30">
        <v>160.6985</v>
      </c>
      <c r="D30">
        <v>1056.7327</v>
      </c>
    </row>
    <row r="31" spans="1:4" x14ac:dyDescent="0.3">
      <c r="A31">
        <v>129000</v>
      </c>
      <c r="B31">
        <v>73.236999999999995</v>
      </c>
      <c r="C31">
        <v>137.29599999999999</v>
      </c>
      <c r="D31">
        <v>832.16989999999998</v>
      </c>
    </row>
    <row r="32" spans="1:4" x14ac:dyDescent="0.3">
      <c r="A32">
        <v>130000</v>
      </c>
      <c r="B32">
        <v>93.443700000000007</v>
      </c>
      <c r="C32">
        <v>147.0264</v>
      </c>
      <c r="D32">
        <v>790.95830000000001</v>
      </c>
    </row>
    <row r="33" spans="1:4" x14ac:dyDescent="0.3">
      <c r="A33">
        <v>131000</v>
      </c>
      <c r="B33">
        <v>92.1297</v>
      </c>
      <c r="C33">
        <v>137.88800000000001</v>
      </c>
      <c r="D33">
        <v>763.78949999999998</v>
      </c>
    </row>
    <row r="34" spans="1:4" x14ac:dyDescent="0.3">
      <c r="A34">
        <v>132000</v>
      </c>
      <c r="B34">
        <v>327.0455</v>
      </c>
      <c r="C34">
        <v>170.8965</v>
      </c>
      <c r="D34">
        <v>951.61339999999996</v>
      </c>
    </row>
    <row r="35" spans="1:4" x14ac:dyDescent="0.3">
      <c r="A35">
        <v>133000</v>
      </c>
      <c r="B35">
        <v>97.483699999999999</v>
      </c>
      <c r="C35">
        <v>147.41659999999999</v>
      </c>
      <c r="D35">
        <v>810.30489999999998</v>
      </c>
    </row>
    <row r="36" spans="1:4" x14ac:dyDescent="0.3">
      <c r="A36">
        <v>134000</v>
      </c>
      <c r="B36">
        <v>101.9787</v>
      </c>
      <c r="C36">
        <v>163.43780000000001</v>
      </c>
      <c r="D36">
        <v>903.48829999999998</v>
      </c>
    </row>
    <row r="37" spans="1:4" x14ac:dyDescent="0.3">
      <c r="A37">
        <v>135000</v>
      </c>
      <c r="B37">
        <v>281.46080000000001</v>
      </c>
      <c r="C37">
        <v>271.6891</v>
      </c>
      <c r="D37">
        <v>1140.6617000000001</v>
      </c>
    </row>
    <row r="38" spans="1:4" x14ac:dyDescent="0.3">
      <c r="A38">
        <v>136000</v>
      </c>
      <c r="B38">
        <v>192.02549999999999</v>
      </c>
      <c r="C38">
        <v>222.2124</v>
      </c>
      <c r="D38">
        <v>1034.3788999999999</v>
      </c>
    </row>
    <row r="39" spans="1:4" x14ac:dyDescent="0.3">
      <c r="A39">
        <v>137000</v>
      </c>
      <c r="B39">
        <v>73.162000000000006</v>
      </c>
      <c r="C39">
        <v>154.6721</v>
      </c>
      <c r="D39">
        <v>749.6893</v>
      </c>
    </row>
    <row r="40" spans="1:4" x14ac:dyDescent="0.3">
      <c r="A40">
        <v>138000</v>
      </c>
      <c r="B40">
        <v>220.9837</v>
      </c>
      <c r="C40">
        <v>150.64080000000001</v>
      </c>
      <c r="D40">
        <v>894.69309999999996</v>
      </c>
    </row>
    <row r="41" spans="1:4" x14ac:dyDescent="0.3">
      <c r="A41">
        <v>139000</v>
      </c>
      <c r="B41">
        <v>125.822</v>
      </c>
      <c r="C41">
        <v>133.93379999999999</v>
      </c>
      <c r="D41">
        <v>990.80139999999994</v>
      </c>
    </row>
    <row r="42" spans="1:4" x14ac:dyDescent="0.3">
      <c r="A42">
        <v>140000</v>
      </c>
      <c r="B42">
        <v>106.2418</v>
      </c>
      <c r="C42">
        <v>179.21420000000001</v>
      </c>
      <c r="D42">
        <v>897.72239999999999</v>
      </c>
    </row>
    <row r="43" spans="1:4" x14ac:dyDescent="0.3">
      <c r="A43">
        <v>141000</v>
      </c>
      <c r="B43">
        <v>95.8429</v>
      </c>
      <c r="C43">
        <v>254.64400000000001</v>
      </c>
      <c r="D43">
        <v>1045.7626</v>
      </c>
    </row>
    <row r="44" spans="1:4" x14ac:dyDescent="0.3">
      <c r="A44">
        <v>142000</v>
      </c>
      <c r="B44">
        <v>137.108</v>
      </c>
      <c r="C44">
        <v>178.6284</v>
      </c>
      <c r="D44">
        <v>974.08169999999996</v>
      </c>
    </row>
    <row r="45" spans="1:4" x14ac:dyDescent="0.3">
      <c r="A45">
        <v>143000</v>
      </c>
      <c r="B45">
        <v>83.812799999999996</v>
      </c>
      <c r="C45">
        <v>137.9828</v>
      </c>
      <c r="D45">
        <v>893.36969999999997</v>
      </c>
    </row>
    <row r="46" spans="1:4" x14ac:dyDescent="0.3">
      <c r="A46">
        <v>144000</v>
      </c>
      <c r="B46">
        <v>145.30109999999999</v>
      </c>
      <c r="C46">
        <v>256.25220000000002</v>
      </c>
      <c r="D46">
        <v>1028.2479000000001</v>
      </c>
    </row>
    <row r="47" spans="1:4" x14ac:dyDescent="0.3">
      <c r="A47">
        <v>145000</v>
      </c>
      <c r="B47">
        <v>143.24770000000001</v>
      </c>
      <c r="C47">
        <v>188.4331</v>
      </c>
      <c r="D47">
        <v>1045.3833</v>
      </c>
    </row>
    <row r="48" spans="1:4" x14ac:dyDescent="0.3">
      <c r="A48">
        <v>146000</v>
      </c>
      <c r="B48">
        <v>150.6688</v>
      </c>
      <c r="C48">
        <v>166.87180000000001</v>
      </c>
      <c r="D48">
        <v>927.15110000000004</v>
      </c>
    </row>
    <row r="49" spans="1:4" x14ac:dyDescent="0.3">
      <c r="A49">
        <v>147000</v>
      </c>
      <c r="B49">
        <v>183.41</v>
      </c>
      <c r="C49">
        <v>165.06</v>
      </c>
      <c r="D49">
        <v>943.06330000000003</v>
      </c>
    </row>
    <row r="50" spans="1:4" x14ac:dyDescent="0.3">
      <c r="A50">
        <v>148000</v>
      </c>
      <c r="B50">
        <v>98.656700000000001</v>
      </c>
      <c r="C50">
        <v>144.1268</v>
      </c>
      <c r="D50">
        <v>896.19</v>
      </c>
    </row>
    <row r="51" spans="1:4" x14ac:dyDescent="0.3">
      <c r="A51">
        <v>149000</v>
      </c>
      <c r="B51">
        <v>226.24209999999999</v>
      </c>
      <c r="C51">
        <v>210.8776</v>
      </c>
      <c r="D51">
        <v>1131.2</v>
      </c>
    </row>
    <row r="52" spans="1:4" x14ac:dyDescent="0.3">
      <c r="A52">
        <v>150000</v>
      </c>
      <c r="B52">
        <v>95.401200000000003</v>
      </c>
      <c r="C52">
        <v>167.9049</v>
      </c>
      <c r="D52">
        <v>863.88599999999997</v>
      </c>
    </row>
    <row r="53" spans="1:4" x14ac:dyDescent="0.3">
      <c r="A53">
        <v>151000</v>
      </c>
      <c r="B53">
        <v>87.283000000000001</v>
      </c>
      <c r="C53">
        <v>150.8449</v>
      </c>
      <c r="D53">
        <v>760.8691</v>
      </c>
    </row>
    <row r="54" spans="1:4" x14ac:dyDescent="0.3">
      <c r="A54">
        <v>152000</v>
      </c>
      <c r="B54">
        <v>254.48560000000001</v>
      </c>
      <c r="C54">
        <v>147.6848</v>
      </c>
      <c r="D54">
        <v>952.43230000000005</v>
      </c>
    </row>
    <row r="55" spans="1:4" x14ac:dyDescent="0.3">
      <c r="A55">
        <v>153000</v>
      </c>
      <c r="B55">
        <v>113.8134</v>
      </c>
      <c r="C55">
        <v>141.39570000000001</v>
      </c>
      <c r="D55">
        <v>785.13390000000004</v>
      </c>
    </row>
    <row r="56" spans="1:4" x14ac:dyDescent="0.3">
      <c r="A56">
        <v>154000</v>
      </c>
      <c r="B56">
        <v>83.550600000000003</v>
      </c>
      <c r="C56">
        <v>127.15600000000001</v>
      </c>
      <c r="D56">
        <v>837.59559999999999</v>
      </c>
    </row>
    <row r="57" spans="1:4" x14ac:dyDescent="0.3">
      <c r="A57">
        <v>155000</v>
      </c>
      <c r="B57">
        <v>79.732500000000002</v>
      </c>
      <c r="C57">
        <v>168.5916</v>
      </c>
      <c r="D57">
        <v>1488.0581</v>
      </c>
    </row>
    <row r="58" spans="1:4" x14ac:dyDescent="0.3">
      <c r="A58">
        <v>156000</v>
      </c>
      <c r="B58">
        <v>159.78909999999999</v>
      </c>
      <c r="C58">
        <v>289.09969999999998</v>
      </c>
      <c r="D58">
        <v>1243.1891000000001</v>
      </c>
    </row>
    <row r="59" spans="1:4" x14ac:dyDescent="0.3">
      <c r="A59">
        <v>157000</v>
      </c>
      <c r="B59">
        <v>157.154</v>
      </c>
      <c r="C59">
        <v>182.96180000000001</v>
      </c>
      <c r="D59">
        <v>1063.5745999999999</v>
      </c>
    </row>
    <row r="60" spans="1:4" x14ac:dyDescent="0.3">
      <c r="A60">
        <v>158000</v>
      </c>
      <c r="B60">
        <v>158.8947</v>
      </c>
      <c r="C60">
        <v>198.8886</v>
      </c>
      <c r="D60">
        <v>1345.3769</v>
      </c>
    </row>
    <row r="61" spans="1:4" x14ac:dyDescent="0.3">
      <c r="A61">
        <v>159000</v>
      </c>
      <c r="B61">
        <v>198.96729999999999</v>
      </c>
      <c r="C61">
        <v>244.92570000000001</v>
      </c>
      <c r="D61">
        <v>1144.3734999999999</v>
      </c>
    </row>
    <row r="62" spans="1:4" x14ac:dyDescent="0.3">
      <c r="A62">
        <v>160000</v>
      </c>
      <c r="B62">
        <v>127.52379999999999</v>
      </c>
      <c r="C62">
        <v>336.73630000000003</v>
      </c>
      <c r="D62">
        <v>930.0376</v>
      </c>
    </row>
    <row r="63" spans="1:4" x14ac:dyDescent="0.3">
      <c r="A63">
        <v>161000</v>
      </c>
      <c r="B63">
        <v>177.84690000000001</v>
      </c>
      <c r="C63">
        <v>145.3862</v>
      </c>
      <c r="D63">
        <v>872.62310000000002</v>
      </c>
    </row>
    <row r="64" spans="1:4" x14ac:dyDescent="0.3">
      <c r="A64">
        <v>162000</v>
      </c>
      <c r="B64">
        <v>163.85050000000001</v>
      </c>
      <c r="C64">
        <v>155.52340000000001</v>
      </c>
      <c r="D64">
        <v>935.67830000000004</v>
      </c>
    </row>
    <row r="65" spans="1:4" x14ac:dyDescent="0.3">
      <c r="A65">
        <v>163000</v>
      </c>
      <c r="B65">
        <v>125.81740000000001</v>
      </c>
      <c r="C65">
        <v>135.27619999999999</v>
      </c>
      <c r="D65">
        <v>798.97230000000002</v>
      </c>
    </row>
    <row r="66" spans="1:4" x14ac:dyDescent="0.3">
      <c r="A66">
        <v>164000</v>
      </c>
      <c r="B66">
        <v>210.4675</v>
      </c>
      <c r="C66">
        <v>175.24469999999999</v>
      </c>
      <c r="D66">
        <v>928.78579999999999</v>
      </c>
    </row>
    <row r="67" spans="1:4" x14ac:dyDescent="0.3">
      <c r="A67">
        <v>165000</v>
      </c>
      <c r="B67">
        <v>113.6835</v>
      </c>
      <c r="C67">
        <v>113.7702</v>
      </c>
      <c r="D67">
        <v>692.78980000000001</v>
      </c>
    </row>
    <row r="68" spans="1:4" x14ac:dyDescent="0.3">
      <c r="A68">
        <v>166000</v>
      </c>
      <c r="B68">
        <v>76.596599999999995</v>
      </c>
      <c r="C68">
        <v>111.2162</v>
      </c>
      <c r="D68">
        <v>648.86630000000002</v>
      </c>
    </row>
    <row r="69" spans="1:4" x14ac:dyDescent="0.3">
      <c r="A69">
        <v>167000</v>
      </c>
      <c r="B69">
        <v>200.93270000000001</v>
      </c>
      <c r="C69">
        <v>153.38589999999999</v>
      </c>
      <c r="D69">
        <v>818.83979999999997</v>
      </c>
    </row>
    <row r="70" spans="1:4" x14ac:dyDescent="0.3">
      <c r="A70">
        <v>168000</v>
      </c>
      <c r="B70">
        <v>113.5954</v>
      </c>
      <c r="C70">
        <v>135.03370000000001</v>
      </c>
      <c r="D70">
        <v>804.13819999999998</v>
      </c>
    </row>
    <row r="71" spans="1:4" x14ac:dyDescent="0.3">
      <c r="A71">
        <v>169000</v>
      </c>
      <c r="B71">
        <v>67.914299999999997</v>
      </c>
      <c r="C71">
        <v>134.17519999999999</v>
      </c>
      <c r="D71">
        <v>705.4452</v>
      </c>
    </row>
    <row r="72" spans="1:4" x14ac:dyDescent="0.3">
      <c r="A72">
        <v>170000</v>
      </c>
      <c r="B72">
        <v>71.792900000000003</v>
      </c>
      <c r="C72">
        <v>110.43089999999999</v>
      </c>
      <c r="D72">
        <v>677.60680000000002</v>
      </c>
    </row>
    <row r="73" spans="1:4" x14ac:dyDescent="0.3">
      <c r="A73">
        <v>171000</v>
      </c>
      <c r="B73">
        <v>266.9991</v>
      </c>
      <c r="C73">
        <v>176.6054</v>
      </c>
      <c r="D73">
        <v>888.32939999999996</v>
      </c>
    </row>
    <row r="74" spans="1:4" x14ac:dyDescent="0.3">
      <c r="A74">
        <v>172000</v>
      </c>
      <c r="B74">
        <v>89.059600000000003</v>
      </c>
      <c r="C74">
        <v>141.09209999999999</v>
      </c>
      <c r="D74">
        <v>757.99800000000005</v>
      </c>
    </row>
    <row r="75" spans="1:4" x14ac:dyDescent="0.3">
      <c r="A75">
        <v>173000</v>
      </c>
      <c r="B75">
        <v>143.0718</v>
      </c>
      <c r="C75">
        <v>158.3871</v>
      </c>
      <c r="D75">
        <v>916.41369999999995</v>
      </c>
    </row>
    <row r="76" spans="1:4" x14ac:dyDescent="0.3">
      <c r="A76">
        <v>174000</v>
      </c>
      <c r="B76">
        <v>85.729500000000002</v>
      </c>
      <c r="C76">
        <v>142.93379999999999</v>
      </c>
      <c r="D76">
        <v>752.01949999999999</v>
      </c>
    </row>
    <row r="77" spans="1:4" x14ac:dyDescent="0.3">
      <c r="A77">
        <v>175000</v>
      </c>
      <c r="B77">
        <v>75.553299999999993</v>
      </c>
      <c r="C77">
        <v>124.28919999999999</v>
      </c>
      <c r="D77">
        <v>686.92840000000001</v>
      </c>
    </row>
    <row r="78" spans="1:4" x14ac:dyDescent="0.3">
      <c r="A78">
        <v>176000</v>
      </c>
      <c r="B78">
        <v>242.47460000000001</v>
      </c>
      <c r="C78">
        <v>185.74299999999999</v>
      </c>
      <c r="D78">
        <v>977.31489999999997</v>
      </c>
    </row>
    <row r="79" spans="1:4" x14ac:dyDescent="0.3">
      <c r="A79">
        <v>177000</v>
      </c>
      <c r="B79">
        <v>116.53189999999999</v>
      </c>
      <c r="C79">
        <v>145.6969</v>
      </c>
      <c r="D79">
        <v>817.95659999999998</v>
      </c>
    </row>
    <row r="80" spans="1:4" x14ac:dyDescent="0.3">
      <c r="A80">
        <v>178000</v>
      </c>
      <c r="B80">
        <v>92.299400000000006</v>
      </c>
      <c r="C80">
        <v>131.67920000000001</v>
      </c>
      <c r="D80">
        <v>749.24210000000005</v>
      </c>
    </row>
    <row r="81" spans="1:4" x14ac:dyDescent="0.3">
      <c r="A81">
        <v>179000</v>
      </c>
      <c r="B81">
        <v>85.252799999999993</v>
      </c>
      <c r="C81">
        <v>138.43049999999999</v>
      </c>
      <c r="D81">
        <v>720.47220000000004</v>
      </c>
    </row>
    <row r="82" spans="1:4" x14ac:dyDescent="0.3">
      <c r="A82">
        <v>180000</v>
      </c>
      <c r="B82">
        <v>70.612799999999993</v>
      </c>
      <c r="C82">
        <v>342.39780000000002</v>
      </c>
      <c r="D82">
        <v>941.95119999999997</v>
      </c>
    </row>
    <row r="83" spans="1:4" x14ac:dyDescent="0.3">
      <c r="A83">
        <v>181000</v>
      </c>
      <c r="B83">
        <v>150.91550000000001</v>
      </c>
      <c r="C83">
        <v>244.6748</v>
      </c>
      <c r="D83">
        <v>1114.9212</v>
      </c>
    </row>
    <row r="84" spans="1:4" x14ac:dyDescent="0.3">
      <c r="A84">
        <v>182000</v>
      </c>
      <c r="B84">
        <v>151.73089999999999</v>
      </c>
      <c r="C84">
        <v>177.66820000000001</v>
      </c>
      <c r="D84">
        <v>917.14480000000003</v>
      </c>
    </row>
    <row r="85" spans="1:4" x14ac:dyDescent="0.3">
      <c r="A85">
        <v>183000</v>
      </c>
      <c r="B85">
        <v>172.24250000000001</v>
      </c>
      <c r="C85">
        <v>171.42869999999999</v>
      </c>
      <c r="D85">
        <v>838.56179999999995</v>
      </c>
    </row>
    <row r="86" spans="1:4" x14ac:dyDescent="0.3">
      <c r="A86">
        <v>184000</v>
      </c>
      <c r="B86">
        <v>103.6212</v>
      </c>
      <c r="C86">
        <v>197.6378</v>
      </c>
      <c r="D86">
        <v>852.05240000000003</v>
      </c>
    </row>
    <row r="87" spans="1:4" x14ac:dyDescent="0.3">
      <c r="A87">
        <v>185000</v>
      </c>
      <c r="B87">
        <v>129.4701</v>
      </c>
      <c r="C87">
        <v>148.74090000000001</v>
      </c>
      <c r="D87">
        <v>830.09339999999997</v>
      </c>
    </row>
    <row r="88" spans="1:4" x14ac:dyDescent="0.3">
      <c r="A88">
        <v>186000</v>
      </c>
      <c r="B88">
        <v>100.05159999999999</v>
      </c>
      <c r="C88">
        <v>217.45169999999999</v>
      </c>
      <c r="D88">
        <v>881.8193</v>
      </c>
    </row>
    <row r="89" spans="1:4" x14ac:dyDescent="0.3">
      <c r="A89">
        <v>187000</v>
      </c>
      <c r="B89">
        <v>136.85329999999999</v>
      </c>
      <c r="C89">
        <v>168.10470000000001</v>
      </c>
      <c r="D89">
        <v>963.02470000000005</v>
      </c>
    </row>
    <row r="90" spans="1:4" x14ac:dyDescent="0.3">
      <c r="A90">
        <v>188000</v>
      </c>
      <c r="B90">
        <v>106.063</v>
      </c>
      <c r="C90">
        <v>137.68119999999999</v>
      </c>
      <c r="D90">
        <v>791.75800000000004</v>
      </c>
    </row>
    <row r="91" spans="1:4" x14ac:dyDescent="0.3">
      <c r="A91">
        <v>189000</v>
      </c>
      <c r="B91">
        <v>168.21029999999999</v>
      </c>
      <c r="C91">
        <v>257.37450000000001</v>
      </c>
      <c r="D91">
        <v>1048.1226999999999</v>
      </c>
    </row>
    <row r="92" spans="1:4" x14ac:dyDescent="0.3">
      <c r="A92">
        <v>190000</v>
      </c>
      <c r="B92">
        <v>154.6011</v>
      </c>
      <c r="C92">
        <v>181.4325</v>
      </c>
      <c r="D92">
        <v>891.18460000000005</v>
      </c>
    </row>
    <row r="93" spans="1:4" x14ac:dyDescent="0.3">
      <c r="A93">
        <v>191000</v>
      </c>
      <c r="B93">
        <v>100.8276</v>
      </c>
      <c r="C93">
        <v>229.7389</v>
      </c>
      <c r="D93">
        <v>983.44880000000001</v>
      </c>
    </row>
    <row r="94" spans="1:4" x14ac:dyDescent="0.3">
      <c r="A94">
        <v>192000</v>
      </c>
      <c r="B94">
        <v>162.26140000000001</v>
      </c>
      <c r="C94">
        <v>168.92400000000001</v>
      </c>
      <c r="D94">
        <v>898.96389999999997</v>
      </c>
    </row>
    <row r="95" spans="1:4" x14ac:dyDescent="0.3">
      <c r="A95">
        <v>193000</v>
      </c>
      <c r="B95">
        <v>111.9228</v>
      </c>
      <c r="C95">
        <v>136.1738</v>
      </c>
      <c r="D95">
        <v>1189.8623</v>
      </c>
    </row>
    <row r="96" spans="1:4" x14ac:dyDescent="0.3">
      <c r="A96">
        <v>194000</v>
      </c>
      <c r="B96">
        <v>207.54750000000001</v>
      </c>
      <c r="C96">
        <v>240.2439</v>
      </c>
      <c r="D96">
        <v>1314.2847999999999</v>
      </c>
    </row>
    <row r="97" spans="1:4" x14ac:dyDescent="0.3">
      <c r="A97">
        <v>195000</v>
      </c>
      <c r="B97">
        <v>199.05279999999999</v>
      </c>
      <c r="C97">
        <v>286.70139999999998</v>
      </c>
      <c r="D97">
        <v>984.83429999999998</v>
      </c>
    </row>
    <row r="98" spans="1:4" x14ac:dyDescent="0.3">
      <c r="A98">
        <v>196000</v>
      </c>
      <c r="B98">
        <v>100.16930000000001</v>
      </c>
      <c r="C98">
        <v>243.3229</v>
      </c>
      <c r="D98">
        <v>919.78070000000002</v>
      </c>
    </row>
    <row r="99" spans="1:4" x14ac:dyDescent="0.3">
      <c r="A99">
        <v>197000</v>
      </c>
      <c r="B99">
        <v>142.9024</v>
      </c>
      <c r="C99">
        <v>154.7252</v>
      </c>
      <c r="D99">
        <v>990.72460000000001</v>
      </c>
    </row>
    <row r="100" spans="1:4" x14ac:dyDescent="0.3">
      <c r="A100">
        <v>198000</v>
      </c>
      <c r="B100">
        <v>114.0521</v>
      </c>
      <c r="C100">
        <v>222.34219999999999</v>
      </c>
      <c r="D100">
        <v>1063.2219</v>
      </c>
    </row>
    <row r="101" spans="1:4" x14ac:dyDescent="0.3">
      <c r="A101">
        <v>199000</v>
      </c>
      <c r="B101">
        <v>163.28469999999999</v>
      </c>
      <c r="C101">
        <v>187.77209999999999</v>
      </c>
      <c r="D101">
        <v>1021.9845</v>
      </c>
    </row>
    <row r="102" spans="1:4" x14ac:dyDescent="0.3">
      <c r="A102">
        <v>200000</v>
      </c>
      <c r="B102">
        <v>113.5774</v>
      </c>
      <c r="C102">
        <v>210.4761</v>
      </c>
      <c r="D102">
        <v>1003.3561999999999</v>
      </c>
    </row>
    <row r="103" spans="1:4" x14ac:dyDescent="0.3">
      <c r="A103">
        <v>201000</v>
      </c>
      <c r="B103">
        <v>149.7329</v>
      </c>
      <c r="C103">
        <v>151.24039999999999</v>
      </c>
      <c r="D103">
        <v>964.66859999999997</v>
      </c>
    </row>
    <row r="104" spans="1:4" x14ac:dyDescent="0.3">
      <c r="A104">
        <v>202000</v>
      </c>
      <c r="B104">
        <v>93.124399999999994</v>
      </c>
      <c r="C104">
        <v>121.72150000000001</v>
      </c>
      <c r="D104">
        <v>952.13850000000002</v>
      </c>
    </row>
    <row r="105" spans="1:4" x14ac:dyDescent="0.3">
      <c r="A105">
        <v>203000</v>
      </c>
      <c r="B105">
        <v>139.50659999999999</v>
      </c>
      <c r="C105">
        <v>169.97499999999999</v>
      </c>
      <c r="D105">
        <v>886.16989999999998</v>
      </c>
    </row>
    <row r="106" spans="1:4" x14ac:dyDescent="0.3">
      <c r="A106">
        <v>204000</v>
      </c>
      <c r="B106">
        <v>101.2713</v>
      </c>
      <c r="C106">
        <v>203.7148</v>
      </c>
      <c r="D106">
        <v>940.59569999999997</v>
      </c>
    </row>
    <row r="107" spans="1:4" x14ac:dyDescent="0.3">
      <c r="A107">
        <v>205000</v>
      </c>
      <c r="B107">
        <v>165.7149</v>
      </c>
      <c r="C107">
        <v>140.5548</v>
      </c>
      <c r="D107">
        <v>815.86400000000003</v>
      </c>
    </row>
    <row r="108" spans="1:4" x14ac:dyDescent="0.3">
      <c r="A108">
        <v>206000</v>
      </c>
      <c r="B108">
        <v>110.5142</v>
      </c>
      <c r="C108">
        <v>119.6965</v>
      </c>
      <c r="D108">
        <v>853.84339999999997</v>
      </c>
    </row>
    <row r="109" spans="1:4" x14ac:dyDescent="0.3">
      <c r="A109">
        <v>207000</v>
      </c>
      <c r="B109">
        <v>156.9023</v>
      </c>
      <c r="C109">
        <v>156.0599</v>
      </c>
      <c r="D109">
        <v>979.48230000000001</v>
      </c>
    </row>
    <row r="110" spans="1:4" x14ac:dyDescent="0.3">
      <c r="A110">
        <v>208000</v>
      </c>
      <c r="B110">
        <v>130.43260000000001</v>
      </c>
      <c r="C110">
        <v>157.12629999999999</v>
      </c>
      <c r="D110">
        <v>893.64359999999999</v>
      </c>
    </row>
    <row r="111" spans="1:4" x14ac:dyDescent="0.3">
      <c r="A111">
        <v>209000</v>
      </c>
      <c r="B111">
        <v>146.0761</v>
      </c>
      <c r="C111">
        <v>141.66720000000001</v>
      </c>
      <c r="D111">
        <v>894.58249999999998</v>
      </c>
    </row>
    <row r="112" spans="1:4" x14ac:dyDescent="0.3">
      <c r="A112">
        <v>210000</v>
      </c>
      <c r="B112">
        <v>124.9615</v>
      </c>
      <c r="C112">
        <v>137.5147</v>
      </c>
      <c r="D112">
        <v>758.08439999999996</v>
      </c>
    </row>
    <row r="113" spans="1:4" x14ac:dyDescent="0.3">
      <c r="A113">
        <v>211000</v>
      </c>
      <c r="B113">
        <v>86.564400000000006</v>
      </c>
      <c r="C113">
        <v>117.3827</v>
      </c>
      <c r="D113">
        <v>817.79</v>
      </c>
    </row>
    <row r="114" spans="1:4" x14ac:dyDescent="0.3">
      <c r="A114">
        <v>212000</v>
      </c>
      <c r="B114">
        <v>142.6891</v>
      </c>
      <c r="C114">
        <v>136.6206</v>
      </c>
      <c r="D114">
        <v>874.87360000000001</v>
      </c>
    </row>
    <row r="115" spans="1:4" x14ac:dyDescent="0.3">
      <c r="A115">
        <v>213000</v>
      </c>
      <c r="B115">
        <v>93.6601</v>
      </c>
      <c r="C115">
        <v>126.54470000000001</v>
      </c>
      <c r="D115">
        <v>660.54390000000001</v>
      </c>
    </row>
    <row r="116" spans="1:4" x14ac:dyDescent="0.3">
      <c r="A116">
        <v>214000</v>
      </c>
      <c r="B116">
        <v>169.45830000000001</v>
      </c>
      <c r="C116">
        <v>136.90809999999999</v>
      </c>
      <c r="D116">
        <v>836.99429999999995</v>
      </c>
    </row>
    <row r="117" spans="1:4" x14ac:dyDescent="0.3">
      <c r="A117">
        <v>215000</v>
      </c>
      <c r="B117">
        <v>84.266599999999997</v>
      </c>
      <c r="C117">
        <v>115.6101</v>
      </c>
      <c r="D117">
        <v>683.49360000000001</v>
      </c>
    </row>
    <row r="118" spans="1:4" x14ac:dyDescent="0.3">
      <c r="A118">
        <v>216000</v>
      </c>
      <c r="B118">
        <v>218.3553</v>
      </c>
      <c r="C118">
        <v>149.97810000000001</v>
      </c>
      <c r="D118">
        <v>833.11890000000005</v>
      </c>
    </row>
    <row r="119" spans="1:4" x14ac:dyDescent="0.3">
      <c r="A119">
        <v>217000</v>
      </c>
      <c r="B119">
        <v>74.019199999999998</v>
      </c>
      <c r="C119">
        <v>105.09650000000001</v>
      </c>
      <c r="D119">
        <v>670.34479999999996</v>
      </c>
    </row>
    <row r="120" spans="1:4" x14ac:dyDescent="0.3">
      <c r="A120">
        <v>218000</v>
      </c>
      <c r="B120">
        <v>70.4542</v>
      </c>
      <c r="C120">
        <v>112.2563</v>
      </c>
      <c r="D120">
        <v>684.20899999999995</v>
      </c>
    </row>
    <row r="121" spans="1:4" x14ac:dyDescent="0.3">
      <c r="A121">
        <v>219000</v>
      </c>
      <c r="B121">
        <v>258.45089999999999</v>
      </c>
      <c r="C121">
        <v>161.90819999999999</v>
      </c>
      <c r="D121">
        <v>867.07619999999997</v>
      </c>
    </row>
    <row r="122" spans="1:4" x14ac:dyDescent="0.3">
      <c r="A122">
        <v>220000</v>
      </c>
      <c r="B122">
        <v>133.17760000000001</v>
      </c>
      <c r="C122">
        <v>148.31960000000001</v>
      </c>
      <c r="D122">
        <v>844.59799999999996</v>
      </c>
    </row>
    <row r="123" spans="1:4" x14ac:dyDescent="0.3">
      <c r="A123">
        <v>221000</v>
      </c>
      <c r="B123">
        <v>80.503600000000006</v>
      </c>
      <c r="C123">
        <v>131.05719999999999</v>
      </c>
      <c r="D123">
        <v>687.63059999999996</v>
      </c>
    </row>
    <row r="124" spans="1:4" x14ac:dyDescent="0.3">
      <c r="A124">
        <v>222000</v>
      </c>
      <c r="B124">
        <v>87.936999999999998</v>
      </c>
      <c r="C124">
        <v>108.4652</v>
      </c>
      <c r="D124">
        <v>679.19799999999998</v>
      </c>
    </row>
    <row r="125" spans="1:4" x14ac:dyDescent="0.3">
      <c r="A125">
        <v>223000</v>
      </c>
      <c r="B125">
        <v>86.694999999999993</v>
      </c>
      <c r="C125">
        <v>115.41630000000001</v>
      </c>
      <c r="D125">
        <v>787.58019999999999</v>
      </c>
    </row>
    <row r="126" spans="1:4" x14ac:dyDescent="0.3">
      <c r="A126">
        <v>224000</v>
      </c>
      <c r="B126">
        <v>357.32490000000001</v>
      </c>
      <c r="C126">
        <v>198.9083</v>
      </c>
      <c r="D126">
        <v>991.45910000000003</v>
      </c>
    </row>
    <row r="127" spans="1:4" x14ac:dyDescent="0.3">
      <c r="A127">
        <v>225000</v>
      </c>
      <c r="B127">
        <v>91.244600000000005</v>
      </c>
      <c r="C127">
        <v>191.40649999999999</v>
      </c>
      <c r="D127">
        <v>867.74969999999996</v>
      </c>
    </row>
    <row r="128" spans="1:4" x14ac:dyDescent="0.3">
      <c r="A128">
        <v>226000</v>
      </c>
      <c r="B128">
        <v>155.72640000000001</v>
      </c>
      <c r="C128">
        <v>210.37639999999999</v>
      </c>
      <c r="D128">
        <v>899.56970000000001</v>
      </c>
    </row>
    <row r="129" spans="1:4" x14ac:dyDescent="0.3">
      <c r="A129">
        <v>227000</v>
      </c>
      <c r="B129">
        <v>95.512699999999995</v>
      </c>
      <c r="C129">
        <v>124.9755</v>
      </c>
      <c r="D129">
        <v>876.6653</v>
      </c>
    </row>
    <row r="130" spans="1:4" x14ac:dyDescent="0.3">
      <c r="A130">
        <v>228000</v>
      </c>
      <c r="B130">
        <v>129.75909999999999</v>
      </c>
      <c r="C130">
        <v>154.4624</v>
      </c>
      <c r="D130">
        <v>911.05319999999995</v>
      </c>
    </row>
    <row r="131" spans="1:4" x14ac:dyDescent="0.3">
      <c r="A131">
        <v>229000</v>
      </c>
      <c r="B131">
        <v>103.9804</v>
      </c>
      <c r="C131">
        <v>185.72499999999999</v>
      </c>
      <c r="D131">
        <v>887.78020000000004</v>
      </c>
    </row>
    <row r="132" spans="1:4" x14ac:dyDescent="0.3">
      <c r="A132">
        <v>230000</v>
      </c>
      <c r="B132">
        <v>146.2851</v>
      </c>
      <c r="C132">
        <v>180.74760000000001</v>
      </c>
      <c r="D132">
        <v>865.40380000000005</v>
      </c>
    </row>
    <row r="133" spans="1:4" x14ac:dyDescent="0.3">
      <c r="A133">
        <v>231000</v>
      </c>
      <c r="B133">
        <v>145.82259999999999</v>
      </c>
      <c r="C133">
        <v>153.517</v>
      </c>
      <c r="D133">
        <v>909.99689999999998</v>
      </c>
    </row>
    <row r="134" spans="1:4" x14ac:dyDescent="0.3">
      <c r="A134">
        <v>232000</v>
      </c>
      <c r="B134">
        <v>178.12690000000001</v>
      </c>
      <c r="C134">
        <v>180.4211</v>
      </c>
      <c r="D134">
        <v>976.39480000000003</v>
      </c>
    </row>
    <row r="135" spans="1:4" x14ac:dyDescent="0.3">
      <c r="A135">
        <v>233000</v>
      </c>
      <c r="B135">
        <v>171.59219999999999</v>
      </c>
      <c r="C135">
        <v>166.8896</v>
      </c>
      <c r="D135">
        <v>963.52250000000004</v>
      </c>
    </row>
    <row r="136" spans="1:4" x14ac:dyDescent="0.3">
      <c r="A136">
        <v>234000</v>
      </c>
      <c r="B136">
        <v>159.24279999999999</v>
      </c>
      <c r="C136">
        <v>142.96889999999999</v>
      </c>
      <c r="D136">
        <v>850.83</v>
      </c>
    </row>
    <row r="137" spans="1:4" x14ac:dyDescent="0.3">
      <c r="A137">
        <v>235000</v>
      </c>
      <c r="B137">
        <v>94.222499999999997</v>
      </c>
      <c r="C137">
        <v>119.3972</v>
      </c>
      <c r="D137">
        <v>732.63499999999999</v>
      </c>
    </row>
    <row r="138" spans="1:4" x14ac:dyDescent="0.3">
      <c r="A138">
        <v>236000</v>
      </c>
      <c r="B138">
        <v>194.72720000000001</v>
      </c>
      <c r="C138">
        <v>184.30889999999999</v>
      </c>
      <c r="D138">
        <v>927.88660000000004</v>
      </c>
    </row>
    <row r="139" spans="1:4" x14ac:dyDescent="0.3">
      <c r="A139">
        <v>237000</v>
      </c>
      <c r="B139">
        <v>84.874899999999997</v>
      </c>
      <c r="C139">
        <v>146.24180000000001</v>
      </c>
      <c r="D139">
        <v>734.85860000000002</v>
      </c>
    </row>
    <row r="140" spans="1:4" x14ac:dyDescent="0.3">
      <c r="A140">
        <v>238000</v>
      </c>
      <c r="B140">
        <v>263.15750000000003</v>
      </c>
      <c r="C140">
        <v>294.76170000000002</v>
      </c>
      <c r="D140">
        <v>844.98239999999998</v>
      </c>
    </row>
    <row r="141" spans="1:4" x14ac:dyDescent="0.3">
      <c r="A141">
        <v>239000</v>
      </c>
      <c r="B141">
        <v>152.8612</v>
      </c>
      <c r="C141">
        <v>143.7637</v>
      </c>
      <c r="D141">
        <v>875.005</v>
      </c>
    </row>
    <row r="142" spans="1:4" x14ac:dyDescent="0.3">
      <c r="A142">
        <v>240000</v>
      </c>
      <c r="B142">
        <v>80.621499999999997</v>
      </c>
      <c r="C142">
        <v>112.8355</v>
      </c>
      <c r="D142">
        <v>669.44029999999998</v>
      </c>
    </row>
    <row r="143" spans="1:4" x14ac:dyDescent="0.3">
      <c r="A143">
        <v>241000</v>
      </c>
      <c r="B143">
        <v>83.918000000000006</v>
      </c>
      <c r="C143">
        <v>115.22880000000001</v>
      </c>
      <c r="D143">
        <v>689.96770000000004</v>
      </c>
    </row>
    <row r="144" spans="1:4" x14ac:dyDescent="0.3">
      <c r="A144">
        <v>242000</v>
      </c>
      <c r="B144">
        <v>283.03309999999999</v>
      </c>
      <c r="C144">
        <v>143.166</v>
      </c>
      <c r="D144">
        <v>900.07920000000001</v>
      </c>
    </row>
    <row r="145" spans="1:4" x14ac:dyDescent="0.3">
      <c r="A145">
        <v>243000</v>
      </c>
      <c r="B145">
        <v>102.45489999999999</v>
      </c>
      <c r="C145">
        <v>132.1199</v>
      </c>
      <c r="D145">
        <v>752.10509999999999</v>
      </c>
    </row>
    <row r="146" spans="1:4" x14ac:dyDescent="0.3">
      <c r="A146">
        <v>244000</v>
      </c>
      <c r="B146">
        <v>219.8777</v>
      </c>
      <c r="C146">
        <v>144.3827</v>
      </c>
      <c r="D146">
        <v>947.6807</v>
      </c>
    </row>
    <row r="147" spans="1:4" x14ac:dyDescent="0.3">
      <c r="A147">
        <v>245000</v>
      </c>
      <c r="B147">
        <v>103.2094</v>
      </c>
      <c r="C147">
        <v>153.4391</v>
      </c>
      <c r="D147">
        <v>692.99469999999997</v>
      </c>
    </row>
    <row r="148" spans="1:4" x14ac:dyDescent="0.3">
      <c r="A148">
        <v>246000</v>
      </c>
      <c r="B148">
        <v>68.694999999999993</v>
      </c>
      <c r="C148">
        <v>107.18</v>
      </c>
      <c r="D148">
        <v>687.04989999999998</v>
      </c>
    </row>
    <row r="149" spans="1:4" x14ac:dyDescent="0.3">
      <c r="A149">
        <v>247000</v>
      </c>
      <c r="B149">
        <v>217.97900000000001</v>
      </c>
      <c r="C149">
        <v>130.3219</v>
      </c>
      <c r="D149">
        <v>769.84829999999999</v>
      </c>
    </row>
    <row r="150" spans="1:4" x14ac:dyDescent="0.3">
      <c r="A150">
        <v>248000</v>
      </c>
      <c r="B150">
        <v>75.045100000000005</v>
      </c>
      <c r="C150">
        <v>111.7963</v>
      </c>
      <c r="D150">
        <v>655.01199999999994</v>
      </c>
    </row>
    <row r="151" spans="1:4" x14ac:dyDescent="0.3">
      <c r="A151">
        <v>249000</v>
      </c>
      <c r="B151">
        <v>171.8886</v>
      </c>
      <c r="C151">
        <v>160.57820000000001</v>
      </c>
      <c r="D151">
        <v>792.2962</v>
      </c>
    </row>
    <row r="152" spans="1:4" x14ac:dyDescent="0.3">
      <c r="A152">
        <v>250000</v>
      </c>
      <c r="B152">
        <v>99.4358</v>
      </c>
      <c r="C152">
        <v>114.8935</v>
      </c>
      <c r="D152">
        <v>696.44870000000003</v>
      </c>
    </row>
    <row r="153" spans="1:4" x14ac:dyDescent="0.3">
      <c r="A153">
        <v>251000</v>
      </c>
      <c r="B153">
        <v>64.631399999999999</v>
      </c>
      <c r="C153">
        <v>115.337</v>
      </c>
      <c r="D153">
        <v>672.00369999999998</v>
      </c>
    </row>
    <row r="154" spans="1:4" x14ac:dyDescent="0.3">
      <c r="A154">
        <v>252000</v>
      </c>
      <c r="B154">
        <v>189.773</v>
      </c>
      <c r="C154">
        <v>168.1037</v>
      </c>
      <c r="D154">
        <v>828.93970000000002</v>
      </c>
    </row>
    <row r="155" spans="1:4" x14ac:dyDescent="0.3">
      <c r="A155">
        <v>253000</v>
      </c>
      <c r="B155">
        <v>108.0581</v>
      </c>
      <c r="C155">
        <v>117.8562</v>
      </c>
      <c r="D155">
        <v>688.43060000000003</v>
      </c>
    </row>
    <row r="156" spans="1:4" x14ac:dyDescent="0.3">
      <c r="A156">
        <v>254000</v>
      </c>
      <c r="B156">
        <v>65.090400000000002</v>
      </c>
      <c r="C156">
        <v>113.0288</v>
      </c>
      <c r="D156">
        <v>659.63499999999999</v>
      </c>
    </row>
    <row r="157" spans="1:4" x14ac:dyDescent="0.3">
      <c r="A157">
        <v>255000</v>
      </c>
      <c r="B157">
        <v>189.2029</v>
      </c>
      <c r="C157">
        <v>160.45240000000001</v>
      </c>
      <c r="D157">
        <v>862.15340000000003</v>
      </c>
    </row>
    <row r="158" spans="1:4" x14ac:dyDescent="0.3">
      <c r="A158">
        <v>256000</v>
      </c>
      <c r="B158">
        <v>102.0283</v>
      </c>
      <c r="C158">
        <v>132.6979</v>
      </c>
      <c r="D158">
        <v>942.3116</v>
      </c>
    </row>
    <row r="159" spans="1:4" x14ac:dyDescent="0.3">
      <c r="A159">
        <v>257000</v>
      </c>
      <c r="B159">
        <v>143.4503</v>
      </c>
      <c r="C159">
        <v>140.61250000000001</v>
      </c>
      <c r="D159">
        <v>912.00879999999995</v>
      </c>
    </row>
    <row r="160" spans="1:4" x14ac:dyDescent="0.3">
      <c r="A160">
        <v>258000</v>
      </c>
      <c r="B160">
        <v>133.1797</v>
      </c>
      <c r="C160">
        <v>169.9504</v>
      </c>
      <c r="D160">
        <v>970.69110000000001</v>
      </c>
    </row>
    <row r="161" spans="1:4" x14ac:dyDescent="0.3">
      <c r="A161">
        <v>259000</v>
      </c>
      <c r="B161">
        <v>142.46510000000001</v>
      </c>
      <c r="C161">
        <v>145.3073</v>
      </c>
      <c r="D161">
        <v>842.61689999999999</v>
      </c>
    </row>
    <row r="162" spans="1:4" x14ac:dyDescent="0.3">
      <c r="A162">
        <v>260000</v>
      </c>
      <c r="B162">
        <v>107.8002</v>
      </c>
      <c r="C162">
        <v>129.65280000000001</v>
      </c>
      <c r="D162">
        <v>715.49699999999996</v>
      </c>
    </row>
    <row r="163" spans="1:4" x14ac:dyDescent="0.3">
      <c r="A163">
        <v>261000</v>
      </c>
      <c r="B163">
        <v>182.63990000000001</v>
      </c>
      <c r="C163">
        <v>130.4083</v>
      </c>
      <c r="D163">
        <v>800.20669999999996</v>
      </c>
    </row>
    <row r="164" spans="1:4" x14ac:dyDescent="0.3">
      <c r="A164">
        <v>262000</v>
      </c>
      <c r="B164">
        <v>83.995199999999997</v>
      </c>
      <c r="C164">
        <v>115.0869</v>
      </c>
      <c r="D164">
        <v>679.79560000000004</v>
      </c>
    </row>
    <row r="165" spans="1:4" x14ac:dyDescent="0.3">
      <c r="A165">
        <v>263000</v>
      </c>
      <c r="B165">
        <v>181.6722</v>
      </c>
      <c r="C165">
        <v>120.739</v>
      </c>
      <c r="D165">
        <v>779.6377</v>
      </c>
    </row>
    <row r="166" spans="1:4" x14ac:dyDescent="0.3">
      <c r="A166">
        <v>264000</v>
      </c>
      <c r="B166">
        <v>152.95189999999999</v>
      </c>
      <c r="C166">
        <v>183.4151</v>
      </c>
      <c r="D166">
        <v>910.91499999999996</v>
      </c>
    </row>
    <row r="167" spans="1:4" x14ac:dyDescent="0.3">
      <c r="A167">
        <v>265000</v>
      </c>
      <c r="B167">
        <v>99.940600000000003</v>
      </c>
      <c r="C167">
        <v>207.88470000000001</v>
      </c>
      <c r="D167">
        <v>842.99480000000005</v>
      </c>
    </row>
    <row r="168" spans="1:4" x14ac:dyDescent="0.3">
      <c r="A168">
        <v>266000</v>
      </c>
      <c r="B168">
        <v>160.89189999999999</v>
      </c>
      <c r="C168">
        <v>175.40100000000001</v>
      </c>
      <c r="D168">
        <v>947.04049999999995</v>
      </c>
    </row>
    <row r="169" spans="1:4" x14ac:dyDescent="0.3">
      <c r="A169">
        <v>267000</v>
      </c>
      <c r="B169">
        <v>108.5039</v>
      </c>
      <c r="C169">
        <v>181.9804</v>
      </c>
      <c r="D169">
        <v>870.14480000000003</v>
      </c>
    </row>
    <row r="170" spans="1:4" x14ac:dyDescent="0.3">
      <c r="A170">
        <v>268000</v>
      </c>
      <c r="B170">
        <v>166.23439999999999</v>
      </c>
      <c r="C170">
        <v>190.3159</v>
      </c>
      <c r="D170">
        <v>965.53549999999996</v>
      </c>
    </row>
    <row r="171" spans="1:4" x14ac:dyDescent="0.3">
      <c r="A171">
        <v>269000</v>
      </c>
      <c r="B171">
        <v>186.7071</v>
      </c>
      <c r="C171">
        <v>186.76730000000001</v>
      </c>
      <c r="D171">
        <v>1016.7101</v>
      </c>
    </row>
    <row r="172" spans="1:4" x14ac:dyDescent="0.3">
      <c r="A172">
        <v>270000</v>
      </c>
      <c r="B172">
        <v>114.85890000000001</v>
      </c>
      <c r="C172">
        <v>146.96789999999999</v>
      </c>
      <c r="D172">
        <v>861.5154</v>
      </c>
    </row>
    <row r="173" spans="1:4" x14ac:dyDescent="0.3">
      <c r="A173">
        <v>271000</v>
      </c>
      <c r="B173">
        <v>173.2226</v>
      </c>
      <c r="C173">
        <v>200.52170000000001</v>
      </c>
      <c r="D173">
        <v>1012.7969000000001</v>
      </c>
    </row>
    <row r="174" spans="1:4" x14ac:dyDescent="0.3">
      <c r="A174">
        <v>272000</v>
      </c>
      <c r="B174">
        <v>89.359200000000001</v>
      </c>
      <c r="C174">
        <v>131.23320000000001</v>
      </c>
      <c r="D174">
        <v>758.53980000000001</v>
      </c>
    </row>
    <row r="175" spans="1:4" x14ac:dyDescent="0.3">
      <c r="A175">
        <v>273000</v>
      </c>
      <c r="B175">
        <v>88.309200000000004</v>
      </c>
      <c r="C175">
        <v>142.53790000000001</v>
      </c>
      <c r="D175">
        <v>1108.2181</v>
      </c>
    </row>
    <row r="176" spans="1:4" x14ac:dyDescent="0.3">
      <c r="A176">
        <v>274000</v>
      </c>
      <c r="B176">
        <v>169.09549999999999</v>
      </c>
      <c r="C176">
        <v>177.74289999999999</v>
      </c>
      <c r="D176">
        <v>988.26739999999995</v>
      </c>
    </row>
    <row r="177" spans="1:4" x14ac:dyDescent="0.3">
      <c r="A177">
        <v>275000</v>
      </c>
      <c r="B177">
        <v>96.781300000000002</v>
      </c>
      <c r="C177">
        <v>161.14699999999999</v>
      </c>
      <c r="D177">
        <v>960.58219999999994</v>
      </c>
    </row>
    <row r="178" spans="1:4" x14ac:dyDescent="0.3">
      <c r="A178">
        <v>276000</v>
      </c>
      <c r="B178">
        <v>169.85570000000001</v>
      </c>
      <c r="C178">
        <v>193.47900000000001</v>
      </c>
      <c r="D178">
        <v>1017.7032</v>
      </c>
    </row>
    <row r="179" spans="1:4" x14ac:dyDescent="0.3">
      <c r="A179">
        <v>277000</v>
      </c>
      <c r="B179">
        <v>97.294200000000004</v>
      </c>
      <c r="C179">
        <v>210.06229999999999</v>
      </c>
      <c r="D179">
        <v>872.33259999999996</v>
      </c>
    </row>
    <row r="180" spans="1:4" x14ac:dyDescent="0.3">
      <c r="A180">
        <v>278000</v>
      </c>
      <c r="B180">
        <v>195.3306</v>
      </c>
      <c r="C180">
        <v>185.09059999999999</v>
      </c>
      <c r="D180">
        <v>1009.603</v>
      </c>
    </row>
    <row r="181" spans="1:4" x14ac:dyDescent="0.3">
      <c r="A181">
        <v>279000</v>
      </c>
      <c r="B181">
        <v>94.562799999999996</v>
      </c>
      <c r="C181">
        <v>189.73779999999999</v>
      </c>
      <c r="D181">
        <v>959.7337</v>
      </c>
    </row>
    <row r="182" spans="1:4" x14ac:dyDescent="0.3">
      <c r="A182">
        <v>280000</v>
      </c>
      <c r="B182">
        <v>161.88659999999999</v>
      </c>
      <c r="C182">
        <v>180.10419999999999</v>
      </c>
      <c r="D182">
        <v>1008.2694</v>
      </c>
    </row>
    <row r="183" spans="1:4" x14ac:dyDescent="0.3">
      <c r="A183">
        <v>281000</v>
      </c>
      <c r="B183">
        <v>145.05600000000001</v>
      </c>
      <c r="C183">
        <v>157.02979999999999</v>
      </c>
      <c r="D183">
        <v>910.55420000000004</v>
      </c>
    </row>
    <row r="184" spans="1:4" x14ac:dyDescent="0.3">
      <c r="A184">
        <v>282000</v>
      </c>
      <c r="B184">
        <v>88.356300000000005</v>
      </c>
      <c r="C184">
        <v>127.79640000000001</v>
      </c>
      <c r="D184">
        <v>813.33299999999997</v>
      </c>
    </row>
    <row r="185" spans="1:4" x14ac:dyDescent="0.3">
      <c r="A185">
        <v>283000</v>
      </c>
      <c r="B185">
        <v>228.9504</v>
      </c>
      <c r="C185">
        <v>184.7457</v>
      </c>
      <c r="D185">
        <v>1005.1826</v>
      </c>
    </row>
    <row r="186" spans="1:4" x14ac:dyDescent="0.3">
      <c r="A186">
        <v>284000</v>
      </c>
      <c r="B186">
        <v>108.81189999999999</v>
      </c>
      <c r="C186">
        <v>142.64830000000001</v>
      </c>
      <c r="D186">
        <v>799.04150000000004</v>
      </c>
    </row>
    <row r="187" spans="1:4" x14ac:dyDescent="0.3">
      <c r="A187">
        <v>285000</v>
      </c>
      <c r="B187">
        <v>122.18640000000001</v>
      </c>
      <c r="C187">
        <v>157.46520000000001</v>
      </c>
      <c r="D187">
        <v>834.00409999999999</v>
      </c>
    </row>
    <row r="188" spans="1:4" x14ac:dyDescent="0.3">
      <c r="A188">
        <v>286000</v>
      </c>
      <c r="B188">
        <v>226.8767</v>
      </c>
      <c r="C188">
        <v>190.0204</v>
      </c>
      <c r="D188">
        <v>1071.1838</v>
      </c>
    </row>
    <row r="189" spans="1:4" x14ac:dyDescent="0.3">
      <c r="A189">
        <v>287000</v>
      </c>
      <c r="B189">
        <v>123.6695</v>
      </c>
      <c r="C189">
        <v>151.97020000000001</v>
      </c>
      <c r="D189">
        <v>859.27859999999998</v>
      </c>
    </row>
    <row r="190" spans="1:4" x14ac:dyDescent="0.3">
      <c r="A190">
        <v>288000</v>
      </c>
      <c r="B190">
        <v>76.736000000000004</v>
      </c>
      <c r="C190">
        <v>188.90729999999999</v>
      </c>
      <c r="D190">
        <v>758.01030000000003</v>
      </c>
    </row>
    <row r="191" spans="1:4" x14ac:dyDescent="0.3">
      <c r="A191">
        <v>289000</v>
      </c>
      <c r="B191">
        <v>68.485600000000005</v>
      </c>
      <c r="C191">
        <v>117.777</v>
      </c>
      <c r="D191">
        <v>691.649</v>
      </c>
    </row>
    <row r="192" spans="1:4" x14ac:dyDescent="0.3">
      <c r="A192">
        <v>290000</v>
      </c>
      <c r="B192">
        <v>283.56799999999998</v>
      </c>
      <c r="C192">
        <v>172.041</v>
      </c>
      <c r="D192">
        <v>891.2079</v>
      </c>
    </row>
    <row r="193" spans="1:4" x14ac:dyDescent="0.3">
      <c r="A193">
        <v>291000</v>
      </c>
      <c r="B193">
        <v>99.281599999999997</v>
      </c>
      <c r="C193">
        <v>150.9572</v>
      </c>
      <c r="D193">
        <v>718.36289999999997</v>
      </c>
    </row>
    <row r="194" spans="1:4" x14ac:dyDescent="0.3">
      <c r="A194">
        <v>292000</v>
      </c>
      <c r="B194">
        <v>65.6614</v>
      </c>
      <c r="C194">
        <v>220.06710000000001</v>
      </c>
      <c r="D194">
        <v>833.26070000000004</v>
      </c>
    </row>
    <row r="195" spans="1:4" x14ac:dyDescent="0.3">
      <c r="A195">
        <v>293000</v>
      </c>
      <c r="B195">
        <v>113.32340000000001</v>
      </c>
      <c r="C195">
        <v>120.16030000000001</v>
      </c>
      <c r="D195">
        <v>825.36699999999996</v>
      </c>
    </row>
    <row r="196" spans="1:4" x14ac:dyDescent="0.3">
      <c r="A196">
        <v>294000</v>
      </c>
      <c r="B196">
        <v>109.7465</v>
      </c>
      <c r="C196">
        <v>124.4053</v>
      </c>
      <c r="D196">
        <v>818.88850000000002</v>
      </c>
    </row>
    <row r="197" spans="1:4" x14ac:dyDescent="0.3">
      <c r="A197">
        <v>295000</v>
      </c>
      <c r="B197">
        <v>74.137200000000007</v>
      </c>
      <c r="C197">
        <v>297.51440000000002</v>
      </c>
      <c r="D197">
        <v>915.2269</v>
      </c>
    </row>
    <row r="198" spans="1:4" x14ac:dyDescent="0.3">
      <c r="A198">
        <v>296000</v>
      </c>
      <c r="B198">
        <v>161.45590000000001</v>
      </c>
      <c r="C198">
        <v>166.26740000000001</v>
      </c>
      <c r="D198">
        <v>934.84690000000001</v>
      </c>
    </row>
    <row r="199" spans="1:4" x14ac:dyDescent="0.3">
      <c r="A199">
        <v>297000</v>
      </c>
      <c r="B199">
        <v>163.49719999999999</v>
      </c>
      <c r="C199">
        <v>170.2946</v>
      </c>
      <c r="D199">
        <v>1019.6401</v>
      </c>
    </row>
    <row r="200" spans="1:4" x14ac:dyDescent="0.3">
      <c r="A200">
        <v>298000</v>
      </c>
      <c r="B200">
        <v>95.862300000000005</v>
      </c>
      <c r="C200">
        <v>114.4151</v>
      </c>
      <c r="D200">
        <v>692.4366</v>
      </c>
    </row>
    <row r="201" spans="1:4" x14ac:dyDescent="0.3">
      <c r="A201">
        <v>299000</v>
      </c>
      <c r="B201">
        <v>205.76089999999999</v>
      </c>
      <c r="C201">
        <v>159.84800000000001</v>
      </c>
      <c r="D201">
        <v>898.91750000000002</v>
      </c>
    </row>
    <row r="202" spans="1:4" x14ac:dyDescent="0.3">
      <c r="A202">
        <v>300000</v>
      </c>
      <c r="B202">
        <v>88.512299999999996</v>
      </c>
      <c r="C202">
        <v>174.37360000000001</v>
      </c>
      <c r="D202">
        <v>731.00310000000002</v>
      </c>
    </row>
    <row r="203" spans="1:4" x14ac:dyDescent="0.3">
      <c r="A203">
        <v>301000</v>
      </c>
      <c r="B203">
        <v>77.331900000000005</v>
      </c>
      <c r="C203">
        <v>144.2653</v>
      </c>
      <c r="D203">
        <v>912.16279999999995</v>
      </c>
    </row>
    <row r="204" spans="1:4" x14ac:dyDescent="0.3">
      <c r="A204">
        <v>302000</v>
      </c>
      <c r="B204">
        <v>147.19319999999999</v>
      </c>
      <c r="C204">
        <v>134.34209999999999</v>
      </c>
      <c r="D204">
        <v>936.63679999999999</v>
      </c>
    </row>
    <row r="205" spans="1:4" x14ac:dyDescent="0.3">
      <c r="A205">
        <v>303000</v>
      </c>
      <c r="B205">
        <v>92.162000000000006</v>
      </c>
      <c r="C205">
        <v>110.3664</v>
      </c>
      <c r="D205">
        <v>949.52359999999999</v>
      </c>
    </row>
    <row r="206" spans="1:4" x14ac:dyDescent="0.3">
      <c r="A206">
        <v>304000</v>
      </c>
      <c r="B206">
        <v>172.8819</v>
      </c>
      <c r="C206">
        <v>164.8005</v>
      </c>
      <c r="D206">
        <v>938.69240000000002</v>
      </c>
    </row>
    <row r="207" spans="1:4" x14ac:dyDescent="0.3">
      <c r="A207">
        <v>305000</v>
      </c>
      <c r="B207">
        <v>102.9449</v>
      </c>
      <c r="C207">
        <v>205.2433</v>
      </c>
      <c r="D207">
        <v>923.9846</v>
      </c>
    </row>
    <row r="208" spans="1:4" x14ac:dyDescent="0.3">
      <c r="A208">
        <v>306000</v>
      </c>
      <c r="B208">
        <v>190.5403</v>
      </c>
      <c r="C208">
        <v>186.93510000000001</v>
      </c>
      <c r="D208">
        <v>920.35320000000002</v>
      </c>
    </row>
    <row r="209" spans="1:4" x14ac:dyDescent="0.3">
      <c r="A209">
        <v>307000</v>
      </c>
      <c r="B209">
        <v>106.8394</v>
      </c>
      <c r="C209">
        <v>192.5146</v>
      </c>
      <c r="D209">
        <v>891.73509999999999</v>
      </c>
    </row>
    <row r="210" spans="1:4" x14ac:dyDescent="0.3">
      <c r="A210">
        <v>308000</v>
      </c>
      <c r="B210">
        <v>141.95230000000001</v>
      </c>
      <c r="C210">
        <v>174.2423</v>
      </c>
      <c r="D210">
        <v>949.75149999999996</v>
      </c>
    </row>
    <row r="211" spans="1:4" x14ac:dyDescent="0.3">
      <c r="A211">
        <v>309000</v>
      </c>
      <c r="B211">
        <v>156.93960000000001</v>
      </c>
      <c r="C211">
        <v>143.50239999999999</v>
      </c>
      <c r="D211">
        <v>889.78819999999996</v>
      </c>
    </row>
    <row r="212" spans="1:4" x14ac:dyDescent="0.3">
      <c r="A212">
        <v>310000</v>
      </c>
      <c r="B212">
        <v>114.0981</v>
      </c>
      <c r="C212">
        <v>126.1446</v>
      </c>
      <c r="D212">
        <v>742.00720000000001</v>
      </c>
    </row>
    <row r="213" spans="1:4" x14ac:dyDescent="0.3">
      <c r="A213">
        <v>311000</v>
      </c>
      <c r="B213">
        <v>199.60290000000001</v>
      </c>
      <c r="C213">
        <v>147.9151</v>
      </c>
      <c r="D213">
        <v>894.76689999999996</v>
      </c>
    </row>
    <row r="214" spans="1:4" x14ac:dyDescent="0.3">
      <c r="A214">
        <v>312000</v>
      </c>
      <c r="B214">
        <v>90.043899999999994</v>
      </c>
      <c r="C214">
        <v>125.7919</v>
      </c>
      <c r="D214">
        <v>788.78710000000001</v>
      </c>
    </row>
    <row r="215" spans="1:4" x14ac:dyDescent="0.3">
      <c r="A215">
        <v>313000</v>
      </c>
      <c r="B215">
        <v>212.1285</v>
      </c>
      <c r="C215">
        <v>154.27010000000001</v>
      </c>
      <c r="D215">
        <v>932.37990000000002</v>
      </c>
    </row>
    <row r="216" spans="1:4" x14ac:dyDescent="0.3">
      <c r="A216">
        <v>314000</v>
      </c>
      <c r="B216">
        <v>155.19329999999999</v>
      </c>
      <c r="C216">
        <v>150.34280000000001</v>
      </c>
      <c r="D216">
        <v>921.74580000000003</v>
      </c>
    </row>
    <row r="217" spans="1:4" x14ac:dyDescent="0.3">
      <c r="A217">
        <v>315000</v>
      </c>
      <c r="B217">
        <v>90.025999999999996</v>
      </c>
      <c r="C217">
        <v>135.7945</v>
      </c>
      <c r="D217">
        <v>732.12990000000002</v>
      </c>
    </row>
    <row r="218" spans="1:4" x14ac:dyDescent="0.3">
      <c r="A218">
        <v>316000</v>
      </c>
      <c r="B218">
        <v>97.080799999999996</v>
      </c>
      <c r="C218">
        <v>160.99180000000001</v>
      </c>
      <c r="D218">
        <v>801.30070000000001</v>
      </c>
    </row>
    <row r="219" spans="1:4" x14ac:dyDescent="0.3">
      <c r="A219">
        <v>317000</v>
      </c>
      <c r="B219">
        <v>103.6146</v>
      </c>
      <c r="C219">
        <v>173.01679999999999</v>
      </c>
      <c r="D219">
        <v>984.68790000000001</v>
      </c>
    </row>
    <row r="220" spans="1:4" x14ac:dyDescent="0.3">
      <c r="A220">
        <v>318000</v>
      </c>
      <c r="B220">
        <v>177.5479</v>
      </c>
      <c r="C220">
        <v>139.04220000000001</v>
      </c>
      <c r="D220">
        <v>745.1096</v>
      </c>
    </row>
    <row r="221" spans="1:4" x14ac:dyDescent="0.3">
      <c r="A221">
        <v>319000</v>
      </c>
      <c r="B221">
        <v>105.32810000000001</v>
      </c>
      <c r="C221">
        <v>149.32040000000001</v>
      </c>
      <c r="D221">
        <v>853.39409999999998</v>
      </c>
    </row>
    <row r="222" spans="1:4" x14ac:dyDescent="0.3">
      <c r="A222">
        <v>320000</v>
      </c>
      <c r="B222">
        <v>236.4162</v>
      </c>
      <c r="C222">
        <v>156.90379999999999</v>
      </c>
      <c r="D222">
        <v>970.08100000000002</v>
      </c>
    </row>
    <row r="223" spans="1:4" x14ac:dyDescent="0.3">
      <c r="A223">
        <v>321000</v>
      </c>
      <c r="B223">
        <v>92.629300000000001</v>
      </c>
      <c r="C223">
        <v>146.55590000000001</v>
      </c>
      <c r="D223">
        <v>739.2604</v>
      </c>
    </row>
    <row r="224" spans="1:4" x14ac:dyDescent="0.3">
      <c r="A224">
        <v>322000</v>
      </c>
      <c r="B224">
        <v>168.65889999999999</v>
      </c>
      <c r="C224">
        <v>243.4408</v>
      </c>
      <c r="D224">
        <v>991.25289999999995</v>
      </c>
    </row>
    <row r="225" spans="1:4" x14ac:dyDescent="0.3">
      <c r="A225">
        <v>323000</v>
      </c>
      <c r="B225">
        <v>71.799300000000002</v>
      </c>
      <c r="C225">
        <v>123.6794</v>
      </c>
      <c r="D225">
        <v>807.14599999999996</v>
      </c>
    </row>
    <row r="226" spans="1:4" x14ac:dyDescent="0.3">
      <c r="A226">
        <v>324000</v>
      </c>
      <c r="B226">
        <v>91.094399999999993</v>
      </c>
      <c r="C226">
        <v>127.7312</v>
      </c>
      <c r="D226">
        <v>751.12180000000001</v>
      </c>
    </row>
    <row r="227" spans="1:4" x14ac:dyDescent="0.3">
      <c r="A227">
        <v>325000</v>
      </c>
      <c r="B227">
        <v>75.602900000000005</v>
      </c>
      <c r="C227">
        <v>364.59429999999998</v>
      </c>
      <c r="D227">
        <v>947.10199999999998</v>
      </c>
    </row>
    <row r="228" spans="1:4" x14ac:dyDescent="0.3">
      <c r="A228">
        <v>326000</v>
      </c>
      <c r="B228">
        <v>115.37820000000001</v>
      </c>
      <c r="C228">
        <v>177.761</v>
      </c>
      <c r="D228">
        <v>839.47109999999998</v>
      </c>
    </row>
    <row r="229" spans="1:4" x14ac:dyDescent="0.3">
      <c r="A229">
        <v>327000</v>
      </c>
      <c r="B229">
        <v>76.187700000000007</v>
      </c>
      <c r="C229">
        <v>108.2099</v>
      </c>
      <c r="D229">
        <v>711.75469999999996</v>
      </c>
    </row>
    <row r="230" spans="1:4" x14ac:dyDescent="0.3">
      <c r="A230">
        <v>328000</v>
      </c>
      <c r="B230">
        <v>171.98759999999999</v>
      </c>
      <c r="C230">
        <v>156.52440000000001</v>
      </c>
      <c r="D230">
        <v>863.61710000000005</v>
      </c>
    </row>
    <row r="231" spans="1:4" x14ac:dyDescent="0.3">
      <c r="A231">
        <v>329000</v>
      </c>
      <c r="B231">
        <v>87.027199999999993</v>
      </c>
      <c r="C231">
        <v>140.40129999999999</v>
      </c>
      <c r="D231">
        <v>713.45090000000005</v>
      </c>
    </row>
    <row r="232" spans="1:4" x14ac:dyDescent="0.3">
      <c r="A232">
        <v>330000</v>
      </c>
      <c r="B232">
        <v>203.3287</v>
      </c>
      <c r="C232">
        <v>144.31120000000001</v>
      </c>
      <c r="D232">
        <v>944.58550000000002</v>
      </c>
    </row>
    <row r="233" spans="1:4" x14ac:dyDescent="0.3">
      <c r="A233">
        <v>331000</v>
      </c>
      <c r="B233">
        <v>172.81190000000001</v>
      </c>
      <c r="C233">
        <v>187.679</v>
      </c>
      <c r="D233">
        <v>983.96320000000003</v>
      </c>
    </row>
    <row r="234" spans="1:4" x14ac:dyDescent="0.3">
      <c r="A234">
        <v>332000</v>
      </c>
      <c r="B234">
        <v>98.652799999999999</v>
      </c>
      <c r="C234">
        <v>203.04259999999999</v>
      </c>
      <c r="D234">
        <v>933.18259999999998</v>
      </c>
    </row>
    <row r="235" spans="1:4" x14ac:dyDescent="0.3">
      <c r="A235">
        <v>333000</v>
      </c>
      <c r="B235">
        <v>134.8005</v>
      </c>
      <c r="C235">
        <v>190.71549999999999</v>
      </c>
      <c r="D235">
        <v>943.14660000000003</v>
      </c>
    </row>
    <row r="236" spans="1:4" x14ac:dyDescent="0.3">
      <c r="A236">
        <v>334000</v>
      </c>
      <c r="B236">
        <v>165.79390000000001</v>
      </c>
      <c r="C236">
        <v>153.98580000000001</v>
      </c>
      <c r="D236">
        <v>897.74609999999996</v>
      </c>
    </row>
    <row r="237" spans="1:4" x14ac:dyDescent="0.3">
      <c r="A237">
        <v>335000</v>
      </c>
      <c r="B237">
        <v>111.8837</v>
      </c>
      <c r="C237">
        <v>190.16480000000001</v>
      </c>
      <c r="D237">
        <v>1062.8424</v>
      </c>
    </row>
    <row r="238" spans="1:4" x14ac:dyDescent="0.3">
      <c r="A238">
        <v>336000</v>
      </c>
      <c r="B238">
        <v>153.119</v>
      </c>
      <c r="C238">
        <v>184.1523</v>
      </c>
      <c r="D238">
        <v>1072.3217</v>
      </c>
    </row>
    <row r="239" spans="1:4" x14ac:dyDescent="0.3">
      <c r="A239">
        <v>337000</v>
      </c>
      <c r="B239">
        <v>148.4803</v>
      </c>
      <c r="C239">
        <v>194.66159999999999</v>
      </c>
      <c r="D239">
        <v>999.22339999999997</v>
      </c>
    </row>
    <row r="240" spans="1:4" x14ac:dyDescent="0.3">
      <c r="A240">
        <v>338000</v>
      </c>
      <c r="B240">
        <v>104.4782</v>
      </c>
      <c r="C240">
        <v>179.17689999999999</v>
      </c>
      <c r="D240">
        <v>759.32410000000004</v>
      </c>
    </row>
    <row r="241" spans="1:4" x14ac:dyDescent="0.3">
      <c r="A241">
        <v>339000</v>
      </c>
      <c r="B241">
        <v>201.1011</v>
      </c>
      <c r="C241">
        <v>195.66980000000001</v>
      </c>
      <c r="D241">
        <v>970.30399999999997</v>
      </c>
    </row>
    <row r="242" spans="1:4" x14ac:dyDescent="0.3">
      <c r="A242">
        <v>340000</v>
      </c>
      <c r="B242">
        <v>106.1887</v>
      </c>
      <c r="C242">
        <v>138.7946</v>
      </c>
      <c r="D242">
        <v>715.1739</v>
      </c>
    </row>
    <row r="243" spans="1:4" x14ac:dyDescent="0.3">
      <c r="A243">
        <v>341000</v>
      </c>
      <c r="B243">
        <v>163.83619999999999</v>
      </c>
      <c r="C243">
        <v>153.67609999999999</v>
      </c>
      <c r="D243">
        <v>905.303</v>
      </c>
    </row>
    <row r="244" spans="1:4" x14ac:dyDescent="0.3">
      <c r="A244">
        <v>342000</v>
      </c>
      <c r="B244">
        <v>74.620699999999999</v>
      </c>
      <c r="C244">
        <v>116.27979999999999</v>
      </c>
      <c r="D244">
        <v>649.76409999999998</v>
      </c>
    </row>
    <row r="245" spans="1:4" x14ac:dyDescent="0.3">
      <c r="A245">
        <v>343000</v>
      </c>
      <c r="B245">
        <v>160.67410000000001</v>
      </c>
      <c r="C245">
        <v>120.1964</v>
      </c>
      <c r="D245">
        <v>701.779</v>
      </c>
    </row>
    <row r="246" spans="1:4" x14ac:dyDescent="0.3">
      <c r="A246">
        <v>344000</v>
      </c>
      <c r="B246">
        <v>83.802800000000005</v>
      </c>
      <c r="C246">
        <v>186.43530000000001</v>
      </c>
      <c r="D246">
        <v>812.46730000000002</v>
      </c>
    </row>
    <row r="247" spans="1:4" x14ac:dyDescent="0.3">
      <c r="A247">
        <v>345000</v>
      </c>
      <c r="B247">
        <v>128.58840000000001</v>
      </c>
      <c r="C247">
        <v>119.42140000000001</v>
      </c>
      <c r="D247">
        <v>951.47119999999995</v>
      </c>
    </row>
    <row r="248" spans="1:4" x14ac:dyDescent="0.3">
      <c r="A248">
        <v>346000</v>
      </c>
      <c r="B248">
        <v>143.10489999999999</v>
      </c>
      <c r="C248">
        <v>137.6994</v>
      </c>
      <c r="D248">
        <v>864.3329</v>
      </c>
    </row>
    <row r="249" spans="1:4" x14ac:dyDescent="0.3">
      <c r="A249">
        <v>347000</v>
      </c>
      <c r="B249">
        <v>142.21770000000001</v>
      </c>
      <c r="C249">
        <v>154.46190000000001</v>
      </c>
      <c r="D249">
        <v>785.48429999999996</v>
      </c>
    </row>
    <row r="250" spans="1:4" x14ac:dyDescent="0.3">
      <c r="A250">
        <v>348000</v>
      </c>
      <c r="B250">
        <v>100.2109</v>
      </c>
      <c r="C250">
        <v>114.54559999999999</v>
      </c>
      <c r="D250">
        <v>878.53930000000003</v>
      </c>
    </row>
    <row r="251" spans="1:4" x14ac:dyDescent="0.3">
      <c r="A251">
        <v>349000</v>
      </c>
      <c r="B251">
        <v>135.89330000000001</v>
      </c>
      <c r="C251">
        <v>131.28049999999999</v>
      </c>
      <c r="D251">
        <v>820.29409999999996</v>
      </c>
    </row>
    <row r="252" spans="1:4" x14ac:dyDescent="0.3">
      <c r="A252">
        <v>350000</v>
      </c>
      <c r="B252">
        <v>101.733</v>
      </c>
      <c r="C252">
        <v>126.8877</v>
      </c>
      <c r="D252">
        <v>654.99199999999996</v>
      </c>
    </row>
    <row r="253" spans="1:4" x14ac:dyDescent="0.3">
      <c r="A253">
        <v>351000</v>
      </c>
      <c r="B253">
        <v>154.7182</v>
      </c>
      <c r="C253">
        <v>109.8999</v>
      </c>
      <c r="D253">
        <v>703.00329999999997</v>
      </c>
    </row>
    <row r="254" spans="1:4" x14ac:dyDescent="0.3">
      <c r="A254">
        <v>352000</v>
      </c>
      <c r="B254">
        <v>174.3373</v>
      </c>
      <c r="C254">
        <v>126.84739999999999</v>
      </c>
      <c r="D254">
        <v>815.61130000000003</v>
      </c>
    </row>
    <row r="255" spans="1:4" x14ac:dyDescent="0.3">
      <c r="A255">
        <v>353000</v>
      </c>
      <c r="B255">
        <v>92.899100000000004</v>
      </c>
      <c r="C255">
        <v>184.05240000000001</v>
      </c>
      <c r="D255">
        <v>885.90279999999996</v>
      </c>
    </row>
    <row r="256" spans="1:4" x14ac:dyDescent="0.3">
      <c r="A256">
        <v>354000</v>
      </c>
      <c r="B256">
        <v>138.78530000000001</v>
      </c>
      <c r="C256">
        <v>128.8023</v>
      </c>
      <c r="D256">
        <v>836.04200000000003</v>
      </c>
    </row>
    <row r="257" spans="1:4" x14ac:dyDescent="0.3">
      <c r="A257">
        <v>355000</v>
      </c>
      <c r="B257">
        <v>181.3706</v>
      </c>
      <c r="C257">
        <v>150.3014</v>
      </c>
      <c r="D257">
        <v>846.24559999999997</v>
      </c>
    </row>
    <row r="258" spans="1:4" x14ac:dyDescent="0.3">
      <c r="A258">
        <v>356000</v>
      </c>
      <c r="B258">
        <v>102.9691</v>
      </c>
      <c r="C258">
        <v>173.4845</v>
      </c>
      <c r="D258">
        <v>829.178</v>
      </c>
    </row>
    <row r="259" spans="1:4" x14ac:dyDescent="0.3">
      <c r="A259">
        <v>357000</v>
      </c>
      <c r="B259">
        <v>159.851</v>
      </c>
      <c r="C259">
        <v>158.54839999999999</v>
      </c>
      <c r="D259">
        <v>862.08270000000005</v>
      </c>
    </row>
    <row r="260" spans="1:4" x14ac:dyDescent="0.3">
      <c r="A260">
        <v>358000</v>
      </c>
      <c r="B260">
        <v>100.5425</v>
      </c>
      <c r="C260">
        <v>180.1097</v>
      </c>
      <c r="D260">
        <v>819.61869999999999</v>
      </c>
    </row>
    <row r="261" spans="1:4" x14ac:dyDescent="0.3">
      <c r="A261">
        <v>359000</v>
      </c>
      <c r="B261">
        <v>156.14009999999999</v>
      </c>
      <c r="C261">
        <v>141.46510000000001</v>
      </c>
      <c r="D261">
        <v>852.2319</v>
      </c>
    </row>
    <row r="262" spans="1:4" x14ac:dyDescent="0.3">
      <c r="A262">
        <v>360000</v>
      </c>
      <c r="B262">
        <v>161.57859999999999</v>
      </c>
      <c r="C262">
        <v>140.37479999999999</v>
      </c>
      <c r="D262">
        <v>854.56949999999995</v>
      </c>
    </row>
    <row r="263" spans="1:4" x14ac:dyDescent="0.3">
      <c r="A263">
        <v>361000</v>
      </c>
      <c r="B263">
        <v>88.681200000000004</v>
      </c>
      <c r="C263">
        <v>107.2479</v>
      </c>
      <c r="D263">
        <v>642.67449999999997</v>
      </c>
    </row>
    <row r="264" spans="1:4" x14ac:dyDescent="0.3">
      <c r="A264">
        <v>362000</v>
      </c>
      <c r="B264">
        <v>195.92789999999999</v>
      </c>
      <c r="C264">
        <v>136.71960000000001</v>
      </c>
      <c r="D264">
        <v>785.36659999999995</v>
      </c>
    </row>
    <row r="265" spans="1:4" x14ac:dyDescent="0.3">
      <c r="A265">
        <v>363000</v>
      </c>
      <c r="B265">
        <v>84.200500000000005</v>
      </c>
      <c r="C265">
        <v>110.39919999999999</v>
      </c>
      <c r="D265">
        <v>652.87779999999998</v>
      </c>
    </row>
    <row r="266" spans="1:4" x14ac:dyDescent="0.3">
      <c r="A266">
        <v>364000</v>
      </c>
      <c r="B266">
        <v>186.9042</v>
      </c>
      <c r="C266">
        <v>133.7835</v>
      </c>
      <c r="D266">
        <v>824.62739999999997</v>
      </c>
    </row>
    <row r="267" spans="1:4" x14ac:dyDescent="0.3">
      <c r="A267">
        <v>365000</v>
      </c>
      <c r="B267">
        <v>123.1514</v>
      </c>
      <c r="C267">
        <v>136.43690000000001</v>
      </c>
      <c r="D267">
        <v>947.01580000000001</v>
      </c>
    </row>
    <row r="268" spans="1:4" x14ac:dyDescent="0.3">
      <c r="A268">
        <v>366000</v>
      </c>
      <c r="B268">
        <v>83.143500000000003</v>
      </c>
      <c r="C268">
        <v>200.18209999999999</v>
      </c>
      <c r="D268">
        <v>853.36869999999999</v>
      </c>
    </row>
    <row r="269" spans="1:4" x14ac:dyDescent="0.3">
      <c r="A269">
        <v>367000</v>
      </c>
      <c r="B269">
        <v>74.686899999999994</v>
      </c>
      <c r="C269">
        <v>116.84269999999999</v>
      </c>
      <c r="D269">
        <v>1016.3231</v>
      </c>
    </row>
    <row r="270" spans="1:4" x14ac:dyDescent="0.3">
      <c r="A270">
        <v>368000</v>
      </c>
      <c r="B270">
        <v>88.838800000000006</v>
      </c>
      <c r="C270">
        <v>200.06100000000001</v>
      </c>
      <c r="D270">
        <v>876.90880000000004</v>
      </c>
    </row>
    <row r="271" spans="1:4" x14ac:dyDescent="0.3">
      <c r="A271">
        <v>369000</v>
      </c>
      <c r="B271">
        <v>129.27780000000001</v>
      </c>
      <c r="C271">
        <v>170.9992</v>
      </c>
      <c r="D271">
        <v>938.721</v>
      </c>
    </row>
    <row r="272" spans="1:4" x14ac:dyDescent="0.3">
      <c r="A272">
        <v>370000</v>
      </c>
      <c r="B272">
        <v>100.1652</v>
      </c>
      <c r="C272">
        <v>122.2111</v>
      </c>
      <c r="D272">
        <v>955.80629999999996</v>
      </c>
    </row>
    <row r="273" spans="1:4" x14ac:dyDescent="0.3">
      <c r="A273">
        <v>371000</v>
      </c>
      <c r="B273">
        <v>162.20060000000001</v>
      </c>
      <c r="C273">
        <v>191.9271</v>
      </c>
      <c r="D273">
        <v>1014.0937</v>
      </c>
    </row>
    <row r="274" spans="1:4" x14ac:dyDescent="0.3">
      <c r="A274">
        <v>372000</v>
      </c>
      <c r="B274">
        <v>111.0254</v>
      </c>
      <c r="C274">
        <v>264.471</v>
      </c>
      <c r="D274">
        <v>956.92200000000003</v>
      </c>
    </row>
    <row r="275" spans="1:4" x14ac:dyDescent="0.3">
      <c r="A275">
        <v>373000</v>
      </c>
      <c r="B275">
        <v>182.3732</v>
      </c>
      <c r="C275">
        <v>210.5701</v>
      </c>
      <c r="D275">
        <v>1052.5641000000001</v>
      </c>
    </row>
    <row r="276" spans="1:4" x14ac:dyDescent="0.3">
      <c r="A276">
        <v>374000</v>
      </c>
      <c r="B276">
        <v>110.0727</v>
      </c>
      <c r="C276">
        <v>238.3329</v>
      </c>
      <c r="D276">
        <v>927.71379999999999</v>
      </c>
    </row>
    <row r="277" spans="1:4" x14ac:dyDescent="0.3">
      <c r="A277">
        <v>375000</v>
      </c>
      <c r="B277">
        <v>179.70339999999999</v>
      </c>
      <c r="C277">
        <v>191.73159999999999</v>
      </c>
      <c r="D277">
        <v>926.25829999999996</v>
      </c>
    </row>
    <row r="278" spans="1:4" x14ac:dyDescent="0.3">
      <c r="A278">
        <v>376000</v>
      </c>
      <c r="B278">
        <v>152.29339999999999</v>
      </c>
      <c r="C278">
        <v>142.3049</v>
      </c>
      <c r="D278">
        <v>939.0421</v>
      </c>
    </row>
    <row r="279" spans="1:4" x14ac:dyDescent="0.3">
      <c r="A279">
        <v>377000</v>
      </c>
      <c r="B279">
        <v>137.9811</v>
      </c>
      <c r="C279">
        <v>133.9221</v>
      </c>
      <c r="D279">
        <v>947.56740000000002</v>
      </c>
    </row>
    <row r="280" spans="1:4" x14ac:dyDescent="0.3">
      <c r="A280">
        <v>378000</v>
      </c>
      <c r="B280">
        <v>127.7349</v>
      </c>
      <c r="C280">
        <v>194.0531</v>
      </c>
      <c r="D280">
        <v>965.20899999999995</v>
      </c>
    </row>
    <row r="281" spans="1:4" x14ac:dyDescent="0.3">
      <c r="A281">
        <v>379000</v>
      </c>
      <c r="B281">
        <v>149.89959999999999</v>
      </c>
      <c r="C281">
        <v>164.77600000000001</v>
      </c>
      <c r="D281">
        <v>935.83169999999996</v>
      </c>
    </row>
    <row r="282" spans="1:4" x14ac:dyDescent="0.3">
      <c r="A282">
        <v>380000</v>
      </c>
      <c r="B282">
        <v>89.819299999999998</v>
      </c>
      <c r="C282">
        <v>229.90459999999999</v>
      </c>
      <c r="D282">
        <v>893.28800000000001</v>
      </c>
    </row>
    <row r="283" spans="1:4" x14ac:dyDescent="0.3">
      <c r="A283">
        <v>381000</v>
      </c>
      <c r="B283">
        <v>158.8305</v>
      </c>
      <c r="C283">
        <v>166.67509999999999</v>
      </c>
      <c r="D283">
        <v>969.39070000000004</v>
      </c>
    </row>
    <row r="284" spans="1:4" x14ac:dyDescent="0.3">
      <c r="A284">
        <v>382000</v>
      </c>
      <c r="B284">
        <v>137.07409999999999</v>
      </c>
      <c r="C284">
        <v>158.17269999999999</v>
      </c>
      <c r="D284">
        <v>971.43880000000001</v>
      </c>
    </row>
    <row r="285" spans="1:4" x14ac:dyDescent="0.3">
      <c r="A285">
        <v>383000</v>
      </c>
      <c r="B285">
        <v>182.88329999999999</v>
      </c>
      <c r="C285">
        <v>214.00470000000001</v>
      </c>
      <c r="D285">
        <v>1042.4722999999999</v>
      </c>
    </row>
    <row r="286" spans="1:4" x14ac:dyDescent="0.3">
      <c r="A286">
        <v>384000</v>
      </c>
      <c r="B286">
        <v>141.60470000000001</v>
      </c>
      <c r="C286">
        <v>151.45150000000001</v>
      </c>
      <c r="D286">
        <v>966.43529999999998</v>
      </c>
    </row>
    <row r="287" spans="1:4" x14ac:dyDescent="0.3">
      <c r="A287">
        <v>385000</v>
      </c>
      <c r="B287">
        <v>93.764200000000002</v>
      </c>
      <c r="C287">
        <v>178.87620000000001</v>
      </c>
      <c r="D287">
        <v>885.90909999999997</v>
      </c>
    </row>
    <row r="288" spans="1:4" x14ac:dyDescent="0.3">
      <c r="A288">
        <v>386000</v>
      </c>
      <c r="B288">
        <v>128.5667</v>
      </c>
      <c r="C288">
        <v>136.8691</v>
      </c>
      <c r="D288">
        <v>849.23490000000004</v>
      </c>
    </row>
    <row r="289" spans="1:4" x14ac:dyDescent="0.3">
      <c r="A289">
        <v>387000</v>
      </c>
      <c r="B289">
        <v>105.82980000000001</v>
      </c>
      <c r="C289">
        <v>126.4815</v>
      </c>
      <c r="D289">
        <v>957.65890000000002</v>
      </c>
    </row>
    <row r="290" spans="1:4" x14ac:dyDescent="0.3">
      <c r="A290">
        <v>388000</v>
      </c>
      <c r="B290">
        <v>131.8135</v>
      </c>
      <c r="C290">
        <v>132.6559</v>
      </c>
      <c r="D290">
        <v>859.54780000000005</v>
      </c>
    </row>
    <row r="291" spans="1:4" x14ac:dyDescent="0.3">
      <c r="A291">
        <v>389000</v>
      </c>
      <c r="B291">
        <v>87.282300000000006</v>
      </c>
      <c r="C291">
        <v>120.7923</v>
      </c>
      <c r="D291">
        <v>850.61339999999996</v>
      </c>
    </row>
    <row r="292" spans="1:4" x14ac:dyDescent="0.3">
      <c r="A292">
        <v>390000</v>
      </c>
      <c r="B292">
        <v>90.112499999999997</v>
      </c>
      <c r="C292">
        <v>136.19630000000001</v>
      </c>
      <c r="D292">
        <v>710.49469999999997</v>
      </c>
    </row>
    <row r="293" spans="1:4" x14ac:dyDescent="0.3">
      <c r="A293">
        <v>391000</v>
      </c>
      <c r="B293">
        <v>89.516400000000004</v>
      </c>
      <c r="C293">
        <v>220.43119999999999</v>
      </c>
      <c r="D293">
        <v>889.07029999999997</v>
      </c>
    </row>
    <row r="294" spans="1:4" x14ac:dyDescent="0.3">
      <c r="A294">
        <v>392000</v>
      </c>
      <c r="B294">
        <v>142.1223</v>
      </c>
      <c r="C294">
        <v>120.0692</v>
      </c>
      <c r="D294">
        <v>823.43619999999999</v>
      </c>
    </row>
    <row r="295" spans="1:4" x14ac:dyDescent="0.3">
      <c r="A295">
        <v>393000</v>
      </c>
      <c r="B295">
        <v>174.6337</v>
      </c>
      <c r="C295">
        <v>159.14009999999999</v>
      </c>
      <c r="D295">
        <v>891.75580000000002</v>
      </c>
    </row>
    <row r="296" spans="1:4" x14ac:dyDescent="0.3">
      <c r="A296">
        <v>394000</v>
      </c>
      <c r="B296">
        <v>85.306600000000003</v>
      </c>
      <c r="C296">
        <v>139.6979</v>
      </c>
      <c r="D296">
        <v>734.08510000000001</v>
      </c>
    </row>
    <row r="297" spans="1:4" x14ac:dyDescent="0.3">
      <c r="A297">
        <v>395000</v>
      </c>
      <c r="B297">
        <v>96.297399999999996</v>
      </c>
      <c r="C297">
        <v>152.29740000000001</v>
      </c>
      <c r="D297">
        <v>867.52809999999999</v>
      </c>
    </row>
    <row r="298" spans="1:4" x14ac:dyDescent="0.3">
      <c r="A298">
        <v>396000</v>
      </c>
      <c r="B298">
        <v>89.924000000000007</v>
      </c>
      <c r="C298">
        <v>236.31100000000001</v>
      </c>
      <c r="D298">
        <v>835.47349999999994</v>
      </c>
    </row>
    <row r="299" spans="1:4" x14ac:dyDescent="0.3">
      <c r="A299">
        <v>397000</v>
      </c>
      <c r="B299">
        <v>74.9054</v>
      </c>
      <c r="C299">
        <v>128.48589999999999</v>
      </c>
      <c r="D299">
        <v>666.39729999999997</v>
      </c>
    </row>
    <row r="300" spans="1:4" x14ac:dyDescent="0.3">
      <c r="A300">
        <v>398000</v>
      </c>
      <c r="B300">
        <v>73.355500000000006</v>
      </c>
      <c r="C300">
        <v>110.68770000000001</v>
      </c>
      <c r="D300">
        <v>723.48389999999995</v>
      </c>
    </row>
    <row r="301" spans="1:4" x14ac:dyDescent="0.3">
      <c r="A301">
        <v>399000</v>
      </c>
      <c r="B301">
        <v>235.82919999999999</v>
      </c>
      <c r="C301">
        <v>144.47380000000001</v>
      </c>
      <c r="D301">
        <v>757.40049999999997</v>
      </c>
    </row>
    <row r="302" spans="1:4" x14ac:dyDescent="0.3">
      <c r="A302">
        <v>400000</v>
      </c>
      <c r="B302">
        <v>75.289400000000001</v>
      </c>
      <c r="C302">
        <v>124.1078</v>
      </c>
      <c r="D302">
        <v>714.48820000000001</v>
      </c>
    </row>
    <row r="303" spans="1:4" x14ac:dyDescent="0.3">
      <c r="A303">
        <v>401000</v>
      </c>
      <c r="B303">
        <v>212.20330000000001</v>
      </c>
      <c r="C303">
        <v>122.7521</v>
      </c>
      <c r="D303">
        <v>807.05070000000001</v>
      </c>
    </row>
    <row r="304" spans="1:4" x14ac:dyDescent="0.3">
      <c r="A304">
        <v>402000</v>
      </c>
      <c r="B304">
        <v>67.865899999999996</v>
      </c>
      <c r="C304">
        <v>110.6225</v>
      </c>
      <c r="D304">
        <v>757.30930000000001</v>
      </c>
    </row>
    <row r="305" spans="1:4" x14ac:dyDescent="0.3">
      <c r="A305">
        <v>403000</v>
      </c>
      <c r="B305">
        <v>66.764399999999995</v>
      </c>
      <c r="C305">
        <v>112.9585</v>
      </c>
      <c r="D305">
        <v>655.76049999999998</v>
      </c>
    </row>
    <row r="306" spans="1:4" x14ac:dyDescent="0.3">
      <c r="A306">
        <v>404000</v>
      </c>
      <c r="B306">
        <v>243.6182</v>
      </c>
      <c r="C306">
        <v>149.6103</v>
      </c>
      <c r="D306">
        <v>772.78099999999995</v>
      </c>
    </row>
    <row r="307" spans="1:4" x14ac:dyDescent="0.3">
      <c r="A307">
        <v>405000</v>
      </c>
      <c r="B307">
        <v>68.626199999999997</v>
      </c>
      <c r="C307">
        <v>115.23909999999999</v>
      </c>
      <c r="D307">
        <v>901.73019999999997</v>
      </c>
    </row>
    <row r="308" spans="1:4" x14ac:dyDescent="0.3">
      <c r="A308">
        <v>406000</v>
      </c>
      <c r="B308">
        <v>140.5377</v>
      </c>
      <c r="C308">
        <v>185.398</v>
      </c>
      <c r="D308">
        <v>938.2903</v>
      </c>
    </row>
    <row r="309" spans="1:4" x14ac:dyDescent="0.3">
      <c r="A309">
        <v>407000</v>
      </c>
      <c r="B309">
        <v>159.91849999999999</v>
      </c>
      <c r="C309">
        <v>164.4145</v>
      </c>
      <c r="D309">
        <v>947.56960000000004</v>
      </c>
    </row>
    <row r="310" spans="1:4" x14ac:dyDescent="0.3">
      <c r="A310">
        <v>408000</v>
      </c>
      <c r="B310">
        <v>119.8263</v>
      </c>
      <c r="C310">
        <v>112.361</v>
      </c>
      <c r="D310">
        <v>979.71630000000005</v>
      </c>
    </row>
    <row r="311" spans="1:4" x14ac:dyDescent="0.3">
      <c r="A311">
        <v>409000</v>
      </c>
      <c r="B311">
        <v>146.10990000000001</v>
      </c>
      <c r="C311">
        <v>160.82660000000001</v>
      </c>
      <c r="D311">
        <v>871.15809999999999</v>
      </c>
    </row>
    <row r="312" spans="1:4" x14ac:dyDescent="0.3">
      <c r="A312">
        <v>410000</v>
      </c>
      <c r="B312">
        <v>97.462599999999995</v>
      </c>
      <c r="C312">
        <v>194.52670000000001</v>
      </c>
      <c r="D312">
        <v>891.83870000000002</v>
      </c>
    </row>
    <row r="313" spans="1:4" x14ac:dyDescent="0.3">
      <c r="A313">
        <v>411000</v>
      </c>
      <c r="B313">
        <v>147.07480000000001</v>
      </c>
      <c r="C313">
        <v>143.32149999999999</v>
      </c>
      <c r="D313">
        <v>882.49760000000003</v>
      </c>
    </row>
    <row r="314" spans="1:4" x14ac:dyDescent="0.3">
      <c r="A314">
        <v>412000</v>
      </c>
      <c r="B314">
        <v>131.7662</v>
      </c>
      <c r="C314">
        <v>130.0547</v>
      </c>
      <c r="D314">
        <v>860.51009999999997</v>
      </c>
    </row>
    <row r="315" spans="1:4" x14ac:dyDescent="0.3">
      <c r="A315">
        <v>413000</v>
      </c>
      <c r="B315">
        <v>98.154300000000006</v>
      </c>
      <c r="C315">
        <v>115.8775</v>
      </c>
      <c r="D315">
        <v>687.52819999999997</v>
      </c>
    </row>
    <row r="316" spans="1:4" x14ac:dyDescent="0.3">
      <c r="A316">
        <v>414000</v>
      </c>
      <c r="B316">
        <v>155.10560000000001</v>
      </c>
      <c r="C316">
        <v>155.1343</v>
      </c>
      <c r="D316">
        <v>846.08309999999994</v>
      </c>
    </row>
    <row r="317" spans="1:4" x14ac:dyDescent="0.3">
      <c r="A317">
        <v>415000</v>
      </c>
      <c r="B317">
        <v>97.771000000000001</v>
      </c>
      <c r="C317">
        <v>114.46939999999999</v>
      </c>
      <c r="D317">
        <v>668.0874</v>
      </c>
    </row>
    <row r="318" spans="1:4" x14ac:dyDescent="0.3">
      <c r="A318">
        <v>416000</v>
      </c>
      <c r="B318">
        <v>64.706500000000005</v>
      </c>
      <c r="C318">
        <v>110.20659999999999</v>
      </c>
      <c r="D318">
        <v>793.75649999999996</v>
      </c>
    </row>
    <row r="319" spans="1:4" x14ac:dyDescent="0.3">
      <c r="A319">
        <v>417000</v>
      </c>
      <c r="B319">
        <v>135.4494</v>
      </c>
      <c r="C319">
        <v>172.11660000000001</v>
      </c>
      <c r="D319">
        <v>966.69920000000002</v>
      </c>
    </row>
    <row r="320" spans="1:4" x14ac:dyDescent="0.3">
      <c r="A320">
        <v>418000</v>
      </c>
      <c r="B320">
        <v>135.3535</v>
      </c>
      <c r="C320">
        <v>177.25980000000001</v>
      </c>
      <c r="D320">
        <v>926.8845</v>
      </c>
    </row>
    <row r="321" spans="1:4" x14ac:dyDescent="0.3">
      <c r="A321">
        <v>419000</v>
      </c>
      <c r="B321">
        <v>107.3687</v>
      </c>
      <c r="C321">
        <v>132.6011</v>
      </c>
      <c r="D321">
        <v>756.88620000000003</v>
      </c>
    </row>
    <row r="322" spans="1:4" x14ac:dyDescent="0.3">
      <c r="A322">
        <v>420000</v>
      </c>
      <c r="B322">
        <v>185.74359999999999</v>
      </c>
      <c r="C322">
        <v>133.77539999999999</v>
      </c>
      <c r="D322">
        <v>809.74170000000004</v>
      </c>
    </row>
    <row r="323" spans="1:4" x14ac:dyDescent="0.3">
      <c r="A323">
        <v>421000</v>
      </c>
      <c r="B323">
        <v>84.957099999999997</v>
      </c>
      <c r="C323">
        <v>116.03619999999999</v>
      </c>
      <c r="D323">
        <v>668.55989999999997</v>
      </c>
    </row>
    <row r="324" spans="1:4" x14ac:dyDescent="0.3">
      <c r="A324">
        <v>422000</v>
      </c>
      <c r="B324">
        <v>192.40119999999999</v>
      </c>
      <c r="C324">
        <v>119.8143</v>
      </c>
      <c r="D324">
        <v>815.17060000000004</v>
      </c>
    </row>
    <row r="325" spans="1:4" x14ac:dyDescent="0.3">
      <c r="A325">
        <v>423000</v>
      </c>
      <c r="B325">
        <v>189.17080000000001</v>
      </c>
      <c r="C325">
        <v>218.2296</v>
      </c>
      <c r="D325">
        <v>943.42899999999997</v>
      </c>
    </row>
    <row r="326" spans="1:4" x14ac:dyDescent="0.3">
      <c r="A326">
        <v>424000</v>
      </c>
      <c r="B326">
        <v>106.25490000000001</v>
      </c>
      <c r="C326">
        <v>236.97640000000001</v>
      </c>
      <c r="D326">
        <v>923.61159999999995</v>
      </c>
    </row>
    <row r="327" spans="1:4" x14ac:dyDescent="0.3">
      <c r="A327">
        <v>425000</v>
      </c>
      <c r="B327">
        <v>174.10130000000001</v>
      </c>
      <c r="C327">
        <v>171.3152</v>
      </c>
      <c r="D327">
        <v>946.01589999999999</v>
      </c>
    </row>
    <row r="328" spans="1:4" x14ac:dyDescent="0.3">
      <c r="A328">
        <v>426000</v>
      </c>
      <c r="B328">
        <v>99.433000000000007</v>
      </c>
      <c r="C328">
        <v>117.7287</v>
      </c>
      <c r="D328">
        <v>971.19929999999999</v>
      </c>
    </row>
    <row r="329" spans="1:4" x14ac:dyDescent="0.3">
      <c r="A329">
        <v>427000</v>
      </c>
      <c r="B329">
        <v>150.67910000000001</v>
      </c>
      <c r="C329">
        <v>154.3006</v>
      </c>
      <c r="D329">
        <v>926.35289999999998</v>
      </c>
    </row>
    <row r="330" spans="1:4" x14ac:dyDescent="0.3">
      <c r="A330">
        <v>428000</v>
      </c>
      <c r="B330">
        <v>182.7465</v>
      </c>
      <c r="C330">
        <v>185.53210000000001</v>
      </c>
      <c r="D330">
        <v>957.05790000000002</v>
      </c>
    </row>
    <row r="331" spans="1:4" x14ac:dyDescent="0.3">
      <c r="A331">
        <v>429000</v>
      </c>
      <c r="B331">
        <v>107.2256</v>
      </c>
      <c r="C331">
        <v>173.15520000000001</v>
      </c>
      <c r="D331">
        <v>849.47760000000005</v>
      </c>
    </row>
    <row r="332" spans="1:4" x14ac:dyDescent="0.3">
      <c r="A332">
        <v>430000</v>
      </c>
      <c r="B332">
        <v>132.5204</v>
      </c>
      <c r="C332">
        <v>132.2816</v>
      </c>
      <c r="D332">
        <v>866.32370000000003</v>
      </c>
    </row>
    <row r="333" spans="1:4" x14ac:dyDescent="0.3">
      <c r="A333">
        <v>431000</v>
      </c>
      <c r="B333">
        <v>147.50659999999999</v>
      </c>
      <c r="C333">
        <v>150.99539999999999</v>
      </c>
      <c r="D333">
        <v>926.24210000000005</v>
      </c>
    </row>
    <row r="334" spans="1:4" x14ac:dyDescent="0.3">
      <c r="A334">
        <v>432000</v>
      </c>
      <c r="B334">
        <v>121.7826</v>
      </c>
      <c r="C334">
        <v>173.58619999999999</v>
      </c>
      <c r="D334">
        <v>720.12139999999999</v>
      </c>
    </row>
    <row r="335" spans="1:4" x14ac:dyDescent="0.3">
      <c r="A335">
        <v>433000</v>
      </c>
      <c r="B335">
        <v>193.297</v>
      </c>
      <c r="C335">
        <v>126.1857</v>
      </c>
      <c r="D335">
        <v>886.44820000000004</v>
      </c>
    </row>
    <row r="336" spans="1:4" x14ac:dyDescent="0.3">
      <c r="A336">
        <v>434000</v>
      </c>
      <c r="B336">
        <v>105.3383</v>
      </c>
      <c r="C336">
        <v>126.1752</v>
      </c>
      <c r="D336">
        <v>726.08249999999998</v>
      </c>
    </row>
    <row r="337" spans="1:4" x14ac:dyDescent="0.3">
      <c r="A337">
        <v>435000</v>
      </c>
      <c r="B337">
        <v>149.7474</v>
      </c>
      <c r="C337">
        <v>147.94069999999999</v>
      </c>
      <c r="D337">
        <v>803.94050000000004</v>
      </c>
    </row>
    <row r="338" spans="1:4" x14ac:dyDescent="0.3">
      <c r="A338">
        <v>436000</v>
      </c>
      <c r="B338">
        <v>92.024900000000002</v>
      </c>
      <c r="C338">
        <v>124.5994</v>
      </c>
      <c r="D338">
        <v>676.94759999999997</v>
      </c>
    </row>
    <row r="339" spans="1:4" x14ac:dyDescent="0.3">
      <c r="A339">
        <v>437000</v>
      </c>
      <c r="B339">
        <v>88.893299999999996</v>
      </c>
      <c r="C339">
        <v>122.7621</v>
      </c>
      <c r="D339">
        <v>816.47029999999995</v>
      </c>
    </row>
    <row r="340" spans="1:4" x14ac:dyDescent="0.3">
      <c r="A340">
        <v>438000</v>
      </c>
      <c r="B340">
        <v>195.61199999999999</v>
      </c>
      <c r="C340">
        <v>144.19489999999999</v>
      </c>
      <c r="D340">
        <v>1000.9481</v>
      </c>
    </row>
    <row r="341" spans="1:4" x14ac:dyDescent="0.3">
      <c r="A341">
        <v>439000</v>
      </c>
      <c r="B341">
        <v>92.668099999999995</v>
      </c>
      <c r="C341">
        <v>181.59280000000001</v>
      </c>
      <c r="D341">
        <v>873.74839999999995</v>
      </c>
    </row>
    <row r="342" spans="1:4" x14ac:dyDescent="0.3">
      <c r="A342">
        <v>440000</v>
      </c>
      <c r="B342">
        <v>90.298299999999998</v>
      </c>
      <c r="C342">
        <v>178.0154</v>
      </c>
      <c r="D342">
        <v>896.24</v>
      </c>
    </row>
    <row r="343" spans="1:4" x14ac:dyDescent="0.3">
      <c r="A343">
        <v>441000</v>
      </c>
      <c r="B343">
        <v>145.52610000000001</v>
      </c>
      <c r="C343">
        <v>147.55449999999999</v>
      </c>
      <c r="D343">
        <v>869.18380000000002</v>
      </c>
    </row>
    <row r="344" spans="1:4" x14ac:dyDescent="0.3">
      <c r="A344">
        <v>442000</v>
      </c>
      <c r="B344">
        <v>160.6164</v>
      </c>
      <c r="C344">
        <v>192.2131</v>
      </c>
      <c r="D344">
        <v>1024.3415</v>
      </c>
    </row>
    <row r="345" spans="1:4" x14ac:dyDescent="0.3">
      <c r="A345">
        <v>443000</v>
      </c>
      <c r="B345">
        <v>102.0788</v>
      </c>
      <c r="C345">
        <v>137.2807</v>
      </c>
      <c r="D345">
        <v>802.70529999999997</v>
      </c>
    </row>
    <row r="346" spans="1:4" x14ac:dyDescent="0.3">
      <c r="A346">
        <v>444000</v>
      </c>
      <c r="B346">
        <v>202.9983</v>
      </c>
      <c r="C346">
        <v>182.5514</v>
      </c>
      <c r="D346">
        <v>977.26440000000002</v>
      </c>
    </row>
    <row r="347" spans="1:4" x14ac:dyDescent="0.3">
      <c r="A347">
        <v>445000</v>
      </c>
      <c r="B347">
        <v>107.4042</v>
      </c>
      <c r="C347">
        <v>131.97640000000001</v>
      </c>
      <c r="D347">
        <v>782.28300000000002</v>
      </c>
    </row>
    <row r="348" spans="1:4" x14ac:dyDescent="0.3">
      <c r="A348">
        <v>446000</v>
      </c>
      <c r="B348">
        <v>72.712000000000003</v>
      </c>
      <c r="C348">
        <v>135.0806</v>
      </c>
      <c r="D348">
        <v>704.26229999999998</v>
      </c>
    </row>
    <row r="349" spans="1:4" x14ac:dyDescent="0.3">
      <c r="A349">
        <v>447000</v>
      </c>
      <c r="B349">
        <v>194.44200000000001</v>
      </c>
      <c r="C349">
        <v>157.102</v>
      </c>
      <c r="D349">
        <v>818.20870000000002</v>
      </c>
    </row>
    <row r="350" spans="1:4" x14ac:dyDescent="0.3">
      <c r="A350">
        <v>448000</v>
      </c>
      <c r="B350">
        <v>95.422700000000006</v>
      </c>
      <c r="C350">
        <v>116.035</v>
      </c>
      <c r="D350">
        <v>685.55119999999999</v>
      </c>
    </row>
    <row r="351" spans="1:4" x14ac:dyDescent="0.3">
      <c r="A351">
        <v>449000</v>
      </c>
      <c r="B351">
        <v>78.630700000000004</v>
      </c>
      <c r="C351">
        <v>131.32310000000001</v>
      </c>
      <c r="D351">
        <v>729.16579999999999</v>
      </c>
    </row>
    <row r="352" spans="1:4" x14ac:dyDescent="0.3">
      <c r="A352">
        <v>450000</v>
      </c>
      <c r="B352">
        <v>213.71440000000001</v>
      </c>
      <c r="C352">
        <v>120.5082</v>
      </c>
      <c r="D352">
        <v>859.21870000000001</v>
      </c>
    </row>
    <row r="353" spans="1:4" x14ac:dyDescent="0.3">
      <c r="A353">
        <v>451000</v>
      </c>
      <c r="B353">
        <v>92.8429</v>
      </c>
      <c r="C353">
        <v>117.36799999999999</v>
      </c>
      <c r="D353">
        <v>689.89769999999999</v>
      </c>
    </row>
    <row r="354" spans="1:4" x14ac:dyDescent="0.3">
      <c r="A354">
        <v>452000</v>
      </c>
      <c r="B354">
        <v>72.395099999999999</v>
      </c>
      <c r="C354">
        <v>127.2559</v>
      </c>
      <c r="D354">
        <v>722.21659999999997</v>
      </c>
    </row>
    <row r="355" spans="1:4" x14ac:dyDescent="0.3">
      <c r="A355">
        <v>453000</v>
      </c>
      <c r="B355">
        <v>80.385599999999997</v>
      </c>
      <c r="C355">
        <v>297.63139999999999</v>
      </c>
      <c r="D355">
        <v>867.50670000000002</v>
      </c>
    </row>
    <row r="356" spans="1:4" x14ac:dyDescent="0.3">
      <c r="A356">
        <v>454000</v>
      </c>
      <c r="B356">
        <v>107.7771</v>
      </c>
      <c r="C356">
        <v>126.9041</v>
      </c>
      <c r="D356">
        <v>774.51729999999998</v>
      </c>
    </row>
    <row r="357" spans="1:4" x14ac:dyDescent="0.3">
      <c r="A357">
        <v>455000</v>
      </c>
      <c r="B357">
        <v>162.56059999999999</v>
      </c>
      <c r="C357">
        <v>169.2868</v>
      </c>
      <c r="D357">
        <v>871.1395</v>
      </c>
    </row>
    <row r="358" spans="1:4" x14ac:dyDescent="0.3">
      <c r="A358">
        <v>456000</v>
      </c>
      <c r="B358">
        <v>94.499399999999994</v>
      </c>
      <c r="C358">
        <v>137.5926</v>
      </c>
      <c r="D358">
        <v>1013.8647</v>
      </c>
    </row>
    <row r="359" spans="1:4" x14ac:dyDescent="0.3">
      <c r="A359">
        <v>457000</v>
      </c>
      <c r="B359">
        <v>141.21860000000001</v>
      </c>
      <c r="C359">
        <v>162.95949999999999</v>
      </c>
      <c r="D359">
        <v>973.68320000000006</v>
      </c>
    </row>
    <row r="360" spans="1:4" x14ac:dyDescent="0.3">
      <c r="A360">
        <v>458000</v>
      </c>
      <c r="B360">
        <v>154.02099999999999</v>
      </c>
      <c r="C360">
        <v>153.3048</v>
      </c>
      <c r="D360">
        <v>918.84280000000001</v>
      </c>
    </row>
    <row r="361" spans="1:4" x14ac:dyDescent="0.3">
      <c r="A361">
        <v>459000</v>
      </c>
      <c r="B361">
        <v>158.5341</v>
      </c>
      <c r="C361">
        <v>174.1354</v>
      </c>
      <c r="D361">
        <v>916.19150000000002</v>
      </c>
    </row>
    <row r="362" spans="1:4" x14ac:dyDescent="0.3">
      <c r="A362">
        <v>460000</v>
      </c>
      <c r="B362">
        <v>142.4957</v>
      </c>
      <c r="C362">
        <v>173.04220000000001</v>
      </c>
      <c r="D362">
        <v>987.78290000000004</v>
      </c>
    </row>
    <row r="363" spans="1:4" x14ac:dyDescent="0.3">
      <c r="A363">
        <v>461000</v>
      </c>
      <c r="B363">
        <v>137.7508</v>
      </c>
      <c r="C363">
        <v>149.81100000000001</v>
      </c>
      <c r="D363">
        <v>919.00080000000003</v>
      </c>
    </row>
    <row r="364" spans="1:4" x14ac:dyDescent="0.3">
      <c r="A364">
        <v>462000</v>
      </c>
      <c r="B364">
        <v>158.05160000000001</v>
      </c>
      <c r="C364">
        <v>171.2296</v>
      </c>
      <c r="D364">
        <v>922.71619999999996</v>
      </c>
    </row>
    <row r="365" spans="1:4" x14ac:dyDescent="0.3">
      <c r="A365">
        <v>463000</v>
      </c>
      <c r="B365">
        <v>157.55539999999999</v>
      </c>
      <c r="C365">
        <v>156.49209999999999</v>
      </c>
      <c r="D365">
        <v>878.05409999999995</v>
      </c>
    </row>
    <row r="366" spans="1:4" x14ac:dyDescent="0.3">
      <c r="A366">
        <v>464000</v>
      </c>
      <c r="B366">
        <v>106.73690000000001</v>
      </c>
      <c r="C366">
        <v>176.3048</v>
      </c>
      <c r="D366">
        <v>903.53020000000004</v>
      </c>
    </row>
    <row r="367" spans="1:4" x14ac:dyDescent="0.3">
      <c r="A367">
        <v>465000</v>
      </c>
      <c r="B367">
        <v>172.9462</v>
      </c>
      <c r="C367">
        <v>177.3519</v>
      </c>
      <c r="D367">
        <v>949.02739999999994</v>
      </c>
    </row>
    <row r="368" spans="1:4" x14ac:dyDescent="0.3">
      <c r="A368">
        <v>466000</v>
      </c>
      <c r="B368">
        <v>112.2756</v>
      </c>
      <c r="C368">
        <v>199.57929999999999</v>
      </c>
      <c r="D368">
        <v>979.67939999999999</v>
      </c>
    </row>
    <row r="369" spans="1:4" x14ac:dyDescent="0.3">
      <c r="A369">
        <v>467000</v>
      </c>
      <c r="B369">
        <v>176.8004</v>
      </c>
      <c r="C369">
        <v>161.39009999999999</v>
      </c>
      <c r="D369">
        <v>953.00350000000003</v>
      </c>
    </row>
    <row r="370" spans="1:4" x14ac:dyDescent="0.3">
      <c r="A370">
        <v>468000</v>
      </c>
      <c r="B370">
        <v>102.2839</v>
      </c>
      <c r="C370">
        <v>226.6009</v>
      </c>
      <c r="D370">
        <v>905.3587</v>
      </c>
    </row>
    <row r="371" spans="1:4" x14ac:dyDescent="0.3">
      <c r="A371">
        <v>469000</v>
      </c>
      <c r="B371">
        <v>140.82640000000001</v>
      </c>
      <c r="C371">
        <v>160.0446</v>
      </c>
      <c r="D371">
        <v>959.50940000000003</v>
      </c>
    </row>
    <row r="372" spans="1:4" x14ac:dyDescent="0.3">
      <c r="A372">
        <v>470000</v>
      </c>
      <c r="B372">
        <v>105.82389999999999</v>
      </c>
      <c r="C372">
        <v>200.77690000000001</v>
      </c>
      <c r="D372">
        <v>887.05190000000005</v>
      </c>
    </row>
    <row r="373" spans="1:4" x14ac:dyDescent="0.3">
      <c r="A373">
        <v>471000</v>
      </c>
      <c r="B373">
        <v>145.2415</v>
      </c>
      <c r="C373">
        <v>176.68629999999999</v>
      </c>
      <c r="D373">
        <v>903.28309999999999</v>
      </c>
    </row>
    <row r="374" spans="1:4" x14ac:dyDescent="0.3">
      <c r="A374">
        <v>472000</v>
      </c>
      <c r="B374">
        <v>101.8759</v>
      </c>
      <c r="C374">
        <v>159.48099999999999</v>
      </c>
      <c r="D374">
        <v>1099.7971</v>
      </c>
    </row>
    <row r="375" spans="1:4" x14ac:dyDescent="0.3">
      <c r="A375">
        <v>473000</v>
      </c>
      <c r="B375">
        <v>155.70099999999999</v>
      </c>
      <c r="C375">
        <v>205.12950000000001</v>
      </c>
      <c r="D375">
        <v>961.02</v>
      </c>
    </row>
    <row r="376" spans="1:4" x14ac:dyDescent="0.3">
      <c r="A376">
        <v>474000</v>
      </c>
      <c r="B376">
        <v>103.8116</v>
      </c>
      <c r="C376">
        <v>268.31959999999998</v>
      </c>
      <c r="D376">
        <v>1212.8097</v>
      </c>
    </row>
    <row r="377" spans="1:4" x14ac:dyDescent="0.3">
      <c r="A377">
        <v>475000</v>
      </c>
      <c r="B377">
        <v>185.4838</v>
      </c>
      <c r="C377">
        <v>204.0412</v>
      </c>
      <c r="D377">
        <v>1117.4621</v>
      </c>
    </row>
    <row r="378" spans="1:4" x14ac:dyDescent="0.3">
      <c r="A378">
        <v>476000</v>
      </c>
      <c r="B378">
        <v>112.9345</v>
      </c>
      <c r="C378">
        <v>227.2775</v>
      </c>
      <c r="D378">
        <v>927.45820000000003</v>
      </c>
    </row>
    <row r="379" spans="1:4" x14ac:dyDescent="0.3">
      <c r="A379">
        <v>477000</v>
      </c>
      <c r="B379">
        <v>173.54179999999999</v>
      </c>
      <c r="C379">
        <v>161.20249999999999</v>
      </c>
      <c r="D379">
        <v>939.04340000000002</v>
      </c>
    </row>
    <row r="380" spans="1:4" x14ac:dyDescent="0.3">
      <c r="A380">
        <v>478000</v>
      </c>
      <c r="B380">
        <v>94.575299999999999</v>
      </c>
      <c r="C380">
        <v>187.33250000000001</v>
      </c>
      <c r="D380">
        <v>921.03740000000005</v>
      </c>
    </row>
    <row r="381" spans="1:4" x14ac:dyDescent="0.3">
      <c r="A381">
        <v>479000</v>
      </c>
      <c r="B381">
        <v>173.00649999999999</v>
      </c>
      <c r="C381">
        <v>158.8492</v>
      </c>
      <c r="D381">
        <v>931.71379999999999</v>
      </c>
    </row>
    <row r="382" spans="1:4" x14ac:dyDescent="0.3">
      <c r="A382">
        <v>480000</v>
      </c>
      <c r="B382">
        <v>176.15530000000001</v>
      </c>
      <c r="C382">
        <v>151.97980000000001</v>
      </c>
      <c r="D382">
        <v>861.40920000000006</v>
      </c>
    </row>
    <row r="383" spans="1:4" x14ac:dyDescent="0.3">
      <c r="A383">
        <v>481000</v>
      </c>
      <c r="B383">
        <v>84.371099999999998</v>
      </c>
      <c r="C383">
        <v>117.18770000000001</v>
      </c>
      <c r="D383">
        <v>690.70989999999995</v>
      </c>
    </row>
    <row r="384" spans="1:4" x14ac:dyDescent="0.3">
      <c r="A384">
        <v>482000</v>
      </c>
      <c r="B384">
        <v>183.83940000000001</v>
      </c>
      <c r="C384">
        <v>134.98689999999999</v>
      </c>
      <c r="D384">
        <v>895.02530000000002</v>
      </c>
    </row>
    <row r="385" spans="1:4" x14ac:dyDescent="0.3">
      <c r="A385">
        <v>483000</v>
      </c>
      <c r="B385">
        <v>126.1228</v>
      </c>
      <c r="C385">
        <v>137.3552</v>
      </c>
      <c r="D385">
        <v>818.39350000000002</v>
      </c>
    </row>
    <row r="386" spans="1:4" x14ac:dyDescent="0.3">
      <c r="A386">
        <v>484000</v>
      </c>
      <c r="B386">
        <v>83.820400000000006</v>
      </c>
      <c r="C386">
        <v>118.37520000000001</v>
      </c>
      <c r="D386">
        <v>699.44460000000004</v>
      </c>
    </row>
    <row r="387" spans="1:4" x14ac:dyDescent="0.3">
      <c r="A387">
        <v>485000</v>
      </c>
      <c r="B387">
        <v>85.0839</v>
      </c>
      <c r="C387">
        <v>350.93939999999998</v>
      </c>
      <c r="D387">
        <v>914.95780000000002</v>
      </c>
    </row>
    <row r="388" spans="1:4" x14ac:dyDescent="0.3">
      <c r="A388">
        <v>486000</v>
      </c>
      <c r="B388">
        <v>122.4188</v>
      </c>
      <c r="C388">
        <v>161.35319999999999</v>
      </c>
      <c r="D388">
        <v>1035.8444</v>
      </c>
    </row>
    <row r="389" spans="1:4" x14ac:dyDescent="0.3">
      <c r="A389">
        <v>487000</v>
      </c>
      <c r="B389">
        <v>100.2503</v>
      </c>
      <c r="C389">
        <v>132.31989999999999</v>
      </c>
      <c r="D389">
        <v>703.45630000000006</v>
      </c>
    </row>
    <row r="390" spans="1:4" x14ac:dyDescent="0.3">
      <c r="A390">
        <v>488000</v>
      </c>
      <c r="B390">
        <v>194.3869</v>
      </c>
      <c r="C390">
        <v>198.00569999999999</v>
      </c>
      <c r="D390">
        <v>897.40129999999999</v>
      </c>
    </row>
    <row r="391" spans="1:4" x14ac:dyDescent="0.3">
      <c r="A391">
        <v>489000</v>
      </c>
      <c r="B391">
        <v>103.00490000000001</v>
      </c>
      <c r="C391">
        <v>165.87479999999999</v>
      </c>
      <c r="D391">
        <v>819.23429999999996</v>
      </c>
    </row>
    <row r="392" spans="1:4" x14ac:dyDescent="0.3">
      <c r="A392">
        <v>490000</v>
      </c>
      <c r="B392">
        <v>118.2484</v>
      </c>
      <c r="C392">
        <v>171.9933</v>
      </c>
      <c r="D392">
        <v>850.75289999999995</v>
      </c>
    </row>
    <row r="393" spans="1:4" x14ac:dyDescent="0.3">
      <c r="A393">
        <v>491000</v>
      </c>
      <c r="B393">
        <v>141.4726</v>
      </c>
      <c r="C393">
        <v>157.4795</v>
      </c>
      <c r="D393">
        <v>884.18809999999996</v>
      </c>
    </row>
    <row r="394" spans="1:4" x14ac:dyDescent="0.3">
      <c r="A394">
        <v>492000</v>
      </c>
      <c r="B394">
        <v>100.0385</v>
      </c>
      <c r="C394">
        <v>137.19499999999999</v>
      </c>
      <c r="D394">
        <v>907.91300000000001</v>
      </c>
    </row>
    <row r="395" spans="1:4" x14ac:dyDescent="0.3">
      <c r="A395">
        <v>493000</v>
      </c>
      <c r="B395">
        <v>156.03579999999999</v>
      </c>
      <c r="C395">
        <v>169.83250000000001</v>
      </c>
      <c r="D395">
        <v>890.14679999999998</v>
      </c>
    </row>
    <row r="396" spans="1:4" x14ac:dyDescent="0.3">
      <c r="A396">
        <v>494000</v>
      </c>
      <c r="B396">
        <v>95.989699999999999</v>
      </c>
      <c r="C396">
        <v>181.0753</v>
      </c>
      <c r="D396">
        <v>834.7672</v>
      </c>
    </row>
    <row r="397" spans="1:4" x14ac:dyDescent="0.3">
      <c r="A397">
        <v>495000</v>
      </c>
      <c r="B397">
        <v>160.21520000000001</v>
      </c>
      <c r="C397">
        <v>192.34520000000001</v>
      </c>
      <c r="D397">
        <v>918.74040000000002</v>
      </c>
    </row>
    <row r="398" spans="1:4" x14ac:dyDescent="0.3">
      <c r="A398">
        <v>496000</v>
      </c>
      <c r="B398">
        <v>85.167699999999996</v>
      </c>
      <c r="C398">
        <v>167.8176</v>
      </c>
      <c r="D398">
        <v>874.51509999999996</v>
      </c>
    </row>
    <row r="399" spans="1:4" x14ac:dyDescent="0.3">
      <c r="A399">
        <v>497000</v>
      </c>
      <c r="B399">
        <v>168.87219999999999</v>
      </c>
      <c r="C399">
        <v>196.17570000000001</v>
      </c>
      <c r="D399">
        <v>928.11829999999998</v>
      </c>
    </row>
    <row r="400" spans="1:4" x14ac:dyDescent="0.3">
      <c r="A400">
        <v>498000</v>
      </c>
      <c r="B400">
        <v>95.811199999999999</v>
      </c>
      <c r="C400">
        <v>176.59280000000001</v>
      </c>
      <c r="D400">
        <v>873.59209999999996</v>
      </c>
    </row>
    <row r="401" spans="1:4" x14ac:dyDescent="0.3">
      <c r="A401">
        <v>499000</v>
      </c>
      <c r="B401">
        <v>151.84440000000001</v>
      </c>
      <c r="C401">
        <v>143.72450000000001</v>
      </c>
      <c r="D401">
        <v>859.53290000000004</v>
      </c>
    </row>
    <row r="402" spans="1:4" x14ac:dyDescent="0.3">
      <c r="A402">
        <v>500000</v>
      </c>
      <c r="B402">
        <v>110.5873</v>
      </c>
      <c r="C402">
        <v>135.24080000000001</v>
      </c>
      <c r="D402">
        <v>880.44880000000001</v>
      </c>
    </row>
    <row r="403" spans="1:4" x14ac:dyDescent="0.3">
      <c r="A403">
        <v>501000</v>
      </c>
      <c r="B403">
        <v>91.789400000000001</v>
      </c>
      <c r="C403">
        <v>119.4602</v>
      </c>
      <c r="D403">
        <v>685.0865</v>
      </c>
    </row>
    <row r="404" spans="1:4" x14ac:dyDescent="0.3">
      <c r="A404">
        <v>502000</v>
      </c>
      <c r="B404">
        <v>189.8021</v>
      </c>
      <c r="C404">
        <v>144.0411</v>
      </c>
      <c r="D404">
        <v>845.1404</v>
      </c>
    </row>
    <row r="405" spans="1:4" x14ac:dyDescent="0.3">
      <c r="A405">
        <v>503000</v>
      </c>
      <c r="B405">
        <v>87.139600000000002</v>
      </c>
      <c r="C405">
        <v>117.42659999999999</v>
      </c>
      <c r="D405">
        <v>666.46969999999999</v>
      </c>
    </row>
    <row r="406" spans="1:4" x14ac:dyDescent="0.3">
      <c r="A406">
        <v>504000</v>
      </c>
      <c r="B406">
        <v>176.91919999999999</v>
      </c>
      <c r="C406">
        <v>119.79510000000001</v>
      </c>
      <c r="D406">
        <v>786.9248</v>
      </c>
    </row>
    <row r="407" spans="1:4" x14ac:dyDescent="0.3">
      <c r="A407">
        <v>505000</v>
      </c>
      <c r="B407">
        <v>132.9025</v>
      </c>
      <c r="C407">
        <v>112.1694</v>
      </c>
      <c r="D407">
        <v>848.70749999999998</v>
      </c>
    </row>
    <row r="408" spans="1:4" x14ac:dyDescent="0.3">
      <c r="A408">
        <v>506000</v>
      </c>
      <c r="B408">
        <v>63.194800000000001</v>
      </c>
      <c r="C408">
        <v>107.73739999999999</v>
      </c>
      <c r="D408">
        <v>662.49919999999997</v>
      </c>
    </row>
    <row r="409" spans="1:4" x14ac:dyDescent="0.3">
      <c r="A409">
        <v>507000</v>
      </c>
      <c r="B409">
        <v>85.781999999999996</v>
      </c>
      <c r="C409">
        <v>112.7569</v>
      </c>
      <c r="D409">
        <v>659.04269999999997</v>
      </c>
    </row>
    <row r="410" spans="1:4" x14ac:dyDescent="0.3">
      <c r="A410">
        <v>508000</v>
      </c>
      <c r="B410">
        <v>85.551599999999993</v>
      </c>
      <c r="C410">
        <v>118.59780000000001</v>
      </c>
      <c r="D410">
        <v>672.82470000000001</v>
      </c>
    </row>
    <row r="411" spans="1:4" x14ac:dyDescent="0.3">
      <c r="A411">
        <v>509000</v>
      </c>
      <c r="B411">
        <v>239.5735</v>
      </c>
      <c r="C411">
        <v>111.9362</v>
      </c>
      <c r="D411">
        <v>815.15390000000002</v>
      </c>
    </row>
    <row r="412" spans="1:4" x14ac:dyDescent="0.3">
      <c r="A412">
        <v>510000</v>
      </c>
      <c r="B412">
        <v>155.7841</v>
      </c>
      <c r="C412">
        <v>119.873</v>
      </c>
      <c r="D412">
        <v>714.69849999999997</v>
      </c>
    </row>
    <row r="413" spans="1:4" x14ac:dyDescent="0.3">
      <c r="A413">
        <v>511000</v>
      </c>
      <c r="B413">
        <v>89.669499999999999</v>
      </c>
      <c r="C413">
        <v>190.72630000000001</v>
      </c>
      <c r="D413">
        <v>833.57749999999999</v>
      </c>
    </row>
    <row r="414" spans="1:4" x14ac:dyDescent="0.3">
      <c r="A414">
        <v>512000</v>
      </c>
      <c r="B414">
        <v>132.54669999999999</v>
      </c>
      <c r="C414">
        <v>141.59800000000001</v>
      </c>
      <c r="D414">
        <v>835.69380000000001</v>
      </c>
    </row>
    <row r="415" spans="1:4" x14ac:dyDescent="0.3">
      <c r="A415">
        <v>513000</v>
      </c>
      <c r="B415">
        <v>61.412500000000001</v>
      </c>
      <c r="C415">
        <v>114.3604</v>
      </c>
      <c r="D415">
        <v>649.70899999999995</v>
      </c>
    </row>
    <row r="416" spans="1:4" x14ac:dyDescent="0.3">
      <c r="A416">
        <v>514000</v>
      </c>
      <c r="B416">
        <v>174.65389999999999</v>
      </c>
      <c r="C416">
        <v>117.38290000000001</v>
      </c>
      <c r="D416">
        <v>723.68389999999999</v>
      </c>
    </row>
    <row r="417" spans="1:4" x14ac:dyDescent="0.3">
      <c r="A417">
        <v>515000</v>
      </c>
      <c r="B417">
        <v>67.5809</v>
      </c>
      <c r="C417">
        <v>233.4614</v>
      </c>
      <c r="D417">
        <v>874.89120000000003</v>
      </c>
    </row>
    <row r="418" spans="1:4" x14ac:dyDescent="0.3">
      <c r="A418">
        <v>516000</v>
      </c>
      <c r="B418">
        <v>149.25700000000001</v>
      </c>
      <c r="C418">
        <v>143.47980000000001</v>
      </c>
      <c r="D418">
        <v>841.2405</v>
      </c>
    </row>
    <row r="419" spans="1:4" x14ac:dyDescent="0.3">
      <c r="A419">
        <v>517000</v>
      </c>
      <c r="B419">
        <v>79.063100000000006</v>
      </c>
      <c r="C419">
        <v>110.46299999999999</v>
      </c>
      <c r="D419">
        <v>677.90840000000003</v>
      </c>
    </row>
    <row r="420" spans="1:4" x14ac:dyDescent="0.3">
      <c r="A420">
        <v>518000</v>
      </c>
      <c r="B420">
        <v>175.68610000000001</v>
      </c>
      <c r="C420">
        <v>142.3443</v>
      </c>
      <c r="D420">
        <v>836.06939999999997</v>
      </c>
    </row>
    <row r="421" spans="1:4" x14ac:dyDescent="0.3">
      <c r="A421">
        <v>519000</v>
      </c>
      <c r="B421">
        <v>86.669799999999995</v>
      </c>
      <c r="C421">
        <v>114.86960000000001</v>
      </c>
      <c r="D421">
        <v>677.8</v>
      </c>
    </row>
    <row r="422" spans="1:4" x14ac:dyDescent="0.3">
      <c r="A422">
        <v>520000</v>
      </c>
      <c r="B422">
        <v>216.2183</v>
      </c>
      <c r="C422">
        <v>163.71420000000001</v>
      </c>
      <c r="D422">
        <v>907.54480000000001</v>
      </c>
    </row>
    <row r="423" spans="1:4" x14ac:dyDescent="0.3">
      <c r="A423">
        <v>521000</v>
      </c>
      <c r="B423">
        <v>111.5247</v>
      </c>
      <c r="C423">
        <v>123.2968</v>
      </c>
      <c r="D423">
        <v>710.85130000000004</v>
      </c>
    </row>
    <row r="424" spans="1:4" x14ac:dyDescent="0.3">
      <c r="A424">
        <v>522000</v>
      </c>
      <c r="B424">
        <v>170.7116</v>
      </c>
      <c r="C424">
        <v>169.78749999999999</v>
      </c>
      <c r="D424">
        <v>890.47469999999998</v>
      </c>
    </row>
    <row r="425" spans="1:4" x14ac:dyDescent="0.3">
      <c r="A425">
        <v>523000</v>
      </c>
      <c r="B425">
        <v>142.64670000000001</v>
      </c>
      <c r="C425">
        <v>145.97290000000001</v>
      </c>
      <c r="D425">
        <v>844.34730000000002</v>
      </c>
    </row>
    <row r="426" spans="1:4" x14ac:dyDescent="0.3">
      <c r="A426">
        <v>524000</v>
      </c>
      <c r="B426">
        <v>167.9778</v>
      </c>
      <c r="C426">
        <v>165.20840000000001</v>
      </c>
      <c r="D426">
        <v>937.99289999999996</v>
      </c>
    </row>
    <row r="427" spans="1:4" x14ac:dyDescent="0.3">
      <c r="A427">
        <v>525000</v>
      </c>
      <c r="B427">
        <v>120.31780000000001</v>
      </c>
      <c r="C427">
        <v>164.5985</v>
      </c>
      <c r="D427">
        <v>989.27970000000005</v>
      </c>
    </row>
    <row r="428" spans="1:4" x14ac:dyDescent="0.3">
      <c r="A428">
        <v>526000</v>
      </c>
      <c r="B428">
        <v>151.16720000000001</v>
      </c>
      <c r="C428">
        <v>154.9169</v>
      </c>
      <c r="D428">
        <v>855.13430000000005</v>
      </c>
    </row>
    <row r="429" spans="1:4" x14ac:dyDescent="0.3">
      <c r="A429">
        <v>527000</v>
      </c>
      <c r="B429">
        <v>103.9939</v>
      </c>
      <c r="C429">
        <v>170.81720000000001</v>
      </c>
      <c r="D429">
        <v>837.45339999999999</v>
      </c>
    </row>
    <row r="430" spans="1:4" x14ac:dyDescent="0.3">
      <c r="A430">
        <v>528000</v>
      </c>
      <c r="B430">
        <v>166.81989999999999</v>
      </c>
      <c r="C430">
        <v>164.43729999999999</v>
      </c>
      <c r="D430">
        <v>908.97180000000003</v>
      </c>
    </row>
    <row r="431" spans="1:4" x14ac:dyDescent="0.3">
      <c r="A431">
        <v>529000</v>
      </c>
      <c r="B431">
        <v>143.74010000000001</v>
      </c>
      <c r="C431">
        <v>184.61510000000001</v>
      </c>
      <c r="D431">
        <v>903.3057</v>
      </c>
    </row>
    <row r="432" spans="1:4" x14ac:dyDescent="0.3">
      <c r="A432">
        <v>530000</v>
      </c>
      <c r="B432">
        <v>144.02879999999999</v>
      </c>
      <c r="C432">
        <v>145.72149999999999</v>
      </c>
      <c r="D432">
        <v>801.01610000000005</v>
      </c>
    </row>
    <row r="433" spans="1:4" x14ac:dyDescent="0.3">
      <c r="A433">
        <v>531000</v>
      </c>
      <c r="B433">
        <v>90.701800000000006</v>
      </c>
      <c r="C433">
        <v>113.2655</v>
      </c>
      <c r="D433">
        <v>912.34929999999997</v>
      </c>
    </row>
    <row r="434" spans="1:4" x14ac:dyDescent="0.3">
      <c r="A434">
        <v>532000</v>
      </c>
      <c r="B434">
        <v>136.87569999999999</v>
      </c>
      <c r="C434">
        <v>132.13399999999999</v>
      </c>
      <c r="D434">
        <v>820.47770000000003</v>
      </c>
    </row>
    <row r="435" spans="1:4" x14ac:dyDescent="0.3">
      <c r="A435">
        <v>533000</v>
      </c>
      <c r="B435">
        <v>91.408299999999997</v>
      </c>
      <c r="C435">
        <v>118.2039</v>
      </c>
      <c r="D435">
        <v>841.44600000000003</v>
      </c>
    </row>
    <row r="436" spans="1:4" x14ac:dyDescent="0.3">
      <c r="A436">
        <v>534000</v>
      </c>
      <c r="B436">
        <v>87.280500000000004</v>
      </c>
      <c r="C436">
        <v>119.2052</v>
      </c>
      <c r="D436">
        <v>669.28909999999996</v>
      </c>
    </row>
    <row r="437" spans="1:4" x14ac:dyDescent="0.3">
      <c r="A437">
        <v>535000</v>
      </c>
      <c r="B437">
        <v>83.072500000000005</v>
      </c>
      <c r="C437">
        <v>124.5521</v>
      </c>
      <c r="D437">
        <v>672.84500000000003</v>
      </c>
    </row>
    <row r="438" spans="1:4" x14ac:dyDescent="0.3">
      <c r="A438">
        <v>536000</v>
      </c>
      <c r="B438">
        <v>188.8699</v>
      </c>
      <c r="C438">
        <v>130.16030000000001</v>
      </c>
      <c r="D438">
        <v>698.32270000000005</v>
      </c>
    </row>
    <row r="439" spans="1:4" x14ac:dyDescent="0.3">
      <c r="A439">
        <v>537000</v>
      </c>
      <c r="B439">
        <v>169.57409999999999</v>
      </c>
      <c r="C439">
        <v>149.47550000000001</v>
      </c>
      <c r="D439">
        <v>841.99959999999999</v>
      </c>
    </row>
    <row r="440" spans="1:4" x14ac:dyDescent="0.3">
      <c r="A440">
        <v>538000</v>
      </c>
      <c r="B440">
        <v>76.242599999999996</v>
      </c>
      <c r="C440">
        <v>116.6665</v>
      </c>
      <c r="D440">
        <v>669.53359999999998</v>
      </c>
    </row>
    <row r="441" spans="1:4" x14ac:dyDescent="0.3">
      <c r="A441">
        <v>539000</v>
      </c>
      <c r="B441">
        <v>82.912599999999998</v>
      </c>
      <c r="C441">
        <v>109.7852</v>
      </c>
      <c r="D441">
        <v>954.77710000000002</v>
      </c>
    </row>
    <row r="442" spans="1:4" x14ac:dyDescent="0.3">
      <c r="A442">
        <v>540000</v>
      </c>
      <c r="B442">
        <v>76.214299999999994</v>
      </c>
      <c r="C442">
        <v>188.4083</v>
      </c>
      <c r="D442">
        <v>860.05240000000003</v>
      </c>
    </row>
    <row r="443" spans="1:4" x14ac:dyDescent="0.3">
      <c r="A443">
        <v>541000</v>
      </c>
      <c r="B443">
        <v>127.8708</v>
      </c>
      <c r="C443">
        <v>161.28980000000001</v>
      </c>
      <c r="D443">
        <v>857.87369999999999</v>
      </c>
    </row>
    <row r="444" spans="1:4" x14ac:dyDescent="0.3">
      <c r="A444">
        <v>542000</v>
      </c>
      <c r="B444">
        <v>87.251000000000005</v>
      </c>
      <c r="C444">
        <v>178.55439999999999</v>
      </c>
      <c r="D444">
        <v>844.26829999999995</v>
      </c>
    </row>
    <row r="445" spans="1:4" x14ac:dyDescent="0.3">
      <c r="A445">
        <v>543000</v>
      </c>
      <c r="B445">
        <v>169.94880000000001</v>
      </c>
      <c r="C445">
        <v>175.62950000000001</v>
      </c>
      <c r="D445">
        <v>907.73339999999996</v>
      </c>
    </row>
    <row r="446" spans="1:4" x14ac:dyDescent="0.3">
      <c r="A446">
        <v>544000</v>
      </c>
      <c r="B446">
        <v>96.776200000000003</v>
      </c>
      <c r="C446">
        <v>115.53100000000001</v>
      </c>
      <c r="D446">
        <v>933.22059999999999</v>
      </c>
    </row>
    <row r="447" spans="1:4" x14ac:dyDescent="0.3">
      <c r="A447">
        <v>545000</v>
      </c>
      <c r="B447">
        <v>154.4546</v>
      </c>
      <c r="C447">
        <v>135.36199999999999</v>
      </c>
      <c r="D447">
        <v>832.45249999999999</v>
      </c>
    </row>
    <row r="448" spans="1:4" x14ac:dyDescent="0.3">
      <c r="A448">
        <v>546000</v>
      </c>
      <c r="B448">
        <v>155.12710000000001</v>
      </c>
      <c r="C448">
        <v>153.2353</v>
      </c>
      <c r="D448">
        <v>835.77470000000005</v>
      </c>
    </row>
    <row r="449" spans="1:4" x14ac:dyDescent="0.3">
      <c r="A449">
        <v>547000</v>
      </c>
      <c r="B449">
        <v>93.507499999999993</v>
      </c>
      <c r="C449">
        <v>124.25239999999999</v>
      </c>
      <c r="D449">
        <v>686.89279999999997</v>
      </c>
    </row>
    <row r="450" spans="1:4" x14ac:dyDescent="0.3">
      <c r="A450">
        <v>548000</v>
      </c>
      <c r="B450">
        <v>190.6181</v>
      </c>
      <c r="C450">
        <v>149.37010000000001</v>
      </c>
      <c r="D450">
        <v>825.67139999999995</v>
      </c>
    </row>
    <row r="451" spans="1:4" x14ac:dyDescent="0.3">
      <c r="A451">
        <v>549000</v>
      </c>
      <c r="B451">
        <v>94.354500000000002</v>
      </c>
      <c r="C451">
        <v>115.0487</v>
      </c>
      <c r="D451">
        <v>680.85249999999996</v>
      </c>
    </row>
    <row r="452" spans="1:4" x14ac:dyDescent="0.3">
      <c r="A452">
        <v>550000</v>
      </c>
      <c r="B452">
        <v>64.781000000000006</v>
      </c>
      <c r="C452">
        <v>113.23180000000001</v>
      </c>
      <c r="D452">
        <v>649.47720000000004</v>
      </c>
    </row>
    <row r="453" spans="1:4" x14ac:dyDescent="0.3">
      <c r="A453">
        <v>551000</v>
      </c>
      <c r="B453">
        <v>227.1815</v>
      </c>
      <c r="C453">
        <v>120.7106</v>
      </c>
      <c r="D453">
        <v>790.2559</v>
      </c>
    </row>
    <row r="454" spans="1:4" x14ac:dyDescent="0.3">
      <c r="A454">
        <v>552000</v>
      </c>
      <c r="B454">
        <v>104.5181</v>
      </c>
      <c r="C454">
        <v>120.17489999999999</v>
      </c>
      <c r="D454">
        <v>688.30460000000005</v>
      </c>
    </row>
    <row r="455" spans="1:4" x14ac:dyDescent="0.3">
      <c r="A455">
        <v>553000</v>
      </c>
      <c r="B455">
        <v>67.941599999999994</v>
      </c>
      <c r="C455">
        <v>109.60599999999999</v>
      </c>
      <c r="D455">
        <v>657.68849999999998</v>
      </c>
    </row>
    <row r="456" spans="1:4" x14ac:dyDescent="0.3">
      <c r="A456">
        <v>554000</v>
      </c>
      <c r="B456">
        <v>224.88939999999999</v>
      </c>
      <c r="C456">
        <v>125.9359</v>
      </c>
      <c r="D456">
        <v>810.56240000000003</v>
      </c>
    </row>
    <row r="457" spans="1:4" x14ac:dyDescent="0.3">
      <c r="A457">
        <v>555000</v>
      </c>
      <c r="B457">
        <v>89.232500000000002</v>
      </c>
      <c r="C457">
        <v>116.425</v>
      </c>
      <c r="D457">
        <v>712.63819999999998</v>
      </c>
    </row>
    <row r="458" spans="1:4" x14ac:dyDescent="0.3">
      <c r="A458">
        <v>556000</v>
      </c>
      <c r="B458">
        <v>65.233000000000004</v>
      </c>
      <c r="C458">
        <v>107.16679999999999</v>
      </c>
      <c r="D458">
        <v>797.31299999999999</v>
      </c>
    </row>
    <row r="459" spans="1:4" x14ac:dyDescent="0.3">
      <c r="A459">
        <v>557000</v>
      </c>
      <c r="B459">
        <v>157.5556</v>
      </c>
      <c r="C459">
        <v>149.64169999999999</v>
      </c>
      <c r="D459">
        <v>1010.9458</v>
      </c>
    </row>
    <row r="460" spans="1:4" x14ac:dyDescent="0.3">
      <c r="A460">
        <v>558000</v>
      </c>
      <c r="B460">
        <v>138.87299999999999</v>
      </c>
      <c r="C460">
        <v>163.0068</v>
      </c>
      <c r="D460">
        <v>930.76760000000002</v>
      </c>
    </row>
    <row r="461" spans="1:4" x14ac:dyDescent="0.3">
      <c r="A461">
        <v>559000</v>
      </c>
      <c r="B461">
        <v>94.590400000000002</v>
      </c>
      <c r="C461">
        <v>114.054</v>
      </c>
      <c r="D461">
        <v>674.25710000000004</v>
      </c>
    </row>
    <row r="462" spans="1:4" x14ac:dyDescent="0.3">
      <c r="A462">
        <v>560000</v>
      </c>
      <c r="B462">
        <v>194.15639999999999</v>
      </c>
      <c r="C462">
        <v>156.114</v>
      </c>
      <c r="D462">
        <v>819.00260000000003</v>
      </c>
    </row>
    <row r="463" spans="1:4" x14ac:dyDescent="0.3">
      <c r="A463">
        <v>561000</v>
      </c>
      <c r="B463">
        <v>86.151700000000005</v>
      </c>
      <c r="C463">
        <v>115.8287</v>
      </c>
      <c r="D463">
        <v>673.6277</v>
      </c>
    </row>
    <row r="464" spans="1:4" x14ac:dyDescent="0.3">
      <c r="A464">
        <v>562000</v>
      </c>
      <c r="B464">
        <v>88.994799999999998</v>
      </c>
      <c r="C464">
        <v>114.33710000000001</v>
      </c>
      <c r="D464">
        <v>967.26739999999995</v>
      </c>
    </row>
    <row r="465" spans="1:4" x14ac:dyDescent="0.3">
      <c r="A465">
        <v>563000</v>
      </c>
      <c r="B465">
        <v>131.79650000000001</v>
      </c>
      <c r="C465">
        <v>141.11879999999999</v>
      </c>
      <c r="D465">
        <v>835.65430000000003</v>
      </c>
    </row>
    <row r="466" spans="1:4" x14ac:dyDescent="0.3">
      <c r="A466">
        <v>564000</v>
      </c>
      <c r="B466">
        <v>86.028899999999993</v>
      </c>
      <c r="C466">
        <v>114.54340000000001</v>
      </c>
      <c r="D466">
        <v>686.06569999999999</v>
      </c>
    </row>
    <row r="467" spans="1:4" x14ac:dyDescent="0.3">
      <c r="A467">
        <v>565000</v>
      </c>
      <c r="B467">
        <v>164.328</v>
      </c>
      <c r="C467">
        <v>173.61879999999999</v>
      </c>
      <c r="D467">
        <v>846.94110000000001</v>
      </c>
    </row>
    <row r="468" spans="1:4" x14ac:dyDescent="0.3">
      <c r="A468">
        <v>566000</v>
      </c>
      <c r="B468">
        <v>80.667900000000003</v>
      </c>
      <c r="C468">
        <v>115.4744</v>
      </c>
      <c r="D468">
        <v>888.22919999999999</v>
      </c>
    </row>
    <row r="469" spans="1:4" x14ac:dyDescent="0.3">
      <c r="A469">
        <v>567000</v>
      </c>
      <c r="B469">
        <v>143.28749999999999</v>
      </c>
      <c r="C469">
        <v>133.0497</v>
      </c>
      <c r="D469">
        <v>838.9991</v>
      </c>
    </row>
    <row r="470" spans="1:4" x14ac:dyDescent="0.3">
      <c r="A470">
        <v>568000</v>
      </c>
      <c r="B470">
        <v>80.846699999999998</v>
      </c>
      <c r="C470">
        <v>110.5196</v>
      </c>
      <c r="D470">
        <v>676.84140000000002</v>
      </c>
    </row>
    <row r="471" spans="1:4" x14ac:dyDescent="0.3">
      <c r="A471">
        <v>569000</v>
      </c>
      <c r="B471">
        <v>144.5498</v>
      </c>
      <c r="C471">
        <v>116.80070000000001</v>
      </c>
      <c r="D471">
        <v>929.65409999999997</v>
      </c>
    </row>
    <row r="472" spans="1:4" x14ac:dyDescent="0.3">
      <c r="A472">
        <v>570000</v>
      </c>
      <c r="B472">
        <v>153.37440000000001</v>
      </c>
      <c r="C472">
        <v>211.31870000000001</v>
      </c>
      <c r="D472">
        <v>953.50819999999999</v>
      </c>
    </row>
    <row r="473" spans="1:4" x14ac:dyDescent="0.3">
      <c r="A473">
        <v>571000</v>
      </c>
      <c r="B473">
        <v>142.42410000000001</v>
      </c>
      <c r="C473">
        <v>140.18870000000001</v>
      </c>
      <c r="D473">
        <v>842.49390000000005</v>
      </c>
    </row>
    <row r="474" spans="1:4" x14ac:dyDescent="0.3">
      <c r="A474">
        <v>572000</v>
      </c>
      <c r="B474">
        <v>180.58109999999999</v>
      </c>
      <c r="C474">
        <v>147.23439999999999</v>
      </c>
      <c r="D474">
        <v>873.31420000000003</v>
      </c>
    </row>
    <row r="475" spans="1:4" x14ac:dyDescent="0.3">
      <c r="A475">
        <v>573000</v>
      </c>
      <c r="B475">
        <v>183.95240000000001</v>
      </c>
      <c r="C475">
        <v>166.6361</v>
      </c>
      <c r="D475">
        <v>923.9914</v>
      </c>
    </row>
    <row r="476" spans="1:4" x14ac:dyDescent="0.3">
      <c r="A476">
        <v>574000</v>
      </c>
      <c r="B476">
        <v>97.888099999999994</v>
      </c>
      <c r="C476">
        <v>120.532</v>
      </c>
      <c r="D476">
        <v>975.48670000000004</v>
      </c>
    </row>
    <row r="477" spans="1:4" x14ac:dyDescent="0.3">
      <c r="A477">
        <v>575000</v>
      </c>
      <c r="B477">
        <v>169.1337</v>
      </c>
      <c r="C477">
        <v>161.13669999999999</v>
      </c>
      <c r="D477">
        <v>895.66650000000004</v>
      </c>
    </row>
    <row r="478" spans="1:4" x14ac:dyDescent="0.3">
      <c r="A478">
        <v>576000</v>
      </c>
      <c r="B478">
        <v>100.48390000000001</v>
      </c>
      <c r="C478">
        <v>195.76859999999999</v>
      </c>
      <c r="D478">
        <v>902.22519999999997</v>
      </c>
    </row>
    <row r="479" spans="1:4" x14ac:dyDescent="0.3">
      <c r="A479">
        <v>577000</v>
      </c>
      <c r="B479">
        <v>170.3081</v>
      </c>
      <c r="C479">
        <v>229.5129</v>
      </c>
      <c r="D479">
        <v>1027.3855000000001</v>
      </c>
    </row>
    <row r="480" spans="1:4" x14ac:dyDescent="0.3">
      <c r="A480">
        <v>578000</v>
      </c>
      <c r="B480">
        <v>94.129300000000001</v>
      </c>
      <c r="C480">
        <v>201.53729999999999</v>
      </c>
      <c r="D480">
        <v>900.34910000000002</v>
      </c>
    </row>
    <row r="481" spans="1:4" x14ac:dyDescent="0.3">
      <c r="A481">
        <v>579000</v>
      </c>
      <c r="B481">
        <v>140.9365</v>
      </c>
      <c r="C481">
        <v>202.3954</v>
      </c>
      <c r="D481">
        <v>1073.2307000000001</v>
      </c>
    </row>
    <row r="482" spans="1:4" x14ac:dyDescent="0.3">
      <c r="A482">
        <v>580000</v>
      </c>
      <c r="B482">
        <v>133.27000000000001</v>
      </c>
      <c r="C482">
        <v>170.88560000000001</v>
      </c>
      <c r="D482">
        <v>915.06230000000005</v>
      </c>
    </row>
    <row r="483" spans="1:4" x14ac:dyDescent="0.3">
      <c r="A483">
        <v>581000</v>
      </c>
      <c r="B483">
        <v>93.797700000000006</v>
      </c>
      <c r="C483">
        <v>152.78970000000001</v>
      </c>
      <c r="D483">
        <v>826.12429999999995</v>
      </c>
    </row>
    <row r="484" spans="1:4" x14ac:dyDescent="0.3">
      <c r="A484">
        <v>582000</v>
      </c>
      <c r="B484">
        <v>215.04740000000001</v>
      </c>
      <c r="C484">
        <v>154.0737</v>
      </c>
      <c r="D484">
        <v>966.86990000000003</v>
      </c>
    </row>
    <row r="485" spans="1:4" x14ac:dyDescent="0.3">
      <c r="A485">
        <v>583000</v>
      </c>
      <c r="B485">
        <v>117.51139999999999</v>
      </c>
      <c r="C485">
        <v>148.13409999999999</v>
      </c>
      <c r="D485">
        <v>823.11120000000005</v>
      </c>
    </row>
    <row r="486" spans="1:4" x14ac:dyDescent="0.3">
      <c r="A486">
        <v>584000</v>
      </c>
      <c r="B486">
        <v>86.875799999999998</v>
      </c>
      <c r="C486">
        <v>159.529</v>
      </c>
      <c r="D486">
        <v>875.89829999999995</v>
      </c>
    </row>
    <row r="487" spans="1:4" x14ac:dyDescent="0.3">
      <c r="A487">
        <v>585000</v>
      </c>
      <c r="B487">
        <v>244.37180000000001</v>
      </c>
      <c r="C487">
        <v>184.8263</v>
      </c>
      <c r="D487">
        <v>1065.1581000000001</v>
      </c>
    </row>
    <row r="488" spans="1:4" x14ac:dyDescent="0.3">
      <c r="A488">
        <v>586000</v>
      </c>
      <c r="B488">
        <v>71.985100000000003</v>
      </c>
      <c r="C488">
        <v>145.94810000000001</v>
      </c>
      <c r="D488">
        <v>820.34299999999996</v>
      </c>
    </row>
    <row r="489" spans="1:4" x14ac:dyDescent="0.3">
      <c r="A489">
        <v>587000</v>
      </c>
      <c r="B489">
        <v>92.319800000000001</v>
      </c>
      <c r="C489">
        <v>149.60149999999999</v>
      </c>
      <c r="D489">
        <v>874.79369999999994</v>
      </c>
    </row>
    <row r="490" spans="1:4" x14ac:dyDescent="0.3">
      <c r="A490">
        <v>588000</v>
      </c>
      <c r="B490">
        <v>272.43459999999999</v>
      </c>
      <c r="C490">
        <v>183.07640000000001</v>
      </c>
      <c r="D490">
        <v>978.62620000000004</v>
      </c>
    </row>
    <row r="491" spans="1:4" x14ac:dyDescent="0.3">
      <c r="A491">
        <v>589000</v>
      </c>
      <c r="B491">
        <v>94.837000000000003</v>
      </c>
      <c r="C491">
        <v>186.38470000000001</v>
      </c>
      <c r="D491">
        <v>1076.8441</v>
      </c>
    </row>
    <row r="492" spans="1:4" x14ac:dyDescent="0.3">
      <c r="A492">
        <v>590000</v>
      </c>
      <c r="B492">
        <v>192.0301</v>
      </c>
      <c r="C492">
        <v>187.46690000000001</v>
      </c>
      <c r="D492">
        <v>989.52120000000002</v>
      </c>
    </row>
    <row r="493" spans="1:4" x14ac:dyDescent="0.3">
      <c r="A493">
        <v>591000</v>
      </c>
      <c r="B493">
        <v>117.2129</v>
      </c>
      <c r="C493">
        <v>162.46530000000001</v>
      </c>
      <c r="D493">
        <v>824.20249999999999</v>
      </c>
    </row>
    <row r="494" spans="1:4" x14ac:dyDescent="0.3">
      <c r="A494">
        <v>592000</v>
      </c>
      <c r="B494">
        <v>76.787800000000004</v>
      </c>
      <c r="C494">
        <v>241.97790000000001</v>
      </c>
      <c r="D494">
        <v>1007.6414</v>
      </c>
    </row>
    <row r="495" spans="1:4" x14ac:dyDescent="0.3">
      <c r="A495">
        <v>593000</v>
      </c>
      <c r="B495">
        <v>190.03540000000001</v>
      </c>
      <c r="C495">
        <v>254.31309999999999</v>
      </c>
      <c r="D495">
        <v>1077.8499999999999</v>
      </c>
    </row>
    <row r="496" spans="1:4" x14ac:dyDescent="0.3">
      <c r="A496">
        <v>594000</v>
      </c>
      <c r="B496">
        <v>188.06360000000001</v>
      </c>
      <c r="C496">
        <v>192.8811</v>
      </c>
      <c r="D496">
        <v>1287.3637000000001</v>
      </c>
    </row>
    <row r="497" spans="1:4" x14ac:dyDescent="0.3">
      <c r="A497">
        <v>595000</v>
      </c>
      <c r="B497">
        <v>140.6919</v>
      </c>
      <c r="C497">
        <v>223.03380000000001</v>
      </c>
      <c r="D497">
        <v>1091.4538</v>
      </c>
    </row>
    <row r="498" spans="1:4" x14ac:dyDescent="0.3">
      <c r="A498">
        <v>596000</v>
      </c>
      <c r="B498">
        <v>186.22919999999999</v>
      </c>
      <c r="C498">
        <v>261.75229999999999</v>
      </c>
      <c r="D498">
        <v>1103.0723</v>
      </c>
    </row>
    <row r="499" spans="1:4" x14ac:dyDescent="0.3">
      <c r="A499">
        <v>597000</v>
      </c>
      <c r="B499">
        <v>118.123</v>
      </c>
      <c r="C499">
        <v>252.65020000000001</v>
      </c>
      <c r="D499">
        <v>1065.1994</v>
      </c>
    </row>
    <row r="500" spans="1:4" x14ac:dyDescent="0.3">
      <c r="A500">
        <v>598000</v>
      </c>
      <c r="B500">
        <v>148.2861</v>
      </c>
      <c r="C500">
        <v>181.7296</v>
      </c>
      <c r="D500">
        <v>1059.4138</v>
      </c>
    </row>
    <row r="501" spans="1:4" x14ac:dyDescent="0.3">
      <c r="A501">
        <v>599000</v>
      </c>
      <c r="B501">
        <v>105.5574</v>
      </c>
      <c r="C501">
        <v>259.08080000000001</v>
      </c>
      <c r="D501">
        <v>1134.8271999999999</v>
      </c>
    </row>
    <row r="502" spans="1:4" x14ac:dyDescent="0.3">
      <c r="A502">
        <v>600000</v>
      </c>
      <c r="B502">
        <v>172.45249999999999</v>
      </c>
      <c r="C502">
        <v>215.99430000000001</v>
      </c>
      <c r="D502">
        <v>1038.2106000000001</v>
      </c>
    </row>
    <row r="503" spans="1:4" x14ac:dyDescent="0.3">
      <c r="A503">
        <v>601000</v>
      </c>
      <c r="B503">
        <v>126.9186</v>
      </c>
      <c r="C503">
        <v>177.1379</v>
      </c>
      <c r="D503">
        <v>876.97929999999997</v>
      </c>
    </row>
    <row r="504" spans="1:4" x14ac:dyDescent="0.3">
      <c r="A504">
        <v>602000</v>
      </c>
      <c r="B504">
        <v>194.61189999999999</v>
      </c>
      <c r="C504">
        <v>173.76920000000001</v>
      </c>
      <c r="D504">
        <v>890.05460000000005</v>
      </c>
    </row>
    <row r="505" spans="1:4" x14ac:dyDescent="0.3">
      <c r="A505">
        <v>603000</v>
      </c>
      <c r="B505">
        <v>224.2012</v>
      </c>
      <c r="C505">
        <v>215.20689999999999</v>
      </c>
      <c r="D505">
        <v>1133.4146000000001</v>
      </c>
    </row>
    <row r="506" spans="1:4" x14ac:dyDescent="0.3">
      <c r="A506">
        <v>604000</v>
      </c>
      <c r="B506">
        <v>136.64070000000001</v>
      </c>
      <c r="C506">
        <v>183.52940000000001</v>
      </c>
      <c r="D506">
        <v>1042.5639000000001</v>
      </c>
    </row>
    <row r="507" spans="1:4" x14ac:dyDescent="0.3">
      <c r="A507">
        <v>605000</v>
      </c>
      <c r="B507">
        <v>109.9228</v>
      </c>
      <c r="C507">
        <v>181.7165</v>
      </c>
      <c r="D507">
        <v>806.48820000000001</v>
      </c>
    </row>
    <row r="508" spans="1:4" x14ac:dyDescent="0.3">
      <c r="A508">
        <v>606000</v>
      </c>
      <c r="B508">
        <v>121.8828</v>
      </c>
      <c r="C508">
        <v>277.75900000000001</v>
      </c>
      <c r="D508">
        <v>942.68709999999999</v>
      </c>
    </row>
    <row r="509" spans="1:4" x14ac:dyDescent="0.3">
      <c r="A509">
        <v>607000</v>
      </c>
      <c r="B509">
        <v>141.47329999999999</v>
      </c>
      <c r="C509">
        <v>123.9273</v>
      </c>
      <c r="D509">
        <v>712.89200000000005</v>
      </c>
    </row>
    <row r="510" spans="1:4" x14ac:dyDescent="0.3">
      <c r="A510">
        <v>608000</v>
      </c>
      <c r="B510">
        <v>84.694900000000004</v>
      </c>
      <c r="C510">
        <v>120.1327</v>
      </c>
      <c r="D510">
        <v>670.39739999999995</v>
      </c>
    </row>
    <row r="511" spans="1:4" x14ac:dyDescent="0.3">
      <c r="A511">
        <v>609000</v>
      </c>
      <c r="B511">
        <v>235.5625</v>
      </c>
      <c r="C511">
        <v>121.3398</v>
      </c>
      <c r="D511">
        <v>853.12450000000001</v>
      </c>
    </row>
    <row r="512" spans="1:4" x14ac:dyDescent="0.3">
      <c r="A512">
        <v>610000</v>
      </c>
      <c r="B512">
        <v>98.718599999999995</v>
      </c>
      <c r="C512">
        <v>112.9478</v>
      </c>
      <c r="D512">
        <v>678.24189999999999</v>
      </c>
    </row>
    <row r="513" spans="1:4" x14ac:dyDescent="0.3">
      <c r="A513">
        <v>611000</v>
      </c>
      <c r="B513">
        <v>92.846999999999994</v>
      </c>
      <c r="C513">
        <v>110.8245</v>
      </c>
      <c r="D513">
        <v>667.76869999999997</v>
      </c>
    </row>
    <row r="514" spans="1:4" x14ac:dyDescent="0.3">
      <c r="A514">
        <v>612000</v>
      </c>
      <c r="B514">
        <v>90.505899999999997</v>
      </c>
      <c r="C514">
        <v>113.3633</v>
      </c>
      <c r="D514">
        <v>652.89739999999995</v>
      </c>
    </row>
    <row r="515" spans="1:4" x14ac:dyDescent="0.3">
      <c r="A515">
        <v>613000</v>
      </c>
      <c r="B515">
        <v>91.467200000000005</v>
      </c>
      <c r="C515">
        <v>112.7564</v>
      </c>
      <c r="D515">
        <v>834.06579999999997</v>
      </c>
    </row>
    <row r="516" spans="1:4" x14ac:dyDescent="0.3">
      <c r="A516">
        <v>614000</v>
      </c>
      <c r="B516">
        <v>65.881100000000004</v>
      </c>
      <c r="C516">
        <v>121.7744</v>
      </c>
      <c r="D516">
        <v>671.8682</v>
      </c>
    </row>
    <row r="517" spans="1:4" x14ac:dyDescent="0.3">
      <c r="A517">
        <v>615000</v>
      </c>
      <c r="B517">
        <v>76.082899999999995</v>
      </c>
      <c r="C517">
        <v>116.07129999999999</v>
      </c>
      <c r="D517">
        <v>647.39290000000005</v>
      </c>
    </row>
    <row r="518" spans="1:4" x14ac:dyDescent="0.3">
      <c r="A518">
        <v>616000</v>
      </c>
      <c r="B518">
        <v>232.49629999999999</v>
      </c>
      <c r="C518">
        <v>192.7697</v>
      </c>
      <c r="D518">
        <v>841.51599999999996</v>
      </c>
    </row>
    <row r="519" spans="1:4" x14ac:dyDescent="0.3">
      <c r="A519">
        <v>617000</v>
      </c>
      <c r="B519">
        <v>68.743700000000004</v>
      </c>
      <c r="C519">
        <v>111.7891</v>
      </c>
      <c r="D519">
        <v>801.97919999999999</v>
      </c>
    </row>
    <row r="520" spans="1:4" x14ac:dyDescent="0.3">
      <c r="A520">
        <v>618000</v>
      </c>
      <c r="B520">
        <v>134.60839999999999</v>
      </c>
      <c r="C520">
        <v>113.9665</v>
      </c>
      <c r="D520">
        <v>768.13080000000002</v>
      </c>
    </row>
    <row r="521" spans="1:4" x14ac:dyDescent="0.3">
      <c r="A521">
        <v>619000</v>
      </c>
      <c r="B521">
        <v>116.4152</v>
      </c>
      <c r="C521">
        <v>112.98690000000001</v>
      </c>
      <c r="D521">
        <v>738.41030000000001</v>
      </c>
    </row>
    <row r="522" spans="1:4" x14ac:dyDescent="0.3">
      <c r="A522">
        <v>620000</v>
      </c>
      <c r="B522">
        <v>69.928899999999999</v>
      </c>
      <c r="C522">
        <v>109.7012</v>
      </c>
      <c r="D522">
        <v>649.80640000000005</v>
      </c>
    </row>
    <row r="523" spans="1:4" x14ac:dyDescent="0.3">
      <c r="A523">
        <v>621000</v>
      </c>
      <c r="B523">
        <v>68.715599999999995</v>
      </c>
      <c r="C523">
        <v>113.6343</v>
      </c>
      <c r="D523">
        <v>646.56169999999997</v>
      </c>
    </row>
    <row r="524" spans="1:4" x14ac:dyDescent="0.3">
      <c r="A524">
        <v>622000</v>
      </c>
      <c r="B524">
        <v>64.677099999999996</v>
      </c>
      <c r="C524">
        <v>252.8039</v>
      </c>
      <c r="D524">
        <v>802.90740000000005</v>
      </c>
    </row>
    <row r="525" spans="1:4" x14ac:dyDescent="0.3">
      <c r="A525">
        <v>623000</v>
      </c>
      <c r="B525">
        <v>72.852900000000005</v>
      </c>
      <c r="C525">
        <v>127.9496</v>
      </c>
      <c r="D525">
        <v>717.94439999999997</v>
      </c>
    </row>
    <row r="526" spans="1:4" x14ac:dyDescent="0.3">
      <c r="A526">
        <v>624000</v>
      </c>
      <c r="B526">
        <v>196.72479999999999</v>
      </c>
      <c r="C526">
        <v>189.3004</v>
      </c>
      <c r="D526">
        <v>828.53269999999998</v>
      </c>
    </row>
    <row r="527" spans="1:4" x14ac:dyDescent="0.3">
      <c r="A527">
        <v>625000</v>
      </c>
      <c r="B527">
        <v>94.219899999999996</v>
      </c>
      <c r="C527">
        <v>234.99430000000001</v>
      </c>
      <c r="D527">
        <v>876.74950000000001</v>
      </c>
    </row>
    <row r="528" spans="1:4" x14ac:dyDescent="0.3">
      <c r="A528">
        <v>626000</v>
      </c>
      <c r="B528">
        <v>106.0064</v>
      </c>
      <c r="C528">
        <v>127.1219</v>
      </c>
      <c r="D528">
        <v>781.04330000000004</v>
      </c>
    </row>
    <row r="529" spans="1:4" x14ac:dyDescent="0.3">
      <c r="A529">
        <v>627000</v>
      </c>
      <c r="B529">
        <v>72.493200000000002</v>
      </c>
      <c r="C529">
        <v>122.3952</v>
      </c>
      <c r="D529">
        <v>659.36220000000003</v>
      </c>
    </row>
    <row r="530" spans="1:4" x14ac:dyDescent="0.3">
      <c r="A530">
        <v>628000</v>
      </c>
      <c r="B530">
        <v>187.09729999999999</v>
      </c>
      <c r="C530">
        <v>126.0955</v>
      </c>
      <c r="D530">
        <v>838.19150000000002</v>
      </c>
    </row>
    <row r="531" spans="1:4" x14ac:dyDescent="0.3">
      <c r="A531">
        <v>629000</v>
      </c>
      <c r="B531">
        <v>145.37450000000001</v>
      </c>
      <c r="C531">
        <v>121.9175</v>
      </c>
      <c r="D531">
        <v>759.67240000000004</v>
      </c>
    </row>
    <row r="532" spans="1:4" x14ac:dyDescent="0.3">
      <c r="A532">
        <v>630000</v>
      </c>
      <c r="B532">
        <v>158.86500000000001</v>
      </c>
      <c r="C532">
        <v>162.87</v>
      </c>
      <c r="D532">
        <v>885.64859999999999</v>
      </c>
    </row>
    <row r="533" spans="1:4" x14ac:dyDescent="0.3">
      <c r="A533">
        <v>631000</v>
      </c>
      <c r="B533">
        <v>106.50709999999999</v>
      </c>
      <c r="C533">
        <v>137.7741</v>
      </c>
      <c r="D533">
        <v>708.18359999999996</v>
      </c>
    </row>
    <row r="534" spans="1:4" x14ac:dyDescent="0.3">
      <c r="A534">
        <v>632000</v>
      </c>
      <c r="B534">
        <v>88.433400000000006</v>
      </c>
      <c r="C534">
        <v>128.57050000000001</v>
      </c>
      <c r="D534">
        <v>734.20320000000004</v>
      </c>
    </row>
    <row r="535" spans="1:4" x14ac:dyDescent="0.3">
      <c r="A535">
        <v>633000</v>
      </c>
      <c r="B535">
        <v>89.562700000000007</v>
      </c>
      <c r="C535">
        <v>122.3873</v>
      </c>
      <c r="D535">
        <v>704.46590000000003</v>
      </c>
    </row>
    <row r="536" spans="1:4" x14ac:dyDescent="0.3">
      <c r="A536">
        <v>634000</v>
      </c>
      <c r="B536">
        <v>235.05199999999999</v>
      </c>
      <c r="C536">
        <v>133.39080000000001</v>
      </c>
      <c r="D536">
        <v>804.8383</v>
      </c>
    </row>
    <row r="537" spans="1:4" x14ac:dyDescent="0.3">
      <c r="A537">
        <v>635000</v>
      </c>
      <c r="B537">
        <v>74.89</v>
      </c>
      <c r="C537">
        <v>111.5766</v>
      </c>
      <c r="D537">
        <v>663.84540000000004</v>
      </c>
    </row>
    <row r="538" spans="1:4" x14ac:dyDescent="0.3">
      <c r="A538">
        <v>636000</v>
      </c>
      <c r="B538">
        <v>201.83330000000001</v>
      </c>
      <c r="C538">
        <v>142.4932</v>
      </c>
      <c r="D538">
        <v>789.1585</v>
      </c>
    </row>
    <row r="539" spans="1:4" x14ac:dyDescent="0.3">
      <c r="A539">
        <v>637000</v>
      </c>
      <c r="B539">
        <v>78.407300000000006</v>
      </c>
      <c r="C539">
        <v>110.8051</v>
      </c>
      <c r="D539">
        <v>700.19290000000001</v>
      </c>
    </row>
    <row r="540" spans="1:4" x14ac:dyDescent="0.3">
      <c r="A540">
        <v>638000</v>
      </c>
      <c r="B540">
        <v>190.1319</v>
      </c>
      <c r="C540">
        <v>122.93510000000001</v>
      </c>
      <c r="D540">
        <v>787.05960000000005</v>
      </c>
    </row>
    <row r="541" spans="1:4" x14ac:dyDescent="0.3">
      <c r="A541">
        <v>639000</v>
      </c>
      <c r="B541">
        <v>63.732399999999998</v>
      </c>
      <c r="C541">
        <v>114.7475</v>
      </c>
      <c r="D541">
        <v>675.24919999999997</v>
      </c>
    </row>
    <row r="542" spans="1:4" x14ac:dyDescent="0.3">
      <c r="A542">
        <v>640000</v>
      </c>
      <c r="B542">
        <v>75.028700000000001</v>
      </c>
      <c r="C542">
        <v>117.9927</v>
      </c>
      <c r="D542">
        <v>923.06679999999994</v>
      </c>
    </row>
    <row r="543" spans="1:4" x14ac:dyDescent="0.3">
      <c r="A543">
        <v>641000</v>
      </c>
      <c r="B543">
        <v>122.3379</v>
      </c>
      <c r="C543">
        <v>123.75149999999999</v>
      </c>
      <c r="D543">
        <v>703.54359999999997</v>
      </c>
    </row>
    <row r="544" spans="1:4" x14ac:dyDescent="0.3">
      <c r="A544">
        <v>642000</v>
      </c>
      <c r="B544">
        <v>68.436499999999995</v>
      </c>
      <c r="C544">
        <v>118.1675</v>
      </c>
      <c r="D544">
        <v>924.73710000000005</v>
      </c>
    </row>
    <row r="545" spans="1:4" x14ac:dyDescent="0.3">
      <c r="A545">
        <v>643000</v>
      </c>
      <c r="B545">
        <v>100.0256</v>
      </c>
      <c r="C545">
        <v>145.5257</v>
      </c>
      <c r="D545">
        <v>872.41359999999997</v>
      </c>
    </row>
    <row r="546" spans="1:4" x14ac:dyDescent="0.3">
      <c r="A546">
        <v>644000</v>
      </c>
      <c r="B546">
        <v>88.227599999999995</v>
      </c>
      <c r="C546">
        <v>117.8374</v>
      </c>
      <c r="D546">
        <v>677.40449999999998</v>
      </c>
    </row>
    <row r="547" spans="1:4" x14ac:dyDescent="0.3">
      <c r="A547">
        <v>645000</v>
      </c>
      <c r="B547">
        <v>86.769000000000005</v>
      </c>
      <c r="C547">
        <v>118.6798</v>
      </c>
      <c r="D547">
        <v>674.64239999999995</v>
      </c>
    </row>
    <row r="548" spans="1:4" x14ac:dyDescent="0.3">
      <c r="A548">
        <v>646000</v>
      </c>
      <c r="B548">
        <v>84.127799999999993</v>
      </c>
      <c r="C548">
        <v>120.79259999999999</v>
      </c>
      <c r="D548">
        <v>967.61159999999995</v>
      </c>
    </row>
    <row r="549" spans="1:4" x14ac:dyDescent="0.3">
      <c r="A549">
        <v>647000</v>
      </c>
      <c r="B549">
        <v>145.38390000000001</v>
      </c>
      <c r="C549">
        <v>116.1092</v>
      </c>
      <c r="D549">
        <v>805.45129999999995</v>
      </c>
    </row>
    <row r="550" spans="1:4" x14ac:dyDescent="0.3">
      <c r="A550">
        <v>648000</v>
      </c>
      <c r="B550">
        <v>99.924400000000006</v>
      </c>
      <c r="C550">
        <v>150.3424</v>
      </c>
      <c r="D550">
        <v>828.38139999999999</v>
      </c>
    </row>
    <row r="551" spans="1:4" x14ac:dyDescent="0.3">
      <c r="A551">
        <v>649000</v>
      </c>
      <c r="B551">
        <v>227.75819999999999</v>
      </c>
      <c r="C551">
        <v>156.32919999999999</v>
      </c>
      <c r="D551">
        <v>967.45249999999999</v>
      </c>
    </row>
    <row r="552" spans="1:4" x14ac:dyDescent="0.3">
      <c r="A552">
        <v>650000</v>
      </c>
      <c r="B552">
        <v>103.6887</v>
      </c>
      <c r="C552">
        <v>186.66640000000001</v>
      </c>
      <c r="D552">
        <v>901.88059999999996</v>
      </c>
    </row>
    <row r="553" spans="1:4" x14ac:dyDescent="0.3">
      <c r="A553">
        <v>651000</v>
      </c>
      <c r="B553">
        <v>78.677300000000002</v>
      </c>
      <c r="C553">
        <v>147.4323</v>
      </c>
      <c r="D553">
        <v>769.0421</v>
      </c>
    </row>
    <row r="554" spans="1:4" x14ac:dyDescent="0.3">
      <c r="A554">
        <v>652000</v>
      </c>
      <c r="B554">
        <v>228.0077</v>
      </c>
      <c r="C554">
        <v>184.8115</v>
      </c>
      <c r="D554">
        <v>1013.2082</v>
      </c>
    </row>
    <row r="555" spans="1:4" x14ac:dyDescent="0.3">
      <c r="A555">
        <v>653000</v>
      </c>
      <c r="B555">
        <v>100.738</v>
      </c>
      <c r="C555">
        <v>147.6294</v>
      </c>
      <c r="D555">
        <v>759.33720000000005</v>
      </c>
    </row>
    <row r="556" spans="1:4" x14ac:dyDescent="0.3">
      <c r="A556">
        <v>654000</v>
      </c>
      <c r="B556">
        <v>98.219800000000006</v>
      </c>
      <c r="C556">
        <v>141.52950000000001</v>
      </c>
      <c r="D556">
        <v>768.6259</v>
      </c>
    </row>
    <row r="557" spans="1:4" x14ac:dyDescent="0.3">
      <c r="A557">
        <v>655000</v>
      </c>
      <c r="B557">
        <v>274.97410000000002</v>
      </c>
      <c r="C557">
        <v>173.19450000000001</v>
      </c>
      <c r="D557">
        <v>877.9357</v>
      </c>
    </row>
    <row r="558" spans="1:4" x14ac:dyDescent="0.3">
      <c r="A558">
        <v>656000</v>
      </c>
      <c r="B558">
        <v>84.928700000000006</v>
      </c>
      <c r="C558">
        <v>118.5581</v>
      </c>
      <c r="D558">
        <v>699.69569999999999</v>
      </c>
    </row>
    <row r="559" spans="1:4" x14ac:dyDescent="0.3">
      <c r="A559">
        <v>657000</v>
      </c>
      <c r="B559">
        <v>142.87299999999999</v>
      </c>
      <c r="C559">
        <v>174.71250000000001</v>
      </c>
      <c r="D559">
        <v>872.68499999999995</v>
      </c>
    </row>
    <row r="560" spans="1:4" x14ac:dyDescent="0.3">
      <c r="A560">
        <v>658000</v>
      </c>
      <c r="B560">
        <v>133.02099999999999</v>
      </c>
      <c r="C560">
        <v>142.21940000000001</v>
      </c>
      <c r="D560">
        <v>810.77409999999998</v>
      </c>
    </row>
    <row r="561" spans="1:4" x14ac:dyDescent="0.3">
      <c r="A561">
        <v>659000</v>
      </c>
      <c r="B561">
        <v>181.21109999999999</v>
      </c>
      <c r="C561">
        <v>126.554</v>
      </c>
      <c r="D561">
        <v>879.89400000000001</v>
      </c>
    </row>
    <row r="562" spans="1:4" x14ac:dyDescent="0.3">
      <c r="A562">
        <v>660000</v>
      </c>
      <c r="B562">
        <v>103.05670000000001</v>
      </c>
      <c r="C562">
        <v>139.4307</v>
      </c>
      <c r="D562">
        <v>722.68460000000005</v>
      </c>
    </row>
    <row r="563" spans="1:4" x14ac:dyDescent="0.3">
      <c r="A563">
        <v>661000</v>
      </c>
      <c r="B563">
        <v>70.602000000000004</v>
      </c>
      <c r="C563">
        <v>108.5625</v>
      </c>
      <c r="D563">
        <v>920.92010000000005</v>
      </c>
    </row>
    <row r="564" spans="1:4" x14ac:dyDescent="0.3">
      <c r="A564">
        <v>662000</v>
      </c>
      <c r="B564">
        <v>176.8083</v>
      </c>
      <c r="C564">
        <v>185.44220000000001</v>
      </c>
      <c r="D564">
        <v>876.30119999999999</v>
      </c>
    </row>
    <row r="565" spans="1:4" x14ac:dyDescent="0.3">
      <c r="A565">
        <v>663000</v>
      </c>
      <c r="B565">
        <v>82.647999999999996</v>
      </c>
      <c r="C565">
        <v>182.45779999999999</v>
      </c>
      <c r="D565">
        <v>883.42060000000004</v>
      </c>
    </row>
    <row r="566" spans="1:4" x14ac:dyDescent="0.3">
      <c r="A566">
        <v>664000</v>
      </c>
      <c r="B566">
        <v>154.45949999999999</v>
      </c>
      <c r="C566">
        <v>161.81020000000001</v>
      </c>
      <c r="D566">
        <v>934.5761</v>
      </c>
    </row>
    <row r="567" spans="1:4" x14ac:dyDescent="0.3">
      <c r="A567">
        <v>665000</v>
      </c>
      <c r="B567">
        <v>199.2955</v>
      </c>
      <c r="C567">
        <v>188.4623</v>
      </c>
      <c r="D567">
        <v>989.22969999999998</v>
      </c>
    </row>
    <row r="568" spans="1:4" x14ac:dyDescent="0.3">
      <c r="A568">
        <v>666000</v>
      </c>
      <c r="B568">
        <v>104.62990000000001</v>
      </c>
      <c r="C568">
        <v>129.53739999999999</v>
      </c>
      <c r="D568">
        <v>1007.5069999999999</v>
      </c>
    </row>
    <row r="569" spans="1:4" x14ac:dyDescent="0.3">
      <c r="A569">
        <v>667000</v>
      </c>
      <c r="B569">
        <v>163.08770000000001</v>
      </c>
      <c r="C569">
        <v>162.32640000000001</v>
      </c>
      <c r="D569">
        <v>953.76059999999995</v>
      </c>
    </row>
    <row r="570" spans="1:4" x14ac:dyDescent="0.3">
      <c r="A570">
        <v>668000</v>
      </c>
      <c r="B570">
        <v>119.5485</v>
      </c>
      <c r="C570">
        <v>194.0017</v>
      </c>
      <c r="D570">
        <v>877.44240000000002</v>
      </c>
    </row>
    <row r="571" spans="1:4" x14ac:dyDescent="0.3">
      <c r="A571">
        <v>669000</v>
      </c>
      <c r="B571">
        <v>179.0034</v>
      </c>
      <c r="C571">
        <v>159.86359999999999</v>
      </c>
      <c r="D571">
        <v>889.31830000000002</v>
      </c>
    </row>
    <row r="572" spans="1:4" x14ac:dyDescent="0.3">
      <c r="A572">
        <v>670000</v>
      </c>
      <c r="B572">
        <v>100.5859</v>
      </c>
      <c r="C572">
        <v>183.3853</v>
      </c>
      <c r="D572">
        <v>884.78700000000003</v>
      </c>
    </row>
    <row r="573" spans="1:4" x14ac:dyDescent="0.3">
      <c r="A573">
        <v>671000</v>
      </c>
      <c r="B573">
        <v>178.8441</v>
      </c>
      <c r="C573">
        <v>207.29079999999999</v>
      </c>
      <c r="D573">
        <v>1004.6621</v>
      </c>
    </row>
    <row r="574" spans="1:4" x14ac:dyDescent="0.3">
      <c r="A574">
        <v>672000</v>
      </c>
      <c r="B574">
        <v>146.4323</v>
      </c>
      <c r="C574">
        <v>150.9787</v>
      </c>
      <c r="D574">
        <v>896.60860000000002</v>
      </c>
    </row>
    <row r="575" spans="1:4" x14ac:dyDescent="0.3">
      <c r="A575">
        <v>673000</v>
      </c>
      <c r="B575">
        <v>133.32470000000001</v>
      </c>
      <c r="C575">
        <v>139.30529999999999</v>
      </c>
      <c r="D575">
        <v>846.09490000000005</v>
      </c>
    </row>
    <row r="576" spans="1:4" x14ac:dyDescent="0.3">
      <c r="A576">
        <v>674000</v>
      </c>
      <c r="B576">
        <v>110.4645</v>
      </c>
      <c r="C576">
        <v>158.63720000000001</v>
      </c>
      <c r="D576">
        <v>739.36990000000003</v>
      </c>
    </row>
    <row r="577" spans="1:4" x14ac:dyDescent="0.3">
      <c r="A577">
        <v>675000</v>
      </c>
      <c r="B577">
        <v>70.2286</v>
      </c>
      <c r="C577">
        <v>248.85769999999999</v>
      </c>
      <c r="D577">
        <v>919.21969999999999</v>
      </c>
    </row>
    <row r="578" spans="1:4" x14ac:dyDescent="0.3">
      <c r="A578">
        <v>676000</v>
      </c>
      <c r="B578">
        <v>163.804</v>
      </c>
      <c r="C578">
        <v>189.66370000000001</v>
      </c>
      <c r="D578">
        <v>1012.3792</v>
      </c>
    </row>
    <row r="579" spans="1:4" x14ac:dyDescent="0.3">
      <c r="A579">
        <v>677000</v>
      </c>
      <c r="B579">
        <v>109.3682</v>
      </c>
      <c r="C579">
        <v>171.40280000000001</v>
      </c>
      <c r="D579">
        <v>865.44929999999999</v>
      </c>
    </row>
    <row r="580" spans="1:4" x14ac:dyDescent="0.3">
      <c r="A580">
        <v>678000</v>
      </c>
      <c r="B580">
        <v>142.22909999999999</v>
      </c>
      <c r="C580">
        <v>138.892</v>
      </c>
      <c r="D580">
        <v>952.95209999999997</v>
      </c>
    </row>
    <row r="581" spans="1:4" x14ac:dyDescent="0.3">
      <c r="A581">
        <v>679000</v>
      </c>
      <c r="B581">
        <v>123.8241</v>
      </c>
      <c r="C581">
        <v>176.9873</v>
      </c>
      <c r="D581">
        <v>839.78689999999995</v>
      </c>
    </row>
    <row r="582" spans="1:4" x14ac:dyDescent="0.3">
      <c r="A582">
        <v>680000</v>
      </c>
      <c r="B582">
        <v>85.512900000000002</v>
      </c>
      <c r="C582">
        <v>113.2944</v>
      </c>
      <c r="D582">
        <v>778.03589999999997</v>
      </c>
    </row>
    <row r="583" spans="1:4" x14ac:dyDescent="0.3">
      <c r="A583">
        <v>681000</v>
      </c>
      <c r="B583">
        <v>202.70160000000001</v>
      </c>
      <c r="C583">
        <v>163.97139999999999</v>
      </c>
      <c r="D583">
        <v>867.25639999999999</v>
      </c>
    </row>
    <row r="584" spans="1:4" x14ac:dyDescent="0.3">
      <c r="A584">
        <v>682000</v>
      </c>
      <c r="B584">
        <v>106.3969</v>
      </c>
      <c r="C584">
        <v>123.7443</v>
      </c>
      <c r="D584">
        <v>692.57799999999997</v>
      </c>
    </row>
    <row r="585" spans="1:4" x14ac:dyDescent="0.3">
      <c r="A585">
        <v>683000</v>
      </c>
      <c r="B585">
        <v>67.375900000000001</v>
      </c>
      <c r="C585">
        <v>117.3244</v>
      </c>
      <c r="D585">
        <v>677.38520000000005</v>
      </c>
    </row>
    <row r="586" spans="1:4" x14ac:dyDescent="0.3">
      <c r="A586">
        <v>684000</v>
      </c>
      <c r="B586">
        <v>225.92080000000001</v>
      </c>
      <c r="C586">
        <v>164.7449</v>
      </c>
      <c r="D586">
        <v>978.6069</v>
      </c>
    </row>
    <row r="587" spans="1:4" x14ac:dyDescent="0.3">
      <c r="A587">
        <v>685000</v>
      </c>
      <c r="B587">
        <v>93.481999999999999</v>
      </c>
      <c r="C587">
        <v>118.874</v>
      </c>
      <c r="D587">
        <v>690.09730000000002</v>
      </c>
    </row>
    <row r="588" spans="1:4" x14ac:dyDescent="0.3">
      <c r="A588">
        <v>686000</v>
      </c>
      <c r="B588">
        <v>121.1628</v>
      </c>
      <c r="C588">
        <v>115.8308</v>
      </c>
      <c r="D588">
        <v>830.39480000000003</v>
      </c>
    </row>
    <row r="589" spans="1:4" x14ac:dyDescent="0.3">
      <c r="A589">
        <v>687000</v>
      </c>
      <c r="B589">
        <v>106.09010000000001</v>
      </c>
      <c r="C589">
        <v>136.0454</v>
      </c>
      <c r="D589">
        <v>707.53309999999999</v>
      </c>
    </row>
    <row r="590" spans="1:4" x14ac:dyDescent="0.3">
      <c r="A590">
        <v>688000</v>
      </c>
      <c r="B590">
        <v>63.760199999999998</v>
      </c>
      <c r="C590">
        <v>117.0778</v>
      </c>
      <c r="D590">
        <v>724.7509</v>
      </c>
    </row>
    <row r="591" spans="1:4" x14ac:dyDescent="0.3">
      <c r="A591">
        <v>689000</v>
      </c>
      <c r="B591">
        <v>65.615799999999993</v>
      </c>
      <c r="C591">
        <v>294.40690000000001</v>
      </c>
      <c r="D591">
        <v>933.00059999999996</v>
      </c>
    </row>
    <row r="592" spans="1:4" x14ac:dyDescent="0.3">
      <c r="A592">
        <v>690000</v>
      </c>
      <c r="B592">
        <v>99.3489</v>
      </c>
      <c r="C592">
        <v>193.62270000000001</v>
      </c>
      <c r="D592">
        <v>905.03120000000001</v>
      </c>
    </row>
    <row r="593" spans="1:4" x14ac:dyDescent="0.3">
      <c r="A593">
        <v>691000</v>
      </c>
      <c r="B593">
        <v>124.4545</v>
      </c>
      <c r="C593">
        <v>160.19159999999999</v>
      </c>
      <c r="D593">
        <v>831.84979999999996</v>
      </c>
    </row>
    <row r="594" spans="1:4" x14ac:dyDescent="0.3">
      <c r="A594">
        <v>692000</v>
      </c>
      <c r="B594">
        <v>88.873900000000006</v>
      </c>
      <c r="C594">
        <v>116.7393</v>
      </c>
      <c r="D594">
        <v>979.23500000000001</v>
      </c>
    </row>
    <row r="595" spans="1:4" x14ac:dyDescent="0.3">
      <c r="A595">
        <v>693000</v>
      </c>
      <c r="B595">
        <v>172.48</v>
      </c>
      <c r="C595">
        <v>208.4597</v>
      </c>
      <c r="D595">
        <v>1060.6973</v>
      </c>
    </row>
    <row r="596" spans="1:4" x14ac:dyDescent="0.3">
      <c r="A596">
        <v>694000</v>
      </c>
      <c r="B596">
        <v>193.38130000000001</v>
      </c>
      <c r="C596">
        <v>193.7638</v>
      </c>
      <c r="D596">
        <v>1019.7373</v>
      </c>
    </row>
    <row r="597" spans="1:4" x14ac:dyDescent="0.3">
      <c r="A597">
        <v>695000</v>
      </c>
      <c r="B597">
        <v>118.48950000000001</v>
      </c>
      <c r="C597">
        <v>210.3373</v>
      </c>
      <c r="D597">
        <v>974.5444</v>
      </c>
    </row>
    <row r="598" spans="1:4" x14ac:dyDescent="0.3">
      <c r="A598">
        <v>696000</v>
      </c>
      <c r="B598">
        <v>182.29390000000001</v>
      </c>
      <c r="C598">
        <v>145.3167</v>
      </c>
      <c r="D598">
        <v>894.49990000000003</v>
      </c>
    </row>
    <row r="599" spans="1:4" x14ac:dyDescent="0.3">
      <c r="A599">
        <v>697000</v>
      </c>
      <c r="B599">
        <v>176.62729999999999</v>
      </c>
      <c r="C599">
        <v>178.99889999999999</v>
      </c>
      <c r="D599">
        <v>953.29089999999997</v>
      </c>
    </row>
    <row r="600" spans="1:4" x14ac:dyDescent="0.3">
      <c r="A600">
        <v>698000</v>
      </c>
      <c r="B600">
        <v>91.320800000000006</v>
      </c>
      <c r="C600">
        <v>112.39019999999999</v>
      </c>
      <c r="D600">
        <v>701.58219999999994</v>
      </c>
    </row>
    <row r="601" spans="1:4" x14ac:dyDescent="0.3">
      <c r="A601">
        <v>699000</v>
      </c>
      <c r="B601">
        <v>215.78039999999999</v>
      </c>
      <c r="C601">
        <v>219.70840000000001</v>
      </c>
      <c r="D601">
        <v>1075.1931999999999</v>
      </c>
    </row>
    <row r="602" spans="1:4" x14ac:dyDescent="0.3">
      <c r="A602">
        <v>700000</v>
      </c>
      <c r="B602">
        <v>122.1996</v>
      </c>
      <c r="C602">
        <v>124.0264</v>
      </c>
      <c r="D602">
        <v>698.13400000000001</v>
      </c>
    </row>
    <row r="603" spans="1:4" x14ac:dyDescent="0.3">
      <c r="A603">
        <v>701000</v>
      </c>
      <c r="B603">
        <v>65.174599999999998</v>
      </c>
      <c r="C603">
        <v>112.2927</v>
      </c>
      <c r="D603">
        <v>668.50419999999997</v>
      </c>
    </row>
    <row r="604" spans="1:4" x14ac:dyDescent="0.3">
      <c r="A604">
        <v>702000</v>
      </c>
      <c r="B604">
        <v>236.11510000000001</v>
      </c>
      <c r="C604">
        <v>155.59989999999999</v>
      </c>
      <c r="D604">
        <v>855.66139999999996</v>
      </c>
    </row>
    <row r="605" spans="1:4" x14ac:dyDescent="0.3">
      <c r="A605">
        <v>703000</v>
      </c>
      <c r="B605">
        <v>100.6506</v>
      </c>
      <c r="C605">
        <v>150.386</v>
      </c>
      <c r="D605">
        <v>1124.7165</v>
      </c>
    </row>
    <row r="606" spans="1:4" x14ac:dyDescent="0.3">
      <c r="A606">
        <v>704000</v>
      </c>
      <c r="B606">
        <v>110.3972</v>
      </c>
      <c r="C606">
        <v>161.03290000000001</v>
      </c>
      <c r="D606">
        <v>994.5095</v>
      </c>
    </row>
    <row r="607" spans="1:4" x14ac:dyDescent="0.3">
      <c r="A607">
        <v>705000</v>
      </c>
      <c r="B607">
        <v>79.788700000000006</v>
      </c>
      <c r="C607">
        <v>145.48419999999999</v>
      </c>
      <c r="D607">
        <v>772.56259999999997</v>
      </c>
    </row>
    <row r="608" spans="1:4" x14ac:dyDescent="0.3">
      <c r="A608">
        <v>706000</v>
      </c>
      <c r="B608">
        <v>285.34739999999999</v>
      </c>
      <c r="C608">
        <v>170.3586</v>
      </c>
      <c r="D608">
        <v>1100.9979000000001</v>
      </c>
    </row>
    <row r="609" spans="1:4" x14ac:dyDescent="0.3">
      <c r="A609">
        <v>707000</v>
      </c>
      <c r="B609">
        <v>112.9496</v>
      </c>
      <c r="C609">
        <v>162.13820000000001</v>
      </c>
      <c r="D609">
        <v>821.68150000000003</v>
      </c>
    </row>
    <row r="610" spans="1:4" x14ac:dyDescent="0.3">
      <c r="A610">
        <v>708000</v>
      </c>
      <c r="B610">
        <v>154.67060000000001</v>
      </c>
      <c r="C610">
        <v>134.7277</v>
      </c>
      <c r="D610">
        <v>903.58870000000002</v>
      </c>
    </row>
    <row r="611" spans="1:4" x14ac:dyDescent="0.3">
      <c r="A611">
        <v>709000</v>
      </c>
      <c r="B611">
        <v>159.92269999999999</v>
      </c>
      <c r="C611">
        <v>181.3596</v>
      </c>
      <c r="D611">
        <v>958.60069999999996</v>
      </c>
    </row>
    <row r="612" spans="1:4" x14ac:dyDescent="0.3">
      <c r="A612">
        <v>710000</v>
      </c>
      <c r="B612">
        <v>74.383099999999999</v>
      </c>
      <c r="C612">
        <v>136.09710000000001</v>
      </c>
      <c r="D612">
        <v>803.78390000000002</v>
      </c>
    </row>
    <row r="613" spans="1:4" x14ac:dyDescent="0.3">
      <c r="A613">
        <v>711000</v>
      </c>
      <c r="B613">
        <v>84.765600000000006</v>
      </c>
      <c r="C613">
        <v>172.01599999999999</v>
      </c>
      <c r="D613">
        <v>812.15359999999998</v>
      </c>
    </row>
    <row r="614" spans="1:4" x14ac:dyDescent="0.3">
      <c r="A614">
        <v>712000</v>
      </c>
      <c r="B614">
        <v>310.8535</v>
      </c>
      <c r="C614">
        <v>181.18790000000001</v>
      </c>
      <c r="D614">
        <v>1021.4022</v>
      </c>
    </row>
    <row r="615" spans="1:4" x14ac:dyDescent="0.3">
      <c r="A615">
        <v>713000</v>
      </c>
      <c r="B615">
        <v>136.3963</v>
      </c>
      <c r="C615">
        <v>141.10079999999999</v>
      </c>
      <c r="D615">
        <v>909.57259999999997</v>
      </c>
    </row>
    <row r="616" spans="1:4" x14ac:dyDescent="0.3">
      <c r="A616">
        <v>714000</v>
      </c>
      <c r="B616">
        <v>120.4457</v>
      </c>
      <c r="C616">
        <v>138.22200000000001</v>
      </c>
      <c r="D616">
        <v>929.38139999999999</v>
      </c>
    </row>
    <row r="617" spans="1:4" x14ac:dyDescent="0.3">
      <c r="A617">
        <v>715000</v>
      </c>
      <c r="B617">
        <v>70.517200000000003</v>
      </c>
      <c r="C617">
        <v>260.87490000000003</v>
      </c>
      <c r="D617">
        <v>881.16679999999997</v>
      </c>
    </row>
    <row r="618" spans="1:4" x14ac:dyDescent="0.3">
      <c r="A618">
        <v>716000</v>
      </c>
      <c r="B618">
        <v>124.2144</v>
      </c>
      <c r="C618">
        <v>160.18860000000001</v>
      </c>
      <c r="D618">
        <v>975.78440000000001</v>
      </c>
    </row>
    <row r="619" spans="1:4" x14ac:dyDescent="0.3">
      <c r="A619">
        <v>717000</v>
      </c>
      <c r="B619">
        <v>87.530799999999999</v>
      </c>
      <c r="C619">
        <v>139.68430000000001</v>
      </c>
      <c r="D619">
        <v>805.85950000000003</v>
      </c>
    </row>
    <row r="620" spans="1:4" x14ac:dyDescent="0.3">
      <c r="A620">
        <v>718000</v>
      </c>
      <c r="B620">
        <v>198.62899999999999</v>
      </c>
      <c r="C620">
        <v>181.33920000000001</v>
      </c>
      <c r="D620">
        <v>1040.6094000000001</v>
      </c>
    </row>
    <row r="621" spans="1:4" x14ac:dyDescent="0.3">
      <c r="A621">
        <v>719000</v>
      </c>
      <c r="B621">
        <v>101.9879</v>
      </c>
      <c r="C621">
        <v>188.1696</v>
      </c>
      <c r="D621">
        <v>936.00429999999994</v>
      </c>
    </row>
    <row r="622" spans="1:4" x14ac:dyDescent="0.3">
      <c r="A622">
        <v>720000</v>
      </c>
      <c r="B622">
        <v>155.86429999999999</v>
      </c>
      <c r="C622">
        <v>176.98159999999999</v>
      </c>
      <c r="D622">
        <v>1067.1785</v>
      </c>
    </row>
    <row r="623" spans="1:4" x14ac:dyDescent="0.3">
      <c r="A623">
        <v>721000</v>
      </c>
      <c r="B623">
        <v>114.4361</v>
      </c>
      <c r="C623">
        <v>216.91810000000001</v>
      </c>
      <c r="D623">
        <v>909.66089999999997</v>
      </c>
    </row>
    <row r="624" spans="1:4" x14ac:dyDescent="0.3">
      <c r="A624">
        <v>722000</v>
      </c>
      <c r="B624">
        <v>156.4264</v>
      </c>
      <c r="C624">
        <v>163.16229999999999</v>
      </c>
      <c r="D624">
        <v>905.61270000000002</v>
      </c>
    </row>
    <row r="625" spans="1:4" x14ac:dyDescent="0.3">
      <c r="A625">
        <v>723000</v>
      </c>
      <c r="B625">
        <v>184.3766</v>
      </c>
      <c r="C625">
        <v>149.7321</v>
      </c>
      <c r="D625">
        <v>873.61239999999998</v>
      </c>
    </row>
    <row r="626" spans="1:4" x14ac:dyDescent="0.3">
      <c r="A626">
        <v>724000</v>
      </c>
      <c r="B626">
        <v>103.7743</v>
      </c>
      <c r="C626">
        <v>117.7317</v>
      </c>
      <c r="D626">
        <v>1043.0428999999999</v>
      </c>
    </row>
    <row r="627" spans="1:4" x14ac:dyDescent="0.3">
      <c r="A627">
        <v>725000</v>
      </c>
      <c r="B627">
        <v>180.85980000000001</v>
      </c>
      <c r="C627">
        <v>175.93430000000001</v>
      </c>
      <c r="D627">
        <v>1048.1143999999999</v>
      </c>
    </row>
    <row r="628" spans="1:4" x14ac:dyDescent="0.3">
      <c r="A628">
        <v>726000</v>
      </c>
      <c r="B628">
        <v>106.52670000000001</v>
      </c>
      <c r="C628">
        <v>179.5583</v>
      </c>
      <c r="D628">
        <v>907.43539999999996</v>
      </c>
    </row>
    <row r="629" spans="1:4" x14ac:dyDescent="0.3">
      <c r="A629">
        <v>727000</v>
      </c>
      <c r="B629">
        <v>181.6831</v>
      </c>
      <c r="C629">
        <v>189.40639999999999</v>
      </c>
      <c r="D629">
        <v>994.89250000000004</v>
      </c>
    </row>
    <row r="630" spans="1:4" x14ac:dyDescent="0.3">
      <c r="A630">
        <v>728000</v>
      </c>
      <c r="B630">
        <v>140.44159999999999</v>
      </c>
      <c r="C630">
        <v>184.67509999999999</v>
      </c>
      <c r="D630">
        <v>883.36130000000003</v>
      </c>
    </row>
    <row r="631" spans="1:4" x14ac:dyDescent="0.3">
      <c r="A631">
        <v>729000</v>
      </c>
      <c r="B631">
        <v>177.47989999999999</v>
      </c>
      <c r="C631">
        <v>175.94990000000001</v>
      </c>
      <c r="D631">
        <v>970.17309999999998</v>
      </c>
    </row>
    <row r="632" spans="1:4" x14ac:dyDescent="0.3">
      <c r="A632">
        <v>730000</v>
      </c>
      <c r="B632">
        <v>96.921700000000001</v>
      </c>
      <c r="C632">
        <v>210.48220000000001</v>
      </c>
      <c r="D632">
        <v>940.13789999999995</v>
      </c>
    </row>
    <row r="633" spans="1:4" x14ac:dyDescent="0.3">
      <c r="A633">
        <v>731000</v>
      </c>
      <c r="B633">
        <v>166.75280000000001</v>
      </c>
      <c r="C633">
        <v>150.5189</v>
      </c>
      <c r="D633">
        <v>877.39049999999997</v>
      </c>
    </row>
    <row r="634" spans="1:4" x14ac:dyDescent="0.3">
      <c r="A634">
        <v>732000</v>
      </c>
      <c r="B634">
        <v>104.16849999999999</v>
      </c>
      <c r="C634">
        <v>189.8169</v>
      </c>
      <c r="D634">
        <v>858.07590000000005</v>
      </c>
    </row>
    <row r="635" spans="1:4" x14ac:dyDescent="0.3">
      <c r="A635">
        <v>733000</v>
      </c>
      <c r="B635">
        <v>135.7072</v>
      </c>
      <c r="C635">
        <v>142.7465</v>
      </c>
      <c r="D635">
        <v>975.88850000000002</v>
      </c>
    </row>
    <row r="636" spans="1:4" x14ac:dyDescent="0.3">
      <c r="A636">
        <v>734000</v>
      </c>
      <c r="B636">
        <v>123.5104</v>
      </c>
      <c r="C636">
        <v>155.14340000000001</v>
      </c>
      <c r="D636">
        <v>854.85339999999997</v>
      </c>
    </row>
    <row r="637" spans="1:4" x14ac:dyDescent="0.3">
      <c r="A637">
        <v>735000</v>
      </c>
      <c r="B637">
        <v>82.796000000000006</v>
      </c>
      <c r="C637">
        <v>117.22280000000001</v>
      </c>
      <c r="D637">
        <v>721.35590000000002</v>
      </c>
    </row>
    <row r="638" spans="1:4" x14ac:dyDescent="0.3">
      <c r="A638">
        <v>736000</v>
      </c>
      <c r="B638">
        <v>214.81200000000001</v>
      </c>
      <c r="C638">
        <v>147.6585</v>
      </c>
      <c r="D638">
        <v>915.79010000000005</v>
      </c>
    </row>
    <row r="639" spans="1:4" x14ac:dyDescent="0.3">
      <c r="A639">
        <v>737000</v>
      </c>
      <c r="B639">
        <v>128.8631</v>
      </c>
      <c r="C639">
        <v>169.74539999999999</v>
      </c>
      <c r="D639">
        <v>784.9402</v>
      </c>
    </row>
    <row r="640" spans="1:4" x14ac:dyDescent="0.3">
      <c r="A640">
        <v>738000</v>
      </c>
      <c r="B640">
        <v>66.461200000000005</v>
      </c>
      <c r="C640">
        <v>123.1661</v>
      </c>
      <c r="D640">
        <v>932.17909999999995</v>
      </c>
    </row>
    <row r="641" spans="1:4" x14ac:dyDescent="0.3">
      <c r="A641">
        <v>739000</v>
      </c>
      <c r="B641">
        <v>91.055199999999999</v>
      </c>
      <c r="C641">
        <v>141.68469999999999</v>
      </c>
      <c r="D641">
        <v>742.41759999999999</v>
      </c>
    </row>
    <row r="642" spans="1:4" x14ac:dyDescent="0.3">
      <c r="A642">
        <v>740000</v>
      </c>
      <c r="B642">
        <v>91.765000000000001</v>
      </c>
      <c r="C642">
        <v>115.9509</v>
      </c>
      <c r="D642">
        <v>672.77629999999999</v>
      </c>
    </row>
    <row r="643" spans="1:4" x14ac:dyDescent="0.3">
      <c r="A643">
        <v>741000</v>
      </c>
      <c r="B643">
        <v>199.49170000000001</v>
      </c>
      <c r="C643">
        <v>114.6174</v>
      </c>
      <c r="D643">
        <v>810.2337</v>
      </c>
    </row>
    <row r="644" spans="1:4" x14ac:dyDescent="0.3">
      <c r="A644">
        <v>742000</v>
      </c>
      <c r="B644">
        <v>142.0282</v>
      </c>
      <c r="C644">
        <v>125.303</v>
      </c>
      <c r="D644">
        <v>696.9203</v>
      </c>
    </row>
    <row r="645" spans="1:4" x14ac:dyDescent="0.3">
      <c r="A645">
        <v>743000</v>
      </c>
      <c r="B645">
        <v>71.619600000000005</v>
      </c>
      <c r="C645">
        <v>110.9034</v>
      </c>
      <c r="D645">
        <v>950.70699999999999</v>
      </c>
    </row>
    <row r="646" spans="1:4" x14ac:dyDescent="0.3">
      <c r="A646">
        <v>744000</v>
      </c>
      <c r="B646">
        <v>105.4883</v>
      </c>
      <c r="C646">
        <v>140.9418</v>
      </c>
      <c r="D646">
        <v>784.85329999999999</v>
      </c>
    </row>
    <row r="647" spans="1:4" x14ac:dyDescent="0.3">
      <c r="A647">
        <v>745000</v>
      </c>
      <c r="B647">
        <v>167.4169</v>
      </c>
      <c r="C647">
        <v>143.11879999999999</v>
      </c>
      <c r="D647">
        <v>785.40030000000002</v>
      </c>
    </row>
    <row r="648" spans="1:4" x14ac:dyDescent="0.3">
      <c r="A648">
        <v>746000</v>
      </c>
      <c r="B648">
        <v>206.78569999999999</v>
      </c>
      <c r="C648">
        <v>135.61500000000001</v>
      </c>
      <c r="D648">
        <v>833.82050000000004</v>
      </c>
    </row>
    <row r="649" spans="1:4" x14ac:dyDescent="0.3">
      <c r="A649">
        <v>747000</v>
      </c>
      <c r="B649">
        <v>102.1444</v>
      </c>
      <c r="C649">
        <v>115.3506</v>
      </c>
      <c r="D649">
        <v>859.87540000000001</v>
      </c>
    </row>
    <row r="650" spans="1:4" x14ac:dyDescent="0.3">
      <c r="A650">
        <v>748000</v>
      </c>
      <c r="B650">
        <v>121.9511</v>
      </c>
      <c r="C650">
        <v>173.9178</v>
      </c>
      <c r="D650">
        <v>946.7885</v>
      </c>
    </row>
    <row r="651" spans="1:4" x14ac:dyDescent="0.3">
      <c r="A651">
        <v>749000</v>
      </c>
      <c r="B651">
        <v>95.087599999999995</v>
      </c>
      <c r="C651">
        <v>112.1086</v>
      </c>
      <c r="D651">
        <v>958.31659999999999</v>
      </c>
    </row>
    <row r="652" spans="1:4" x14ac:dyDescent="0.3">
      <c r="A652">
        <v>750000</v>
      </c>
      <c r="B652">
        <v>146.87350000000001</v>
      </c>
      <c r="C652">
        <v>179.4016</v>
      </c>
      <c r="D652">
        <v>905.36099999999999</v>
      </c>
    </row>
    <row r="653" spans="1:4" x14ac:dyDescent="0.3">
      <c r="A653">
        <v>751000</v>
      </c>
      <c r="B653">
        <v>101.82980000000001</v>
      </c>
      <c r="C653">
        <v>123.3918</v>
      </c>
      <c r="D653">
        <v>709.17520000000002</v>
      </c>
    </row>
    <row r="654" spans="1:4" x14ac:dyDescent="0.3">
      <c r="A654">
        <v>752000</v>
      </c>
      <c r="B654">
        <v>184.43360000000001</v>
      </c>
      <c r="C654">
        <v>151.57400000000001</v>
      </c>
      <c r="D654">
        <v>901.64189999999996</v>
      </c>
    </row>
    <row r="655" spans="1:4" x14ac:dyDescent="0.3">
      <c r="A655">
        <v>753000</v>
      </c>
      <c r="B655">
        <v>73.528800000000004</v>
      </c>
      <c r="C655">
        <v>121.9731</v>
      </c>
      <c r="D655">
        <v>690.2373</v>
      </c>
    </row>
    <row r="656" spans="1:4" x14ac:dyDescent="0.3">
      <c r="A656">
        <v>754000</v>
      </c>
      <c r="B656">
        <v>87.005899999999997</v>
      </c>
      <c r="C656">
        <v>120.24930000000001</v>
      </c>
      <c r="D656">
        <v>727.20609999999999</v>
      </c>
    </row>
    <row r="657" spans="1:4" x14ac:dyDescent="0.3">
      <c r="A657">
        <v>755000</v>
      </c>
      <c r="B657">
        <v>243.78809999999999</v>
      </c>
      <c r="C657">
        <v>180.15940000000001</v>
      </c>
      <c r="D657">
        <v>1015.0187</v>
      </c>
    </row>
    <row r="658" spans="1:4" x14ac:dyDescent="0.3">
      <c r="A658">
        <v>756000</v>
      </c>
      <c r="B658">
        <v>112.4538</v>
      </c>
      <c r="C658">
        <v>165.02420000000001</v>
      </c>
      <c r="D658">
        <v>864.8297</v>
      </c>
    </row>
    <row r="659" spans="1:4" x14ac:dyDescent="0.3">
      <c r="A659">
        <v>757000</v>
      </c>
      <c r="B659">
        <v>214.61330000000001</v>
      </c>
      <c r="C659">
        <v>157.10470000000001</v>
      </c>
      <c r="D659">
        <v>887.44299999999998</v>
      </c>
    </row>
    <row r="660" spans="1:4" x14ac:dyDescent="0.3">
      <c r="A660">
        <v>758000</v>
      </c>
      <c r="B660">
        <v>172.70779999999999</v>
      </c>
      <c r="C660">
        <v>172.6797</v>
      </c>
      <c r="D660">
        <v>940.75329999999997</v>
      </c>
    </row>
    <row r="661" spans="1:4" x14ac:dyDescent="0.3">
      <c r="A661">
        <v>759000</v>
      </c>
      <c r="B661">
        <v>95.900099999999995</v>
      </c>
      <c r="C661">
        <v>134.37639999999999</v>
      </c>
      <c r="D661">
        <v>751.48530000000005</v>
      </c>
    </row>
    <row r="662" spans="1:4" x14ac:dyDescent="0.3">
      <c r="A662">
        <v>760000</v>
      </c>
      <c r="B662">
        <v>203.4932</v>
      </c>
      <c r="C662">
        <v>188.57990000000001</v>
      </c>
      <c r="D662">
        <v>1020.4736</v>
      </c>
    </row>
    <row r="663" spans="1:4" x14ac:dyDescent="0.3">
      <c r="A663">
        <v>761000</v>
      </c>
      <c r="B663">
        <v>150.6893</v>
      </c>
      <c r="C663">
        <v>177.2998</v>
      </c>
      <c r="D663">
        <v>936.57860000000005</v>
      </c>
    </row>
    <row r="664" spans="1:4" x14ac:dyDescent="0.3">
      <c r="A664">
        <v>762000</v>
      </c>
      <c r="B664">
        <v>72.268799999999999</v>
      </c>
      <c r="C664">
        <v>132.17080000000001</v>
      </c>
      <c r="D664">
        <v>760.75599999999997</v>
      </c>
    </row>
    <row r="665" spans="1:4" x14ac:dyDescent="0.3">
      <c r="A665">
        <v>763000</v>
      </c>
      <c r="B665">
        <v>197.90790000000001</v>
      </c>
      <c r="C665">
        <v>220.87780000000001</v>
      </c>
      <c r="D665">
        <v>979.38750000000005</v>
      </c>
    </row>
    <row r="666" spans="1:4" x14ac:dyDescent="0.3">
      <c r="A666">
        <v>764000</v>
      </c>
      <c r="B666">
        <v>91.276899999999998</v>
      </c>
      <c r="C666">
        <v>180.7647</v>
      </c>
      <c r="D666">
        <v>911.83029999999997</v>
      </c>
    </row>
    <row r="667" spans="1:4" x14ac:dyDescent="0.3">
      <c r="A667">
        <v>765000</v>
      </c>
      <c r="B667">
        <v>140.34039999999999</v>
      </c>
      <c r="C667">
        <v>167.00970000000001</v>
      </c>
      <c r="D667">
        <v>938.07920000000001</v>
      </c>
    </row>
    <row r="668" spans="1:4" x14ac:dyDescent="0.3">
      <c r="A668">
        <v>766000</v>
      </c>
      <c r="B668">
        <v>111.2101</v>
      </c>
      <c r="C668">
        <v>174.71789999999999</v>
      </c>
      <c r="D668">
        <v>973.23919999999998</v>
      </c>
    </row>
    <row r="669" spans="1:4" x14ac:dyDescent="0.3">
      <c r="A669">
        <v>767000</v>
      </c>
      <c r="B669">
        <v>126.10469999999999</v>
      </c>
      <c r="C669">
        <v>153.0351</v>
      </c>
      <c r="D669">
        <v>935.60559999999998</v>
      </c>
    </row>
    <row r="670" spans="1:4" x14ac:dyDescent="0.3">
      <c r="A670">
        <v>768000</v>
      </c>
      <c r="B670">
        <v>103.9466</v>
      </c>
      <c r="C670">
        <v>180.66480000000001</v>
      </c>
      <c r="D670">
        <v>983.10699999999997</v>
      </c>
    </row>
    <row r="671" spans="1:4" x14ac:dyDescent="0.3">
      <c r="A671">
        <v>769000</v>
      </c>
      <c r="B671">
        <v>182.78460000000001</v>
      </c>
      <c r="C671">
        <v>197.2286</v>
      </c>
      <c r="D671">
        <v>1069.2472</v>
      </c>
    </row>
    <row r="672" spans="1:4" x14ac:dyDescent="0.3">
      <c r="A672">
        <v>770000</v>
      </c>
      <c r="B672">
        <v>109.5073</v>
      </c>
      <c r="C672">
        <v>131.45050000000001</v>
      </c>
      <c r="D672">
        <v>1082.5710999999999</v>
      </c>
    </row>
    <row r="673" spans="1:4" x14ac:dyDescent="0.3">
      <c r="A673">
        <v>771000</v>
      </c>
      <c r="B673">
        <v>174.07259999999999</v>
      </c>
      <c r="C673">
        <v>211.16399999999999</v>
      </c>
      <c r="D673">
        <v>1047.5550000000001</v>
      </c>
    </row>
    <row r="674" spans="1:4" x14ac:dyDescent="0.3">
      <c r="A674">
        <v>772000</v>
      </c>
      <c r="B674">
        <v>159.60140000000001</v>
      </c>
      <c r="C674">
        <v>154.48769999999999</v>
      </c>
      <c r="D674">
        <v>1009.5571</v>
      </c>
    </row>
    <row r="675" spans="1:4" x14ac:dyDescent="0.3">
      <c r="A675">
        <v>773000</v>
      </c>
      <c r="B675">
        <v>161.4692</v>
      </c>
      <c r="C675">
        <v>164.65110000000001</v>
      </c>
      <c r="D675">
        <v>971.54160000000002</v>
      </c>
    </row>
    <row r="676" spans="1:4" x14ac:dyDescent="0.3">
      <c r="A676">
        <v>774000</v>
      </c>
      <c r="B676">
        <v>115.18429999999999</v>
      </c>
      <c r="C676">
        <v>136.44499999999999</v>
      </c>
      <c r="D676">
        <v>773.20749999999998</v>
      </c>
    </row>
    <row r="677" spans="1:4" x14ac:dyDescent="0.3">
      <c r="A677">
        <v>775000</v>
      </c>
      <c r="B677">
        <v>84.176199999999994</v>
      </c>
      <c r="C677">
        <v>286.37959999999998</v>
      </c>
      <c r="D677">
        <v>971.49099999999999</v>
      </c>
    </row>
    <row r="678" spans="1:4" x14ac:dyDescent="0.3">
      <c r="A678">
        <v>776000</v>
      </c>
      <c r="B678">
        <v>166.98490000000001</v>
      </c>
      <c r="C678">
        <v>197.00980000000001</v>
      </c>
      <c r="D678">
        <v>1045.6129000000001</v>
      </c>
    </row>
    <row r="679" spans="1:4" x14ac:dyDescent="0.3">
      <c r="A679">
        <v>777000</v>
      </c>
      <c r="B679">
        <v>122.78400000000001</v>
      </c>
      <c r="C679">
        <v>236.12970000000001</v>
      </c>
      <c r="D679">
        <v>956.50549999999998</v>
      </c>
    </row>
    <row r="680" spans="1:4" x14ac:dyDescent="0.3">
      <c r="A680">
        <v>778000</v>
      </c>
      <c r="B680">
        <v>170.2867</v>
      </c>
      <c r="C680">
        <v>174.5729</v>
      </c>
      <c r="D680">
        <v>995.09040000000005</v>
      </c>
    </row>
    <row r="681" spans="1:4" x14ac:dyDescent="0.3">
      <c r="A681">
        <v>779000</v>
      </c>
      <c r="B681">
        <v>184.9444</v>
      </c>
      <c r="C681">
        <v>178.14850000000001</v>
      </c>
      <c r="D681">
        <v>955.63980000000004</v>
      </c>
    </row>
    <row r="682" spans="1:4" x14ac:dyDescent="0.3">
      <c r="A682">
        <v>780000</v>
      </c>
      <c r="B682">
        <v>98.508099999999999</v>
      </c>
      <c r="C682">
        <v>153.1533</v>
      </c>
      <c r="D682">
        <v>865.14030000000002</v>
      </c>
    </row>
    <row r="683" spans="1:4" x14ac:dyDescent="0.3">
      <c r="A683">
        <v>781000</v>
      </c>
      <c r="B683">
        <v>218.4658</v>
      </c>
      <c r="C683">
        <v>177.06829999999999</v>
      </c>
      <c r="D683">
        <v>997.59360000000004</v>
      </c>
    </row>
    <row r="684" spans="1:4" x14ac:dyDescent="0.3">
      <c r="A684">
        <v>782000</v>
      </c>
      <c r="B684">
        <v>102.5882</v>
      </c>
      <c r="C684">
        <v>161.30840000000001</v>
      </c>
      <c r="D684">
        <v>819.81619999999998</v>
      </c>
    </row>
    <row r="685" spans="1:4" x14ac:dyDescent="0.3">
      <c r="A685">
        <v>783000</v>
      </c>
      <c r="B685">
        <v>211.67859999999999</v>
      </c>
      <c r="C685">
        <v>169.77619999999999</v>
      </c>
      <c r="D685">
        <v>937.74279999999999</v>
      </c>
    </row>
    <row r="686" spans="1:4" x14ac:dyDescent="0.3">
      <c r="A686">
        <v>784000</v>
      </c>
      <c r="B686">
        <v>107.9567</v>
      </c>
      <c r="C686">
        <v>180.2227</v>
      </c>
      <c r="D686">
        <v>992.02449999999999</v>
      </c>
    </row>
    <row r="687" spans="1:4" x14ac:dyDescent="0.3">
      <c r="A687">
        <v>785000</v>
      </c>
      <c r="B687">
        <v>79.537899999999993</v>
      </c>
      <c r="C687">
        <v>205.18979999999999</v>
      </c>
      <c r="D687">
        <v>993.69539999999995</v>
      </c>
    </row>
    <row r="688" spans="1:4" x14ac:dyDescent="0.3">
      <c r="A688">
        <v>786000</v>
      </c>
      <c r="B688">
        <v>139.52369999999999</v>
      </c>
      <c r="C688">
        <v>274.29020000000003</v>
      </c>
      <c r="D688">
        <v>1023.4369</v>
      </c>
    </row>
    <row r="689" spans="1:4" x14ac:dyDescent="0.3">
      <c r="A689">
        <v>787000</v>
      </c>
      <c r="B689">
        <v>146.28479999999999</v>
      </c>
      <c r="C689">
        <v>175.44730000000001</v>
      </c>
      <c r="D689">
        <v>921.97469999999998</v>
      </c>
    </row>
    <row r="690" spans="1:4" x14ac:dyDescent="0.3">
      <c r="A690">
        <v>788000</v>
      </c>
      <c r="B690">
        <v>258.09289999999999</v>
      </c>
      <c r="C690">
        <v>192.68969999999999</v>
      </c>
      <c r="D690">
        <v>1010.0821999999999</v>
      </c>
    </row>
    <row r="691" spans="1:4" x14ac:dyDescent="0.3">
      <c r="A691">
        <v>789000</v>
      </c>
      <c r="B691">
        <v>165.59059999999999</v>
      </c>
      <c r="C691">
        <v>134.57769999999999</v>
      </c>
      <c r="D691">
        <v>816.55820000000006</v>
      </c>
    </row>
    <row r="692" spans="1:4" x14ac:dyDescent="0.3">
      <c r="A692">
        <v>790000</v>
      </c>
      <c r="B692">
        <v>141.0137</v>
      </c>
      <c r="C692">
        <v>201.34200000000001</v>
      </c>
      <c r="D692">
        <v>1039.7201</v>
      </c>
    </row>
    <row r="693" spans="1:4" x14ac:dyDescent="0.3">
      <c r="A693">
        <v>791000</v>
      </c>
      <c r="B693">
        <v>198.34</v>
      </c>
      <c r="C693">
        <v>251.53110000000001</v>
      </c>
      <c r="D693">
        <v>1053.0499</v>
      </c>
    </row>
    <row r="694" spans="1:4" x14ac:dyDescent="0.3">
      <c r="A694">
        <v>792000</v>
      </c>
      <c r="B694">
        <v>98.361500000000007</v>
      </c>
      <c r="C694">
        <v>143.78</v>
      </c>
      <c r="D694">
        <v>876.76819999999998</v>
      </c>
    </row>
    <row r="695" spans="1:4" x14ac:dyDescent="0.3">
      <c r="A695">
        <v>793000</v>
      </c>
      <c r="B695">
        <v>180.99529999999999</v>
      </c>
      <c r="C695">
        <v>133.85059999999999</v>
      </c>
      <c r="D695">
        <v>825.97540000000004</v>
      </c>
    </row>
    <row r="696" spans="1:4" x14ac:dyDescent="0.3">
      <c r="A696">
        <v>794000</v>
      </c>
      <c r="B696">
        <v>169.76519999999999</v>
      </c>
      <c r="C696">
        <v>142.24870000000001</v>
      </c>
      <c r="D696">
        <v>809.38990000000001</v>
      </c>
    </row>
    <row r="697" spans="1:4" x14ac:dyDescent="0.3">
      <c r="A697">
        <v>795000</v>
      </c>
      <c r="B697">
        <v>230.70330000000001</v>
      </c>
      <c r="C697">
        <v>165.36420000000001</v>
      </c>
      <c r="D697">
        <v>1015.8727</v>
      </c>
    </row>
    <row r="698" spans="1:4" x14ac:dyDescent="0.3">
      <c r="A698">
        <v>796000</v>
      </c>
      <c r="B698">
        <v>112.4345</v>
      </c>
      <c r="C698">
        <v>130.9145</v>
      </c>
      <c r="D698">
        <v>810.12480000000005</v>
      </c>
    </row>
    <row r="699" spans="1:4" x14ac:dyDescent="0.3">
      <c r="A699">
        <v>797000</v>
      </c>
      <c r="B699">
        <v>229.09989999999999</v>
      </c>
      <c r="C699">
        <v>194.922</v>
      </c>
      <c r="D699">
        <v>949.19410000000005</v>
      </c>
    </row>
    <row r="700" spans="1:4" x14ac:dyDescent="0.3">
      <c r="A700">
        <v>798000</v>
      </c>
      <c r="B700">
        <v>91.537599999999998</v>
      </c>
      <c r="C700">
        <v>128.6054</v>
      </c>
      <c r="D700">
        <v>909.87</v>
      </c>
    </row>
    <row r="701" spans="1:4" x14ac:dyDescent="0.3">
      <c r="A701">
        <v>799000</v>
      </c>
      <c r="B701">
        <v>139.99780000000001</v>
      </c>
      <c r="C701">
        <v>177.1679</v>
      </c>
      <c r="D701">
        <v>1039.7834</v>
      </c>
    </row>
    <row r="702" spans="1:4" x14ac:dyDescent="0.3">
      <c r="A702">
        <v>800000</v>
      </c>
      <c r="B702">
        <v>180.2747</v>
      </c>
      <c r="C702">
        <v>188.97</v>
      </c>
      <c r="D702">
        <v>981.8261</v>
      </c>
    </row>
    <row r="703" spans="1:4" x14ac:dyDescent="0.3">
      <c r="A703">
        <v>801000</v>
      </c>
      <c r="B703">
        <v>155.5651</v>
      </c>
      <c r="C703">
        <v>178.35409999999999</v>
      </c>
      <c r="D703">
        <v>1103.7327</v>
      </c>
    </row>
    <row r="704" spans="1:4" x14ac:dyDescent="0.3">
      <c r="A704">
        <v>802000</v>
      </c>
      <c r="B704">
        <v>113.2466</v>
      </c>
      <c r="C704">
        <v>187.28380000000001</v>
      </c>
      <c r="D704">
        <v>947.02750000000003</v>
      </c>
    </row>
    <row r="705" spans="1:4" x14ac:dyDescent="0.3">
      <c r="A705">
        <v>803000</v>
      </c>
      <c r="B705">
        <v>195.1362</v>
      </c>
      <c r="C705">
        <v>207.98159999999999</v>
      </c>
      <c r="D705">
        <v>1060.3079</v>
      </c>
    </row>
    <row r="706" spans="1:4" x14ac:dyDescent="0.3">
      <c r="A706">
        <v>804000</v>
      </c>
      <c r="B706">
        <v>112.2415</v>
      </c>
      <c r="C706">
        <v>197.57820000000001</v>
      </c>
      <c r="D706">
        <v>846.56859999999995</v>
      </c>
    </row>
    <row r="707" spans="1:4" x14ac:dyDescent="0.3">
      <c r="A707">
        <v>805000</v>
      </c>
      <c r="B707">
        <v>161.09309999999999</v>
      </c>
      <c r="C707">
        <v>167.05600000000001</v>
      </c>
      <c r="D707">
        <v>938.60889999999995</v>
      </c>
    </row>
    <row r="708" spans="1:4" x14ac:dyDescent="0.3">
      <c r="A708">
        <v>806000</v>
      </c>
      <c r="B708">
        <v>159.7277</v>
      </c>
      <c r="C708">
        <v>139.73169999999999</v>
      </c>
      <c r="D708">
        <v>848.32320000000004</v>
      </c>
    </row>
    <row r="709" spans="1:4" x14ac:dyDescent="0.3">
      <c r="A709">
        <v>807000</v>
      </c>
      <c r="B709">
        <v>91.270600000000002</v>
      </c>
      <c r="C709">
        <v>127.157</v>
      </c>
      <c r="D709">
        <v>688.24180000000001</v>
      </c>
    </row>
    <row r="710" spans="1:4" x14ac:dyDescent="0.3">
      <c r="A710">
        <v>808000</v>
      </c>
      <c r="B710">
        <v>201.6189</v>
      </c>
      <c r="C710">
        <v>149.38589999999999</v>
      </c>
      <c r="D710">
        <v>906.86360000000002</v>
      </c>
    </row>
    <row r="711" spans="1:4" x14ac:dyDescent="0.3">
      <c r="A711">
        <v>809000</v>
      </c>
      <c r="B711">
        <v>115.23950000000001</v>
      </c>
      <c r="C711">
        <v>147.94399999999999</v>
      </c>
      <c r="D711">
        <v>754.28549999999996</v>
      </c>
    </row>
    <row r="712" spans="1:4" x14ac:dyDescent="0.3">
      <c r="A712">
        <v>810000</v>
      </c>
      <c r="B712">
        <v>71.607299999999995</v>
      </c>
      <c r="C712">
        <v>112.1889</v>
      </c>
      <c r="D712">
        <v>682.70309999999995</v>
      </c>
    </row>
    <row r="713" spans="1:4" x14ac:dyDescent="0.3">
      <c r="A713">
        <v>811000</v>
      </c>
      <c r="B713">
        <v>245.67679999999999</v>
      </c>
      <c r="C713">
        <v>125.70399999999999</v>
      </c>
      <c r="D713">
        <v>844.32539999999995</v>
      </c>
    </row>
    <row r="714" spans="1:4" x14ac:dyDescent="0.3">
      <c r="A714">
        <v>812000</v>
      </c>
      <c r="B714">
        <v>61.104500000000002</v>
      </c>
      <c r="C714">
        <v>113.7482</v>
      </c>
      <c r="D714">
        <v>676.90629999999999</v>
      </c>
    </row>
    <row r="715" spans="1:4" x14ac:dyDescent="0.3">
      <c r="A715">
        <v>813000</v>
      </c>
      <c r="B715">
        <v>83.6</v>
      </c>
      <c r="C715">
        <v>118.4515</v>
      </c>
      <c r="D715">
        <v>980.92830000000004</v>
      </c>
    </row>
    <row r="716" spans="1:4" x14ac:dyDescent="0.3">
      <c r="A716">
        <v>814000</v>
      </c>
      <c r="B716">
        <v>125.0787</v>
      </c>
      <c r="C716">
        <v>139.1917</v>
      </c>
      <c r="D716">
        <v>850.87329999999997</v>
      </c>
    </row>
    <row r="717" spans="1:4" x14ac:dyDescent="0.3">
      <c r="A717">
        <v>815000</v>
      </c>
      <c r="B717">
        <v>91.829499999999996</v>
      </c>
      <c r="C717">
        <v>123.992</v>
      </c>
      <c r="D717">
        <v>708.19110000000001</v>
      </c>
    </row>
    <row r="718" spans="1:4" x14ac:dyDescent="0.3">
      <c r="A718">
        <v>816000</v>
      </c>
      <c r="B718">
        <v>186.9222</v>
      </c>
      <c r="C718">
        <v>144.5934</v>
      </c>
      <c r="D718">
        <v>933.02750000000003</v>
      </c>
    </row>
    <row r="719" spans="1:4" x14ac:dyDescent="0.3">
      <c r="A719">
        <v>817000</v>
      </c>
      <c r="B719">
        <v>104.0471</v>
      </c>
      <c r="C719">
        <v>158.47550000000001</v>
      </c>
      <c r="D719">
        <v>926.98140000000001</v>
      </c>
    </row>
    <row r="720" spans="1:4" x14ac:dyDescent="0.3">
      <c r="A720">
        <v>818000</v>
      </c>
      <c r="B720">
        <v>80.687299999999993</v>
      </c>
      <c r="C720">
        <v>222.44489999999999</v>
      </c>
      <c r="D720">
        <v>1097.6097</v>
      </c>
    </row>
    <row r="721" spans="1:4" x14ac:dyDescent="0.3">
      <c r="A721">
        <v>819000</v>
      </c>
      <c r="B721">
        <v>301.51299999999998</v>
      </c>
      <c r="C721">
        <v>384.42880000000002</v>
      </c>
      <c r="D721">
        <v>1581.3827000000001</v>
      </c>
    </row>
    <row r="722" spans="1:4" x14ac:dyDescent="0.3">
      <c r="A722">
        <v>820000</v>
      </c>
      <c r="B722">
        <v>162.03139999999999</v>
      </c>
      <c r="C722">
        <v>254.44560000000001</v>
      </c>
      <c r="D722">
        <v>1052.5503000000001</v>
      </c>
    </row>
    <row r="723" spans="1:4" x14ac:dyDescent="0.3">
      <c r="A723">
        <v>821000</v>
      </c>
      <c r="B723">
        <v>89.531400000000005</v>
      </c>
      <c r="C723">
        <v>161.61359999999999</v>
      </c>
      <c r="D723">
        <v>1137.8681999999999</v>
      </c>
    </row>
    <row r="724" spans="1:4" x14ac:dyDescent="0.3">
      <c r="A724">
        <v>822000</v>
      </c>
      <c r="B724">
        <v>112.55929999999999</v>
      </c>
      <c r="C724">
        <v>145.40629999999999</v>
      </c>
      <c r="D724">
        <v>800.73839999999996</v>
      </c>
    </row>
    <row r="725" spans="1:4" x14ac:dyDescent="0.3">
      <c r="A725">
        <v>823000</v>
      </c>
      <c r="B725">
        <v>161.52500000000001</v>
      </c>
      <c r="C725">
        <v>142.8356</v>
      </c>
      <c r="D725">
        <v>875.61080000000004</v>
      </c>
    </row>
    <row r="726" spans="1:4" x14ac:dyDescent="0.3">
      <c r="A726">
        <v>824000</v>
      </c>
      <c r="B726">
        <v>142.70670000000001</v>
      </c>
      <c r="C726">
        <v>145.4931</v>
      </c>
      <c r="D726">
        <v>884.05370000000005</v>
      </c>
    </row>
    <row r="727" spans="1:4" x14ac:dyDescent="0.3">
      <c r="A727">
        <v>825000</v>
      </c>
      <c r="B727">
        <v>88.259600000000006</v>
      </c>
      <c r="C727">
        <v>113.52979999999999</v>
      </c>
      <c r="D727">
        <v>796.60990000000004</v>
      </c>
    </row>
    <row r="728" spans="1:4" x14ac:dyDescent="0.3">
      <c r="A728">
        <v>826000</v>
      </c>
      <c r="B728">
        <v>89.673100000000005</v>
      </c>
      <c r="C728">
        <v>174.63329999999999</v>
      </c>
      <c r="D728">
        <v>850.65639999999996</v>
      </c>
    </row>
    <row r="729" spans="1:4" x14ac:dyDescent="0.3">
      <c r="A729">
        <v>827000</v>
      </c>
      <c r="B729">
        <v>142.7799</v>
      </c>
      <c r="C729">
        <v>150.94409999999999</v>
      </c>
      <c r="D729">
        <v>877.38350000000003</v>
      </c>
    </row>
    <row r="730" spans="1:4" x14ac:dyDescent="0.3">
      <c r="A730">
        <v>828000</v>
      </c>
      <c r="B730">
        <v>103.287299</v>
      </c>
      <c r="C730">
        <v>184.99959999999999</v>
      </c>
      <c r="D730">
        <v>864.09839999999997</v>
      </c>
    </row>
    <row r="731" spans="1:4" x14ac:dyDescent="0.3">
      <c r="A731">
        <v>829000</v>
      </c>
      <c r="B731">
        <v>147.4563</v>
      </c>
      <c r="C731">
        <v>151.12040099999999</v>
      </c>
      <c r="D731">
        <v>882.29240000000004</v>
      </c>
    </row>
    <row r="732" spans="1:4" x14ac:dyDescent="0.3">
      <c r="A732">
        <v>830000</v>
      </c>
      <c r="B732">
        <v>181.39340100000001</v>
      </c>
      <c r="C732">
        <v>152.0461</v>
      </c>
      <c r="D732">
        <v>899.55239900000004</v>
      </c>
    </row>
    <row r="733" spans="1:4" x14ac:dyDescent="0.3">
      <c r="A733">
        <v>831000</v>
      </c>
      <c r="B733">
        <v>100.51440100000001</v>
      </c>
      <c r="C733">
        <v>113.34559900000001</v>
      </c>
      <c r="D733">
        <v>895.032601</v>
      </c>
    </row>
    <row r="734" spans="1:4" x14ac:dyDescent="0.3">
      <c r="A734">
        <v>832000</v>
      </c>
      <c r="B734">
        <v>172.6859</v>
      </c>
      <c r="C734">
        <v>178.76179999999999</v>
      </c>
      <c r="D734">
        <v>871.12170000000003</v>
      </c>
    </row>
    <row r="735" spans="1:4" x14ac:dyDescent="0.3">
      <c r="A735">
        <v>833000</v>
      </c>
      <c r="B735">
        <v>107.60129999999999</v>
      </c>
      <c r="C735">
        <v>190.47969900000001</v>
      </c>
      <c r="D735">
        <v>841.86339999999996</v>
      </c>
    </row>
    <row r="736" spans="1:4" x14ac:dyDescent="0.3">
      <c r="A736">
        <v>834000</v>
      </c>
      <c r="B736">
        <v>170.0179</v>
      </c>
      <c r="C736">
        <v>155.4256</v>
      </c>
      <c r="D736">
        <v>871.25980000000004</v>
      </c>
    </row>
    <row r="737" spans="1:4" x14ac:dyDescent="0.3">
      <c r="A737">
        <v>835000</v>
      </c>
      <c r="B737">
        <v>149.62150099999999</v>
      </c>
      <c r="C737">
        <v>144.91970000000001</v>
      </c>
      <c r="D737">
        <v>829.36379999999997</v>
      </c>
    </row>
    <row r="738" spans="1:4" x14ac:dyDescent="0.3">
      <c r="A738">
        <v>836000</v>
      </c>
      <c r="B738">
        <v>171.95240000000001</v>
      </c>
      <c r="C738">
        <v>186.33629999999999</v>
      </c>
      <c r="D738">
        <v>913.12699899999996</v>
      </c>
    </row>
    <row r="739" spans="1:4" x14ac:dyDescent="0.3">
      <c r="A739">
        <v>837000</v>
      </c>
      <c r="B739">
        <v>87.558099999999996</v>
      </c>
      <c r="C739">
        <v>185.68430000000001</v>
      </c>
      <c r="D739">
        <v>875.04840000000002</v>
      </c>
    </row>
    <row r="740" spans="1:4" x14ac:dyDescent="0.3">
      <c r="A740">
        <v>838000</v>
      </c>
      <c r="B740">
        <v>167.8784</v>
      </c>
      <c r="C740">
        <v>145.49599900000001</v>
      </c>
      <c r="D740">
        <v>961.92229999999995</v>
      </c>
    </row>
    <row r="741" spans="1:4" x14ac:dyDescent="0.3">
      <c r="A741">
        <v>839000</v>
      </c>
      <c r="B741">
        <v>156.27179899999999</v>
      </c>
      <c r="C741">
        <v>137.30459999999999</v>
      </c>
      <c r="D741">
        <v>836.69769899999994</v>
      </c>
    </row>
    <row r="742" spans="1:4" x14ac:dyDescent="0.3">
      <c r="A742">
        <v>840000</v>
      </c>
      <c r="B742">
        <v>93.718100000000007</v>
      </c>
      <c r="C742">
        <v>114.70099999999999</v>
      </c>
      <c r="D742">
        <v>936.85879999999997</v>
      </c>
    </row>
    <row r="743" spans="1:4" x14ac:dyDescent="0.3">
      <c r="A743">
        <v>841000</v>
      </c>
      <c r="B743">
        <v>231.57079999999999</v>
      </c>
      <c r="C743">
        <v>180.96850000000001</v>
      </c>
      <c r="D743">
        <v>1024.8145999999999</v>
      </c>
    </row>
    <row r="744" spans="1:4" x14ac:dyDescent="0.3">
      <c r="A744">
        <v>842000</v>
      </c>
      <c r="B744">
        <v>90.642700000000005</v>
      </c>
      <c r="C744">
        <v>127.923299</v>
      </c>
      <c r="D744">
        <v>964.09389999999996</v>
      </c>
    </row>
    <row r="745" spans="1:4" x14ac:dyDescent="0.3">
      <c r="A745">
        <v>843000</v>
      </c>
      <c r="B745">
        <v>248.0977</v>
      </c>
      <c r="C745">
        <v>228.94760099999999</v>
      </c>
      <c r="D745">
        <v>1262.3417010000001</v>
      </c>
    </row>
    <row r="746" spans="1:4" x14ac:dyDescent="0.3">
      <c r="A746">
        <v>844000</v>
      </c>
      <c r="B746">
        <v>194.07969900000001</v>
      </c>
      <c r="C746">
        <v>249.2731</v>
      </c>
      <c r="D746">
        <v>1194.1847</v>
      </c>
    </row>
    <row r="747" spans="1:4" x14ac:dyDescent="0.3">
      <c r="A747">
        <v>845000</v>
      </c>
      <c r="B747">
        <v>101.9581</v>
      </c>
      <c r="C747">
        <v>211.38900000000001</v>
      </c>
      <c r="D747">
        <v>789.94820000000004</v>
      </c>
    </row>
    <row r="748" spans="1:4" x14ac:dyDescent="0.3">
      <c r="A748">
        <v>846000</v>
      </c>
      <c r="B748">
        <v>79.633600000000001</v>
      </c>
      <c r="C748">
        <v>122.2349</v>
      </c>
      <c r="D748">
        <v>774.80519900000002</v>
      </c>
    </row>
    <row r="749" spans="1:4" x14ac:dyDescent="0.3">
      <c r="A749">
        <v>847000</v>
      </c>
      <c r="B749">
        <v>272.94129900000001</v>
      </c>
      <c r="C749">
        <v>158.43180000000001</v>
      </c>
      <c r="D749">
        <v>982.15319899999997</v>
      </c>
    </row>
    <row r="750" spans="1:4" x14ac:dyDescent="0.3">
      <c r="A750">
        <v>848000</v>
      </c>
      <c r="B750">
        <v>190.36369999999999</v>
      </c>
      <c r="C750">
        <v>351.80509999999998</v>
      </c>
      <c r="D750">
        <v>1349.216799</v>
      </c>
    </row>
    <row r="751" spans="1:4" x14ac:dyDescent="0.3">
      <c r="A751">
        <v>849000</v>
      </c>
      <c r="B751">
        <v>146.76990000000001</v>
      </c>
      <c r="C751">
        <v>171.35979900000001</v>
      </c>
      <c r="D751">
        <v>1008.849701</v>
      </c>
    </row>
    <row r="752" spans="1:4" x14ac:dyDescent="0.3">
      <c r="A752">
        <v>850000</v>
      </c>
      <c r="B752">
        <v>84.193899999999999</v>
      </c>
      <c r="C752">
        <v>139.82329999999999</v>
      </c>
      <c r="D752">
        <v>724.93910100000005</v>
      </c>
    </row>
    <row r="753" spans="1:4" x14ac:dyDescent="0.3">
      <c r="A753">
        <v>851000</v>
      </c>
      <c r="B753">
        <v>201.15180000000001</v>
      </c>
      <c r="C753">
        <v>134.650001</v>
      </c>
      <c r="D753">
        <v>894.49770000000001</v>
      </c>
    </row>
    <row r="754" spans="1:4" x14ac:dyDescent="0.3">
      <c r="A754">
        <v>852000</v>
      </c>
      <c r="B754">
        <v>81.396499000000006</v>
      </c>
      <c r="C754">
        <v>116.0733</v>
      </c>
      <c r="D754">
        <v>671.61900000000003</v>
      </c>
    </row>
    <row r="755" spans="1:4" x14ac:dyDescent="0.3">
      <c r="A755">
        <v>853000</v>
      </c>
      <c r="B755">
        <v>68.994400999999996</v>
      </c>
      <c r="C755">
        <v>102.45180000000001</v>
      </c>
      <c r="D755">
        <v>655.02819999999997</v>
      </c>
    </row>
    <row r="756" spans="1:4" x14ac:dyDescent="0.3">
      <c r="A756">
        <v>854000</v>
      </c>
      <c r="B756">
        <v>247.68560099999999</v>
      </c>
      <c r="C756">
        <v>126.969401</v>
      </c>
      <c r="D756">
        <v>894.27760000000001</v>
      </c>
    </row>
    <row r="757" spans="1:4" x14ac:dyDescent="0.3">
      <c r="A757">
        <v>855000</v>
      </c>
      <c r="B757">
        <v>161.334701</v>
      </c>
      <c r="C757">
        <v>127.0642</v>
      </c>
      <c r="D757">
        <v>937.03520000000003</v>
      </c>
    </row>
    <row r="758" spans="1:4" x14ac:dyDescent="0.3">
      <c r="A758">
        <v>856000</v>
      </c>
      <c r="B758">
        <v>159.941801</v>
      </c>
      <c r="C758">
        <v>141.09230099999999</v>
      </c>
      <c r="D758">
        <v>845.32029999999997</v>
      </c>
    </row>
    <row r="759" spans="1:4" x14ac:dyDescent="0.3">
      <c r="A759">
        <v>857000</v>
      </c>
      <c r="B759">
        <v>98.944500000000005</v>
      </c>
      <c r="C759">
        <v>210.7139</v>
      </c>
      <c r="D759">
        <v>910.58330000000001</v>
      </c>
    </row>
    <row r="760" spans="1:4" x14ac:dyDescent="0.3">
      <c r="A760">
        <v>858000</v>
      </c>
      <c r="B760">
        <v>145.95319900000001</v>
      </c>
      <c r="C760">
        <v>202.22739999999999</v>
      </c>
      <c r="D760">
        <v>954.57769900000005</v>
      </c>
    </row>
    <row r="761" spans="1:4" x14ac:dyDescent="0.3">
      <c r="A761">
        <v>859000</v>
      </c>
      <c r="B761">
        <v>147.33260000000001</v>
      </c>
      <c r="C761">
        <v>180.15259900000001</v>
      </c>
      <c r="D761">
        <v>903.42470000000003</v>
      </c>
    </row>
    <row r="762" spans="1:4" x14ac:dyDescent="0.3">
      <c r="A762">
        <v>860000</v>
      </c>
      <c r="B762">
        <v>154.011199</v>
      </c>
      <c r="C762">
        <v>150.56089900000001</v>
      </c>
      <c r="D762">
        <v>895.96040000000005</v>
      </c>
    </row>
    <row r="763" spans="1:4" x14ac:dyDescent="0.3">
      <c r="A763">
        <v>861000</v>
      </c>
      <c r="B763">
        <v>96.596699000000001</v>
      </c>
      <c r="C763">
        <v>128.11109999999999</v>
      </c>
      <c r="D763">
        <v>945.52549999999997</v>
      </c>
    </row>
    <row r="764" spans="1:4" x14ac:dyDescent="0.3">
      <c r="A764">
        <v>862000</v>
      </c>
      <c r="B764">
        <v>180.64429999999999</v>
      </c>
      <c r="C764">
        <v>234.55579900000001</v>
      </c>
      <c r="D764">
        <v>1116.2380989999999</v>
      </c>
    </row>
    <row r="765" spans="1:4" x14ac:dyDescent="0.3">
      <c r="A765">
        <v>863000</v>
      </c>
      <c r="B765">
        <v>160.24039999999999</v>
      </c>
      <c r="C765">
        <v>168.055601</v>
      </c>
      <c r="D765">
        <v>978.38109999999995</v>
      </c>
    </row>
    <row r="766" spans="1:4" x14ac:dyDescent="0.3">
      <c r="A766">
        <v>864000</v>
      </c>
      <c r="B766">
        <v>113.08720099999999</v>
      </c>
      <c r="C766">
        <v>162.94590099999999</v>
      </c>
      <c r="D766">
        <v>1152.616501</v>
      </c>
    </row>
    <row r="767" spans="1:4" x14ac:dyDescent="0.3">
      <c r="A767">
        <v>865000</v>
      </c>
      <c r="B767">
        <v>154.36239900000001</v>
      </c>
      <c r="C767">
        <v>206.2944</v>
      </c>
      <c r="D767">
        <v>1024.5959</v>
      </c>
    </row>
    <row r="768" spans="1:4" x14ac:dyDescent="0.3">
      <c r="A768">
        <v>866000</v>
      </c>
      <c r="B768">
        <v>102.7236</v>
      </c>
      <c r="C768">
        <v>122.4102</v>
      </c>
      <c r="D768">
        <v>1091.4382000000001</v>
      </c>
    </row>
    <row r="769" spans="1:4" x14ac:dyDescent="0.3">
      <c r="A769">
        <v>867000</v>
      </c>
      <c r="B769">
        <v>123.94580000000001</v>
      </c>
      <c r="C769">
        <v>143.792001</v>
      </c>
      <c r="D769">
        <v>900.83699899999999</v>
      </c>
    </row>
    <row r="770" spans="1:4" x14ac:dyDescent="0.3">
      <c r="A770">
        <v>868000</v>
      </c>
      <c r="B770">
        <v>97.739700999999997</v>
      </c>
      <c r="C770">
        <v>112.794499</v>
      </c>
      <c r="D770">
        <v>806.92140099999995</v>
      </c>
    </row>
    <row r="771" spans="1:4" x14ac:dyDescent="0.3">
      <c r="A771">
        <v>869000</v>
      </c>
      <c r="B771">
        <v>169.58260000000001</v>
      </c>
      <c r="C771">
        <v>229.5127</v>
      </c>
      <c r="D771">
        <v>1055.1415</v>
      </c>
    </row>
    <row r="772" spans="1:4" x14ac:dyDescent="0.3">
      <c r="A772">
        <v>870000</v>
      </c>
      <c r="B772">
        <v>141.3843</v>
      </c>
      <c r="C772">
        <v>162.23920100000001</v>
      </c>
      <c r="D772">
        <v>897.20420000000001</v>
      </c>
    </row>
    <row r="773" spans="1:4" x14ac:dyDescent="0.3">
      <c r="A773">
        <v>871000</v>
      </c>
      <c r="B773">
        <v>84.194098999999994</v>
      </c>
      <c r="C773">
        <v>127.269401</v>
      </c>
      <c r="D773">
        <v>698.70820000000003</v>
      </c>
    </row>
    <row r="774" spans="1:4" x14ac:dyDescent="0.3">
      <c r="A774">
        <v>872000</v>
      </c>
      <c r="B774">
        <v>174.06399999999999</v>
      </c>
      <c r="C774">
        <v>144.3776</v>
      </c>
      <c r="D774">
        <v>861.39920099999995</v>
      </c>
    </row>
    <row r="775" spans="1:4" x14ac:dyDescent="0.3">
      <c r="A775">
        <v>873000</v>
      </c>
      <c r="B775">
        <v>103.720401</v>
      </c>
      <c r="C775">
        <v>131.8279</v>
      </c>
      <c r="D775">
        <v>700.05629999999996</v>
      </c>
    </row>
    <row r="776" spans="1:4" x14ac:dyDescent="0.3">
      <c r="A776">
        <v>874000</v>
      </c>
      <c r="B776">
        <v>65.396300999999994</v>
      </c>
      <c r="C776">
        <v>122.79040000000001</v>
      </c>
      <c r="D776">
        <v>688.04419900000005</v>
      </c>
    </row>
    <row r="777" spans="1:4" x14ac:dyDescent="0.3">
      <c r="A777">
        <v>875000</v>
      </c>
      <c r="B777">
        <v>195.422</v>
      </c>
      <c r="C777">
        <v>167.40620000000001</v>
      </c>
      <c r="D777">
        <v>847.64759900000001</v>
      </c>
    </row>
    <row r="778" spans="1:4" x14ac:dyDescent="0.3">
      <c r="A778">
        <v>876000</v>
      </c>
      <c r="B778">
        <v>75.4191</v>
      </c>
      <c r="C778">
        <v>135.58099999999999</v>
      </c>
      <c r="D778">
        <v>719.84050000000002</v>
      </c>
    </row>
    <row r="779" spans="1:4" x14ac:dyDescent="0.3">
      <c r="A779">
        <v>877000</v>
      </c>
      <c r="B779">
        <v>87.557601000000005</v>
      </c>
      <c r="C779">
        <v>129.35329999999999</v>
      </c>
      <c r="D779">
        <v>700.72460000000001</v>
      </c>
    </row>
    <row r="780" spans="1:4" x14ac:dyDescent="0.3">
      <c r="A780">
        <v>878000</v>
      </c>
      <c r="B780">
        <v>92.306700000000006</v>
      </c>
      <c r="C780">
        <v>134.136201</v>
      </c>
      <c r="D780">
        <v>737.62540000000001</v>
      </c>
    </row>
    <row r="781" spans="1:4" x14ac:dyDescent="0.3">
      <c r="A781">
        <v>879000</v>
      </c>
      <c r="B781">
        <v>234.9383</v>
      </c>
      <c r="C781">
        <v>161.38999899999999</v>
      </c>
      <c r="D781">
        <v>769.69939999999997</v>
      </c>
    </row>
    <row r="782" spans="1:4" x14ac:dyDescent="0.3">
      <c r="A782">
        <v>880000</v>
      </c>
      <c r="B782">
        <v>106.3964</v>
      </c>
      <c r="C782">
        <v>149.6507</v>
      </c>
      <c r="D782">
        <v>763.41379900000004</v>
      </c>
    </row>
    <row r="783" spans="1:4" x14ac:dyDescent="0.3">
      <c r="A783">
        <v>881000</v>
      </c>
      <c r="B783">
        <v>92.508899999999997</v>
      </c>
      <c r="C783">
        <v>132.278201</v>
      </c>
      <c r="D783">
        <v>663.02229899999998</v>
      </c>
    </row>
    <row r="784" spans="1:4" x14ac:dyDescent="0.3">
      <c r="A784">
        <v>882000</v>
      </c>
      <c r="B784">
        <v>332.31580000000002</v>
      </c>
      <c r="C784">
        <v>158.45400000000001</v>
      </c>
      <c r="D784">
        <v>835.11469899999997</v>
      </c>
    </row>
    <row r="785" spans="1:4" x14ac:dyDescent="0.3">
      <c r="A785">
        <v>883000</v>
      </c>
      <c r="B785">
        <v>59.716799000000002</v>
      </c>
      <c r="C785">
        <v>104.08799999999999</v>
      </c>
      <c r="D785">
        <v>989.74879899999996</v>
      </c>
    </row>
    <row r="786" spans="1:4" x14ac:dyDescent="0.3">
      <c r="A786">
        <v>884000</v>
      </c>
      <c r="B786">
        <v>150.2902</v>
      </c>
      <c r="C786">
        <v>169.51089899999999</v>
      </c>
      <c r="D786">
        <v>839.27509999999995</v>
      </c>
    </row>
    <row r="787" spans="1:4" x14ac:dyDescent="0.3">
      <c r="A787">
        <v>885000</v>
      </c>
      <c r="B787">
        <v>147.324499</v>
      </c>
      <c r="C787">
        <v>126.78110100000001</v>
      </c>
      <c r="D787">
        <v>775.47659899999996</v>
      </c>
    </row>
    <row r="788" spans="1:4" x14ac:dyDescent="0.3">
      <c r="A788">
        <v>886000</v>
      </c>
      <c r="B788">
        <v>93.423098999999993</v>
      </c>
      <c r="C788">
        <v>95.433001000000004</v>
      </c>
      <c r="D788">
        <v>833.52380000000005</v>
      </c>
    </row>
    <row r="789" spans="1:4" x14ac:dyDescent="0.3">
      <c r="A789">
        <v>887000</v>
      </c>
      <c r="B789">
        <v>167.87979999999999</v>
      </c>
      <c r="C789">
        <v>244.69630000000001</v>
      </c>
      <c r="D789">
        <v>1110.3263999999999</v>
      </c>
    </row>
    <row r="790" spans="1:4" x14ac:dyDescent="0.3">
      <c r="A790">
        <v>888000</v>
      </c>
      <c r="B790">
        <v>115.87949999999999</v>
      </c>
      <c r="C790">
        <v>186.93709999999999</v>
      </c>
      <c r="D790">
        <v>987.13849900000002</v>
      </c>
    </row>
    <row r="791" spans="1:4" x14ac:dyDescent="0.3">
      <c r="A791">
        <v>889000</v>
      </c>
      <c r="B791">
        <v>160.47659999999999</v>
      </c>
      <c r="C791">
        <v>153.44390000000001</v>
      </c>
      <c r="D791">
        <v>811.96480099999997</v>
      </c>
    </row>
    <row r="792" spans="1:4" x14ac:dyDescent="0.3">
      <c r="A792">
        <v>890000</v>
      </c>
      <c r="B792">
        <v>88.699299999999994</v>
      </c>
      <c r="C792">
        <v>176.5438</v>
      </c>
      <c r="D792">
        <v>765.09450000000004</v>
      </c>
    </row>
    <row r="793" spans="1:4" x14ac:dyDescent="0.3">
      <c r="A793">
        <v>891000</v>
      </c>
      <c r="B793">
        <v>134.853701</v>
      </c>
      <c r="C793">
        <v>118.234199</v>
      </c>
      <c r="D793">
        <v>768.10519899999997</v>
      </c>
    </row>
    <row r="794" spans="1:4" x14ac:dyDescent="0.3">
      <c r="A794">
        <v>892000</v>
      </c>
      <c r="B794">
        <v>130.27340000000001</v>
      </c>
      <c r="C794">
        <v>137.46780000000001</v>
      </c>
      <c r="D794">
        <v>905.27139999999997</v>
      </c>
    </row>
    <row r="795" spans="1:4" x14ac:dyDescent="0.3">
      <c r="A795">
        <v>893000</v>
      </c>
      <c r="B795">
        <v>118.2244</v>
      </c>
      <c r="C795">
        <v>256.82860099999999</v>
      </c>
      <c r="D795">
        <v>872.26909999999998</v>
      </c>
    </row>
    <row r="796" spans="1:4" x14ac:dyDescent="0.3">
      <c r="A796">
        <v>894000</v>
      </c>
      <c r="B796">
        <v>136.59059999999999</v>
      </c>
      <c r="C796">
        <v>108.537599</v>
      </c>
      <c r="D796">
        <v>747.97939899999994</v>
      </c>
    </row>
    <row r="797" spans="1:4" x14ac:dyDescent="0.3">
      <c r="A797">
        <v>895000</v>
      </c>
      <c r="B797">
        <v>140.69720000000001</v>
      </c>
      <c r="C797">
        <v>170.37700000000001</v>
      </c>
      <c r="D797">
        <v>772.98979999999995</v>
      </c>
    </row>
    <row r="798" spans="1:4" x14ac:dyDescent="0.3">
      <c r="A798">
        <v>896000</v>
      </c>
      <c r="B798">
        <v>98.490398999999996</v>
      </c>
      <c r="C798">
        <v>101.045599</v>
      </c>
      <c r="D798">
        <v>643.74509899999998</v>
      </c>
    </row>
    <row r="799" spans="1:4" x14ac:dyDescent="0.3">
      <c r="A799">
        <v>897000</v>
      </c>
      <c r="B799">
        <v>199.296201</v>
      </c>
      <c r="C799">
        <v>152.09549899999999</v>
      </c>
      <c r="D799">
        <v>824.54610000000002</v>
      </c>
    </row>
    <row r="800" spans="1:4" x14ac:dyDescent="0.3">
      <c r="A800">
        <v>898000</v>
      </c>
      <c r="B800">
        <v>88.511899999999997</v>
      </c>
      <c r="C800">
        <v>114.1884</v>
      </c>
      <c r="D800">
        <v>641.25289999999995</v>
      </c>
    </row>
    <row r="801" spans="1:4" x14ac:dyDescent="0.3">
      <c r="A801">
        <v>899000</v>
      </c>
      <c r="B801">
        <v>88.047500999999997</v>
      </c>
      <c r="C801">
        <v>119.42189999999999</v>
      </c>
      <c r="D801">
        <v>598.774901</v>
      </c>
    </row>
    <row r="802" spans="1:4" x14ac:dyDescent="0.3">
      <c r="A802">
        <v>900000</v>
      </c>
      <c r="B802">
        <v>213.54660100000001</v>
      </c>
      <c r="C802">
        <v>105.765899</v>
      </c>
      <c r="D802">
        <v>682.24580000000003</v>
      </c>
    </row>
    <row r="803" spans="1:4" x14ac:dyDescent="0.3">
      <c r="A803">
        <v>901000</v>
      </c>
      <c r="B803">
        <v>85.439199000000002</v>
      </c>
      <c r="C803">
        <v>133.56870000000001</v>
      </c>
      <c r="D803">
        <v>669.31110100000001</v>
      </c>
    </row>
    <row r="804" spans="1:4" x14ac:dyDescent="0.3">
      <c r="A804">
        <v>902000</v>
      </c>
      <c r="B804">
        <v>174.47160099999999</v>
      </c>
      <c r="C804">
        <v>158.18879999999999</v>
      </c>
      <c r="D804">
        <v>819.03779999999995</v>
      </c>
    </row>
    <row r="805" spans="1:4" x14ac:dyDescent="0.3">
      <c r="A805">
        <v>903000</v>
      </c>
      <c r="B805">
        <v>87.454300000000003</v>
      </c>
      <c r="C805">
        <v>101.659801</v>
      </c>
      <c r="D805">
        <v>692.99379899999997</v>
      </c>
    </row>
    <row r="806" spans="1:4" x14ac:dyDescent="0.3">
      <c r="A806">
        <v>904000</v>
      </c>
      <c r="B806">
        <v>66.415899999999993</v>
      </c>
      <c r="C806">
        <v>113.2393</v>
      </c>
      <c r="D806">
        <v>758.58360100000004</v>
      </c>
    </row>
    <row r="807" spans="1:4" x14ac:dyDescent="0.3">
      <c r="A807">
        <v>905000</v>
      </c>
      <c r="B807">
        <v>112.3344</v>
      </c>
      <c r="C807">
        <v>103.13979999999999</v>
      </c>
      <c r="D807">
        <v>672.29150000000004</v>
      </c>
    </row>
    <row r="808" spans="1:4" x14ac:dyDescent="0.3">
      <c r="A808">
        <v>906000</v>
      </c>
      <c r="B808">
        <v>157.2586</v>
      </c>
      <c r="C808">
        <v>131.624201</v>
      </c>
      <c r="D808">
        <v>817.06939999999997</v>
      </c>
    </row>
    <row r="809" spans="1:4" x14ac:dyDescent="0.3">
      <c r="A809">
        <v>907000</v>
      </c>
      <c r="B809">
        <v>148.35830000000001</v>
      </c>
      <c r="C809">
        <v>150.91909899999999</v>
      </c>
      <c r="D809">
        <v>824.20039899999995</v>
      </c>
    </row>
    <row r="810" spans="1:4" x14ac:dyDescent="0.3">
      <c r="A810">
        <v>908000</v>
      </c>
      <c r="B810">
        <v>98.011199000000005</v>
      </c>
      <c r="C810">
        <v>130.585701</v>
      </c>
      <c r="D810">
        <v>651.65809899999999</v>
      </c>
    </row>
    <row r="811" spans="1:4" x14ac:dyDescent="0.3">
      <c r="A811">
        <v>909000</v>
      </c>
      <c r="B811">
        <v>79.371799999999993</v>
      </c>
      <c r="C811">
        <v>275.22699999999998</v>
      </c>
      <c r="D811">
        <v>762.24420099999998</v>
      </c>
    </row>
    <row r="812" spans="1:4" x14ac:dyDescent="0.3">
      <c r="A812">
        <v>910000</v>
      </c>
      <c r="B812">
        <v>83.983699999999999</v>
      </c>
      <c r="C812">
        <v>140.92089999999999</v>
      </c>
      <c r="D812">
        <v>831.74670000000003</v>
      </c>
    </row>
    <row r="813" spans="1:4" x14ac:dyDescent="0.3">
      <c r="A813">
        <v>911000</v>
      </c>
      <c r="B813">
        <v>143.98320000000001</v>
      </c>
      <c r="C813">
        <v>135.72730000000001</v>
      </c>
      <c r="D813">
        <v>828.32219999999995</v>
      </c>
    </row>
    <row r="814" spans="1:4" x14ac:dyDescent="0.3">
      <c r="A814">
        <v>912000</v>
      </c>
      <c r="B814">
        <v>89.553601</v>
      </c>
      <c r="C814">
        <v>118.872499</v>
      </c>
      <c r="D814">
        <v>709.65840000000003</v>
      </c>
    </row>
    <row r="815" spans="1:4" x14ac:dyDescent="0.3">
      <c r="A815">
        <v>913000</v>
      </c>
      <c r="B815">
        <v>151.503601</v>
      </c>
      <c r="C815">
        <v>138.28309999999999</v>
      </c>
      <c r="D815">
        <v>946.11430099999995</v>
      </c>
    </row>
    <row r="816" spans="1:4" x14ac:dyDescent="0.3">
      <c r="A816">
        <v>914000</v>
      </c>
      <c r="B816">
        <v>93.802899999999994</v>
      </c>
      <c r="C816">
        <v>93.900400000000005</v>
      </c>
      <c r="D816">
        <v>607.39620000000002</v>
      </c>
    </row>
    <row r="817" spans="1:4" x14ac:dyDescent="0.3">
      <c r="A817">
        <v>915000</v>
      </c>
      <c r="B817">
        <v>192.60149999999999</v>
      </c>
      <c r="C817">
        <v>133.46969899999999</v>
      </c>
      <c r="D817">
        <v>730.02269999999999</v>
      </c>
    </row>
    <row r="818" spans="1:4" x14ac:dyDescent="0.3">
      <c r="A818">
        <v>916000</v>
      </c>
      <c r="B818">
        <v>110.343</v>
      </c>
      <c r="C818">
        <v>167.45599999999999</v>
      </c>
      <c r="D818">
        <v>841.0992</v>
      </c>
    </row>
    <row r="819" spans="1:4" x14ac:dyDescent="0.3">
      <c r="A819">
        <v>917000</v>
      </c>
      <c r="B819">
        <v>123.29740099999999</v>
      </c>
      <c r="C819">
        <v>138.9479</v>
      </c>
      <c r="D819">
        <v>789.846</v>
      </c>
    </row>
    <row r="820" spans="1:4" x14ac:dyDescent="0.3">
      <c r="A820">
        <v>918000</v>
      </c>
      <c r="B820">
        <v>88.741201000000004</v>
      </c>
      <c r="C820">
        <v>109.2135</v>
      </c>
      <c r="D820">
        <v>921.79719899999998</v>
      </c>
    </row>
    <row r="821" spans="1:4" x14ac:dyDescent="0.3">
      <c r="A821">
        <v>919000</v>
      </c>
      <c r="B821">
        <v>142.29670100000001</v>
      </c>
      <c r="C821">
        <v>165.6378</v>
      </c>
      <c r="D821">
        <v>828.26710000000003</v>
      </c>
    </row>
    <row r="822" spans="1:4" x14ac:dyDescent="0.3">
      <c r="A822">
        <v>920000</v>
      </c>
      <c r="B822">
        <v>95.345399999999998</v>
      </c>
      <c r="C822">
        <v>182.62859900000001</v>
      </c>
      <c r="D822">
        <v>962.3365</v>
      </c>
    </row>
    <row r="823" spans="1:4" x14ac:dyDescent="0.3">
      <c r="A823">
        <v>921000</v>
      </c>
      <c r="B823">
        <v>126.27449900000001</v>
      </c>
      <c r="C823">
        <v>135.616499</v>
      </c>
      <c r="D823">
        <v>801.78970000000004</v>
      </c>
    </row>
    <row r="824" spans="1:4" x14ac:dyDescent="0.3">
      <c r="A824">
        <v>922000</v>
      </c>
      <c r="B824">
        <v>90.739901000000003</v>
      </c>
      <c r="C824">
        <v>112.326099</v>
      </c>
      <c r="D824">
        <v>809.82270000000005</v>
      </c>
    </row>
    <row r="825" spans="1:4" x14ac:dyDescent="0.3">
      <c r="A825">
        <v>923000</v>
      </c>
      <c r="B825">
        <v>191.67490000000001</v>
      </c>
      <c r="C825">
        <v>189.97670099999999</v>
      </c>
      <c r="D825">
        <v>852.49030000000005</v>
      </c>
    </row>
    <row r="826" spans="1:4" x14ac:dyDescent="0.3">
      <c r="A826">
        <v>924000</v>
      </c>
      <c r="B826">
        <v>97.645399999999995</v>
      </c>
      <c r="C826">
        <v>168.92310000000001</v>
      </c>
      <c r="D826">
        <v>867.45039999999995</v>
      </c>
    </row>
    <row r="827" spans="1:4" x14ac:dyDescent="0.3">
      <c r="A827">
        <v>925000</v>
      </c>
      <c r="B827">
        <v>167.62719899999999</v>
      </c>
      <c r="C827">
        <v>172.34710100000001</v>
      </c>
      <c r="D827">
        <v>878.15639899999996</v>
      </c>
    </row>
    <row r="828" spans="1:4" x14ac:dyDescent="0.3">
      <c r="A828">
        <v>926000</v>
      </c>
      <c r="B828">
        <v>108.22320000000001</v>
      </c>
      <c r="C828">
        <v>187.67330100000001</v>
      </c>
      <c r="D828">
        <v>948.83669999999995</v>
      </c>
    </row>
    <row r="829" spans="1:4" x14ac:dyDescent="0.3">
      <c r="A829">
        <v>927000</v>
      </c>
      <c r="B829">
        <v>165.3896</v>
      </c>
      <c r="C829">
        <v>173.22269900000001</v>
      </c>
      <c r="D829">
        <v>852.22949900000003</v>
      </c>
    </row>
    <row r="830" spans="1:4" x14ac:dyDescent="0.3">
      <c r="A830">
        <v>928000</v>
      </c>
      <c r="B830">
        <v>144.79599999999999</v>
      </c>
      <c r="C830">
        <v>142.905699</v>
      </c>
      <c r="D830">
        <v>820.20730100000003</v>
      </c>
    </row>
    <row r="831" spans="1:4" x14ac:dyDescent="0.3">
      <c r="A831">
        <v>929000</v>
      </c>
      <c r="B831">
        <v>143.5643</v>
      </c>
      <c r="C831">
        <v>171.43169900000001</v>
      </c>
      <c r="D831">
        <v>869.68119999999999</v>
      </c>
    </row>
    <row r="832" spans="1:4" x14ac:dyDescent="0.3">
      <c r="A832">
        <v>930000</v>
      </c>
      <c r="B832">
        <v>91.9422</v>
      </c>
      <c r="C832">
        <v>186.05669900000001</v>
      </c>
      <c r="D832">
        <v>803.53510000000006</v>
      </c>
    </row>
    <row r="833" spans="1:4" x14ac:dyDescent="0.3">
      <c r="A833">
        <v>931000</v>
      </c>
      <c r="B833">
        <v>149.59630100000001</v>
      </c>
      <c r="C833">
        <v>111.4833</v>
      </c>
      <c r="D833">
        <v>778.24570000000006</v>
      </c>
    </row>
    <row r="834" spans="1:4" x14ac:dyDescent="0.3">
      <c r="A834">
        <v>932000</v>
      </c>
      <c r="B834">
        <v>83.503600000000006</v>
      </c>
      <c r="C834">
        <v>112.0052</v>
      </c>
      <c r="D834">
        <v>879.05099900000005</v>
      </c>
    </row>
    <row r="835" spans="1:4" x14ac:dyDescent="0.3">
      <c r="A835">
        <v>933000</v>
      </c>
      <c r="B835">
        <v>125.7924</v>
      </c>
      <c r="C835">
        <v>191.49100000000001</v>
      </c>
      <c r="D835">
        <v>888.98479999999995</v>
      </c>
    </row>
    <row r="836" spans="1:4" x14ac:dyDescent="0.3">
      <c r="A836">
        <v>934000</v>
      </c>
      <c r="B836">
        <v>97.251801</v>
      </c>
      <c r="C836">
        <v>180.43799999999999</v>
      </c>
      <c r="D836">
        <v>867.28159900000003</v>
      </c>
    </row>
    <row r="837" spans="1:4" x14ac:dyDescent="0.3">
      <c r="A837">
        <v>935000</v>
      </c>
      <c r="B837">
        <v>173.49879999999999</v>
      </c>
      <c r="C837">
        <v>184.69589999999999</v>
      </c>
      <c r="D837">
        <v>941.37369899999999</v>
      </c>
    </row>
    <row r="838" spans="1:4" x14ac:dyDescent="0.3">
      <c r="A838">
        <v>936000</v>
      </c>
      <c r="B838">
        <v>149.3382</v>
      </c>
      <c r="C838">
        <v>237.05259899999999</v>
      </c>
      <c r="D838">
        <v>1083.2783010000001</v>
      </c>
    </row>
    <row r="839" spans="1:4" x14ac:dyDescent="0.3">
      <c r="A839">
        <v>937000</v>
      </c>
      <c r="B839">
        <v>163.638901</v>
      </c>
      <c r="C839">
        <v>165.82740000000001</v>
      </c>
      <c r="D839">
        <v>1092.1211000000001</v>
      </c>
    </row>
    <row r="840" spans="1:4" x14ac:dyDescent="0.3">
      <c r="A840">
        <v>938000</v>
      </c>
      <c r="B840">
        <v>253.51079999999999</v>
      </c>
      <c r="C840">
        <v>263.442001</v>
      </c>
      <c r="D840">
        <v>1211.9486999999999</v>
      </c>
    </row>
    <row r="841" spans="1:4" x14ac:dyDescent="0.3">
      <c r="A841">
        <v>939000</v>
      </c>
      <c r="B841">
        <v>116.957601</v>
      </c>
      <c r="C841">
        <v>158.57140100000001</v>
      </c>
      <c r="D841">
        <v>977.36540000000002</v>
      </c>
    </row>
    <row r="842" spans="1:4" x14ac:dyDescent="0.3">
      <c r="A842">
        <v>940000</v>
      </c>
      <c r="B842">
        <v>233.78750099999999</v>
      </c>
      <c r="C842">
        <v>268.06580000000002</v>
      </c>
      <c r="D842">
        <v>1390.907201</v>
      </c>
    </row>
    <row r="843" spans="1:4" x14ac:dyDescent="0.3">
      <c r="A843">
        <v>941000</v>
      </c>
      <c r="B843">
        <v>184.38990000000001</v>
      </c>
      <c r="C843">
        <v>237.07080099999999</v>
      </c>
      <c r="D843">
        <v>1217.9460999999999</v>
      </c>
    </row>
    <row r="844" spans="1:4" x14ac:dyDescent="0.3">
      <c r="A844">
        <v>942000</v>
      </c>
      <c r="B844">
        <v>108.49209999999999</v>
      </c>
      <c r="C844">
        <v>240.17579900000001</v>
      </c>
      <c r="D844">
        <v>1032.034801</v>
      </c>
    </row>
    <row r="845" spans="1:4" x14ac:dyDescent="0.3">
      <c r="A845">
        <v>943000</v>
      </c>
      <c r="B845">
        <v>212.70079999999999</v>
      </c>
      <c r="C845">
        <v>197.28489999999999</v>
      </c>
      <c r="D845">
        <v>890.87189999999998</v>
      </c>
    </row>
    <row r="846" spans="1:4" x14ac:dyDescent="0.3">
      <c r="A846">
        <v>944000</v>
      </c>
      <c r="B846">
        <v>99.106200000000001</v>
      </c>
      <c r="C846">
        <v>120.0368</v>
      </c>
      <c r="D846">
        <v>679.31300099999999</v>
      </c>
    </row>
    <row r="847" spans="1:4" x14ac:dyDescent="0.3">
      <c r="A847">
        <v>945000</v>
      </c>
      <c r="B847">
        <v>83.383499999999998</v>
      </c>
      <c r="C847">
        <v>110.1999</v>
      </c>
      <c r="D847">
        <v>636.10490100000004</v>
      </c>
    </row>
    <row r="848" spans="1:4" x14ac:dyDescent="0.3">
      <c r="A848">
        <v>946000</v>
      </c>
      <c r="B848">
        <v>65.142300000000006</v>
      </c>
      <c r="C848">
        <v>100.194599</v>
      </c>
      <c r="D848">
        <v>574.38610000000006</v>
      </c>
    </row>
    <row r="849" spans="1:4" x14ac:dyDescent="0.3">
      <c r="A849">
        <v>947000</v>
      </c>
      <c r="B849">
        <v>241.41759999999999</v>
      </c>
      <c r="C849">
        <v>113.55589999999999</v>
      </c>
      <c r="D849">
        <v>792.34609999999998</v>
      </c>
    </row>
    <row r="850" spans="1:4" x14ac:dyDescent="0.3">
      <c r="A850">
        <v>948000</v>
      </c>
      <c r="B850">
        <v>83.100499999999997</v>
      </c>
      <c r="C850">
        <v>103.004401</v>
      </c>
      <c r="D850">
        <v>624.25699999999995</v>
      </c>
    </row>
    <row r="851" spans="1:4" x14ac:dyDescent="0.3">
      <c r="A851">
        <v>949000</v>
      </c>
      <c r="B851">
        <v>59.476199999999999</v>
      </c>
      <c r="C851">
        <v>89.880700000000004</v>
      </c>
      <c r="D851">
        <v>647.6807</v>
      </c>
    </row>
    <row r="852" spans="1:4" x14ac:dyDescent="0.3">
      <c r="A852">
        <v>950000</v>
      </c>
      <c r="B852">
        <v>222.66059999999999</v>
      </c>
      <c r="C852">
        <v>113.5667</v>
      </c>
      <c r="D852">
        <v>691.14159900000004</v>
      </c>
    </row>
    <row r="853" spans="1:4" x14ac:dyDescent="0.3">
      <c r="A853">
        <v>951000</v>
      </c>
      <c r="B853">
        <v>105.74159899999999</v>
      </c>
      <c r="C853">
        <v>102.40349999999999</v>
      </c>
      <c r="D853">
        <v>695.14650099999994</v>
      </c>
    </row>
    <row r="854" spans="1:4" x14ac:dyDescent="0.3">
      <c r="A854">
        <v>952000</v>
      </c>
      <c r="B854">
        <v>69.381200000000007</v>
      </c>
      <c r="C854">
        <v>92.401698999999994</v>
      </c>
      <c r="D854">
        <v>580.33609999999999</v>
      </c>
    </row>
    <row r="855" spans="1:4" x14ac:dyDescent="0.3">
      <c r="A855">
        <v>953000</v>
      </c>
      <c r="B855">
        <v>66.939599000000001</v>
      </c>
      <c r="C855">
        <v>105.8475</v>
      </c>
      <c r="D855">
        <v>591.14210000000003</v>
      </c>
    </row>
    <row r="856" spans="1:4" x14ac:dyDescent="0.3">
      <c r="A856">
        <v>954000</v>
      </c>
      <c r="B856">
        <v>232.92919900000001</v>
      </c>
      <c r="C856">
        <v>146.00559899999999</v>
      </c>
      <c r="D856">
        <v>796.57299999999998</v>
      </c>
    </row>
    <row r="857" spans="1:4" x14ac:dyDescent="0.3">
      <c r="A857">
        <v>955000</v>
      </c>
      <c r="B857">
        <v>88.076400000000007</v>
      </c>
      <c r="C857">
        <v>112.908501</v>
      </c>
      <c r="D857">
        <v>725.577001</v>
      </c>
    </row>
    <row r="858" spans="1:4" x14ac:dyDescent="0.3">
      <c r="A858">
        <v>956000</v>
      </c>
      <c r="B858">
        <v>112.6417</v>
      </c>
      <c r="C858">
        <v>124.3541</v>
      </c>
      <c r="D858">
        <v>738.06359999999995</v>
      </c>
    </row>
    <row r="859" spans="1:4" x14ac:dyDescent="0.3">
      <c r="A859">
        <v>957000</v>
      </c>
      <c r="B859">
        <v>95.876598999999999</v>
      </c>
      <c r="C859">
        <v>109.53060000000001</v>
      </c>
      <c r="D859">
        <v>596.20190000000002</v>
      </c>
    </row>
    <row r="860" spans="1:4" x14ac:dyDescent="0.3">
      <c r="A860">
        <v>958000</v>
      </c>
      <c r="B860">
        <v>60.501600000000003</v>
      </c>
      <c r="C860">
        <v>90.029499999999999</v>
      </c>
      <c r="D860">
        <v>565.82230000000004</v>
      </c>
    </row>
    <row r="861" spans="1:4" x14ac:dyDescent="0.3">
      <c r="A861">
        <v>959000</v>
      </c>
      <c r="B861">
        <v>209.574701</v>
      </c>
      <c r="C861">
        <v>123.038</v>
      </c>
      <c r="D861">
        <v>759.32999900000004</v>
      </c>
    </row>
    <row r="862" spans="1:4" x14ac:dyDescent="0.3">
      <c r="A862">
        <v>960000</v>
      </c>
      <c r="B862">
        <v>61.895301000000003</v>
      </c>
      <c r="C862">
        <v>96.678999000000005</v>
      </c>
      <c r="D862">
        <v>573.68570099999999</v>
      </c>
    </row>
    <row r="863" spans="1:4" x14ac:dyDescent="0.3">
      <c r="A863">
        <v>961000</v>
      </c>
      <c r="B863">
        <v>59.078000000000003</v>
      </c>
      <c r="C863">
        <v>92.995399000000006</v>
      </c>
      <c r="D863">
        <v>890.69709999999998</v>
      </c>
    </row>
    <row r="864" spans="1:4" x14ac:dyDescent="0.3">
      <c r="A864">
        <v>962000</v>
      </c>
      <c r="B864">
        <v>79.424999999999997</v>
      </c>
      <c r="C864">
        <v>123.013499</v>
      </c>
      <c r="D864">
        <v>830.40009899999995</v>
      </c>
    </row>
    <row r="865" spans="1:4" x14ac:dyDescent="0.3">
      <c r="A865">
        <v>963000</v>
      </c>
      <c r="B865">
        <v>123.16970000000001</v>
      </c>
      <c r="C865">
        <v>118.197301</v>
      </c>
      <c r="D865">
        <v>835.94920100000002</v>
      </c>
    </row>
    <row r="866" spans="1:4" x14ac:dyDescent="0.3">
      <c r="A866">
        <v>964000</v>
      </c>
      <c r="B866">
        <v>77.274199999999993</v>
      </c>
      <c r="C866">
        <v>160.15960000000001</v>
      </c>
      <c r="D866">
        <v>759.688401</v>
      </c>
    </row>
    <row r="867" spans="1:4" x14ac:dyDescent="0.3">
      <c r="A867">
        <v>965000</v>
      </c>
      <c r="B867">
        <v>136.32129900000001</v>
      </c>
      <c r="C867">
        <v>121.88120000000001</v>
      </c>
      <c r="D867">
        <v>752.49670000000003</v>
      </c>
    </row>
    <row r="868" spans="1:4" x14ac:dyDescent="0.3">
      <c r="A868">
        <v>966000</v>
      </c>
      <c r="B868">
        <v>158.26310000000001</v>
      </c>
      <c r="C868">
        <v>112.821601</v>
      </c>
      <c r="D868">
        <v>760.2355</v>
      </c>
    </row>
    <row r="869" spans="1:4" x14ac:dyDescent="0.3">
      <c r="A869">
        <v>967000</v>
      </c>
      <c r="B869">
        <v>95.025899999999993</v>
      </c>
      <c r="C869">
        <v>128.45509999999999</v>
      </c>
      <c r="D869">
        <v>609.79899899999998</v>
      </c>
    </row>
    <row r="870" spans="1:4" x14ac:dyDescent="0.3">
      <c r="A870">
        <v>968000</v>
      </c>
      <c r="B870">
        <v>168.83330100000001</v>
      </c>
      <c r="C870">
        <v>131.6069</v>
      </c>
      <c r="D870">
        <v>747.48860000000002</v>
      </c>
    </row>
    <row r="871" spans="1:4" x14ac:dyDescent="0.3">
      <c r="A871">
        <v>969000</v>
      </c>
      <c r="B871">
        <v>94.649000999999998</v>
      </c>
      <c r="C871">
        <v>98.048699999999997</v>
      </c>
      <c r="D871">
        <v>601.98789999999997</v>
      </c>
    </row>
    <row r="872" spans="1:4" x14ac:dyDescent="0.3">
      <c r="A872">
        <v>970000</v>
      </c>
      <c r="B872">
        <v>60.110599000000001</v>
      </c>
      <c r="C872">
        <v>89.320299000000006</v>
      </c>
      <c r="D872">
        <v>558.39469899999995</v>
      </c>
    </row>
    <row r="873" spans="1:4" x14ac:dyDescent="0.3">
      <c r="A873">
        <v>971000</v>
      </c>
      <c r="B873">
        <v>208.80279999999999</v>
      </c>
      <c r="C873">
        <v>128.74440000000001</v>
      </c>
      <c r="D873">
        <v>874.23069999999996</v>
      </c>
    </row>
    <row r="874" spans="1:4" x14ac:dyDescent="0.3">
      <c r="A874">
        <v>972000</v>
      </c>
      <c r="B874">
        <v>102.07740099999999</v>
      </c>
      <c r="C874">
        <v>127.0093</v>
      </c>
      <c r="D874">
        <v>846.15260000000001</v>
      </c>
    </row>
    <row r="875" spans="1:4" x14ac:dyDescent="0.3">
      <c r="A875">
        <v>973000</v>
      </c>
      <c r="B875">
        <v>98.771000000000001</v>
      </c>
      <c r="C875">
        <v>174.49889899999999</v>
      </c>
      <c r="D875">
        <v>724.64369999999997</v>
      </c>
    </row>
    <row r="876" spans="1:4" x14ac:dyDescent="0.3">
      <c r="A876">
        <v>974000</v>
      </c>
      <c r="B876">
        <v>223.34819999999999</v>
      </c>
      <c r="C876">
        <v>114.1827</v>
      </c>
      <c r="D876">
        <v>655.89279899999997</v>
      </c>
    </row>
    <row r="877" spans="1:4" x14ac:dyDescent="0.3">
      <c r="A877">
        <v>975000</v>
      </c>
      <c r="B877">
        <v>80.792300999999995</v>
      </c>
      <c r="C877">
        <v>101.1952</v>
      </c>
      <c r="D877">
        <v>586.73469999999998</v>
      </c>
    </row>
    <row r="878" spans="1:4" x14ac:dyDescent="0.3">
      <c r="A878">
        <v>976000</v>
      </c>
      <c r="B878">
        <v>80.783000000000001</v>
      </c>
      <c r="C878">
        <v>103.1949</v>
      </c>
      <c r="D878">
        <v>898.33699999999999</v>
      </c>
    </row>
    <row r="879" spans="1:4" x14ac:dyDescent="0.3">
      <c r="A879">
        <v>977000</v>
      </c>
      <c r="B879">
        <v>119.811001</v>
      </c>
      <c r="C879">
        <v>141.1601</v>
      </c>
      <c r="D879">
        <v>748.60380099999998</v>
      </c>
    </row>
    <row r="880" spans="1:4" x14ac:dyDescent="0.3">
      <c r="A880">
        <v>978000</v>
      </c>
      <c r="B880">
        <v>58.363301</v>
      </c>
      <c r="C880">
        <v>96.454300000000003</v>
      </c>
      <c r="D880">
        <v>623.44649900000002</v>
      </c>
    </row>
    <row r="881" spans="1:4" x14ac:dyDescent="0.3">
      <c r="A881">
        <v>979000</v>
      </c>
      <c r="B881">
        <v>60.821899999999999</v>
      </c>
      <c r="C881">
        <v>243.99339900000001</v>
      </c>
      <c r="D881">
        <v>705.36010099999999</v>
      </c>
    </row>
    <row r="882" spans="1:4" x14ac:dyDescent="0.3">
      <c r="A882">
        <v>980000</v>
      </c>
      <c r="B882">
        <v>72.259399000000002</v>
      </c>
      <c r="C882">
        <v>134.99359899999999</v>
      </c>
      <c r="D882">
        <v>805.41040099999998</v>
      </c>
    </row>
    <row r="883" spans="1:4" x14ac:dyDescent="0.3">
      <c r="A883">
        <v>981000</v>
      </c>
      <c r="B883">
        <v>123.904901</v>
      </c>
      <c r="C883">
        <v>161.54289900000001</v>
      </c>
      <c r="D883">
        <v>829.08429999999998</v>
      </c>
    </row>
    <row r="884" spans="1:4" x14ac:dyDescent="0.3">
      <c r="A884">
        <v>982000</v>
      </c>
      <c r="B884">
        <v>96.338200000000001</v>
      </c>
      <c r="C884">
        <v>159.9795</v>
      </c>
      <c r="D884">
        <v>787.03290000000004</v>
      </c>
    </row>
    <row r="885" spans="1:4" x14ac:dyDescent="0.3">
      <c r="A885">
        <v>983000</v>
      </c>
      <c r="B885">
        <v>158.8065</v>
      </c>
      <c r="C885">
        <v>172.815699</v>
      </c>
      <c r="D885">
        <v>935.79750000000001</v>
      </c>
    </row>
    <row r="886" spans="1:4" x14ac:dyDescent="0.3">
      <c r="A886">
        <v>984000</v>
      </c>
      <c r="B886">
        <v>108.431501</v>
      </c>
      <c r="C886">
        <v>193.5984</v>
      </c>
      <c r="D886">
        <v>810.43320000000006</v>
      </c>
    </row>
    <row r="887" spans="1:4" x14ac:dyDescent="0.3">
      <c r="A887">
        <v>985000</v>
      </c>
      <c r="B887">
        <v>173.32029900000001</v>
      </c>
      <c r="C887">
        <v>166.14439999999999</v>
      </c>
      <c r="D887">
        <v>910.8691</v>
      </c>
    </row>
    <row r="888" spans="1:4" x14ac:dyDescent="0.3">
      <c r="A888">
        <v>986000</v>
      </c>
      <c r="B888">
        <v>150.17710099999999</v>
      </c>
      <c r="C888">
        <v>144.62389899999999</v>
      </c>
      <c r="D888">
        <v>848.75890000000004</v>
      </c>
    </row>
    <row r="889" spans="1:4" x14ac:dyDescent="0.3">
      <c r="A889">
        <v>987000</v>
      </c>
      <c r="B889">
        <v>139.24440000000001</v>
      </c>
      <c r="C889">
        <v>135.98439999999999</v>
      </c>
      <c r="D889">
        <v>784.13649999999996</v>
      </c>
    </row>
    <row r="890" spans="1:4" x14ac:dyDescent="0.3">
      <c r="A890">
        <v>988000</v>
      </c>
      <c r="B890">
        <v>112.621801</v>
      </c>
      <c r="C890">
        <v>123.85040100000001</v>
      </c>
      <c r="D890">
        <v>720.42249900000002</v>
      </c>
    </row>
    <row r="891" spans="1:4" x14ac:dyDescent="0.3">
      <c r="A891">
        <v>989000</v>
      </c>
      <c r="B891">
        <v>71.475001000000006</v>
      </c>
      <c r="C891">
        <v>238.91499999999999</v>
      </c>
      <c r="D891">
        <v>817.73649999999998</v>
      </c>
    </row>
    <row r="892" spans="1:4" x14ac:dyDescent="0.3">
      <c r="A892">
        <v>990000</v>
      </c>
      <c r="B892">
        <v>149.3612</v>
      </c>
      <c r="C892">
        <v>138.24719999999999</v>
      </c>
      <c r="D892">
        <v>786.27719999999999</v>
      </c>
    </row>
    <row r="893" spans="1:4" x14ac:dyDescent="0.3">
      <c r="A893">
        <v>991000</v>
      </c>
      <c r="B893">
        <v>84.831800000000001</v>
      </c>
      <c r="C893">
        <v>180.98609999999999</v>
      </c>
      <c r="D893">
        <v>844.03819999999996</v>
      </c>
    </row>
    <row r="894" spans="1:4" x14ac:dyDescent="0.3">
      <c r="A894">
        <v>992000</v>
      </c>
      <c r="B894">
        <v>134.94730000000001</v>
      </c>
      <c r="C894">
        <v>119.37320099999999</v>
      </c>
      <c r="D894">
        <v>865.39889900000003</v>
      </c>
    </row>
    <row r="895" spans="1:4" x14ac:dyDescent="0.3">
      <c r="A895">
        <v>993000</v>
      </c>
      <c r="B895">
        <v>113.060501</v>
      </c>
      <c r="C895">
        <v>122.91249999999999</v>
      </c>
      <c r="D895">
        <v>753.15020000000004</v>
      </c>
    </row>
    <row r="896" spans="1:4" x14ac:dyDescent="0.3">
      <c r="A896">
        <v>994000</v>
      </c>
      <c r="B896">
        <v>90.739400000000003</v>
      </c>
      <c r="C896">
        <v>102.994201</v>
      </c>
      <c r="D896">
        <v>700.77250000000004</v>
      </c>
    </row>
    <row r="897" spans="1:4" x14ac:dyDescent="0.3">
      <c r="A897">
        <v>995000</v>
      </c>
      <c r="B897">
        <v>182.35080099999999</v>
      </c>
      <c r="C897">
        <v>116.8729</v>
      </c>
      <c r="D897">
        <v>737.77170000000001</v>
      </c>
    </row>
    <row r="898" spans="1:4" x14ac:dyDescent="0.3">
      <c r="A898">
        <v>996000</v>
      </c>
      <c r="B898">
        <v>93.013001000000003</v>
      </c>
      <c r="C898">
        <v>96.642199000000005</v>
      </c>
      <c r="D898">
        <v>649.77589999999998</v>
      </c>
    </row>
    <row r="899" spans="1:4" x14ac:dyDescent="0.3">
      <c r="A899">
        <v>997000</v>
      </c>
      <c r="B899">
        <v>66.052700000000002</v>
      </c>
      <c r="C899">
        <v>127.746399</v>
      </c>
      <c r="D899">
        <v>632.45659999999998</v>
      </c>
    </row>
    <row r="900" spans="1:4" x14ac:dyDescent="0.3">
      <c r="A900">
        <v>998000</v>
      </c>
      <c r="B900">
        <v>195.30940000000001</v>
      </c>
      <c r="C900">
        <v>115.84699999999999</v>
      </c>
      <c r="D900">
        <v>726.78030000000001</v>
      </c>
    </row>
    <row r="901" spans="1:4" x14ac:dyDescent="0.3">
      <c r="A901">
        <v>999000</v>
      </c>
      <c r="B901">
        <v>78.495399000000006</v>
      </c>
      <c r="C901">
        <v>134.92570000000001</v>
      </c>
      <c r="D901">
        <v>637.6105</v>
      </c>
    </row>
    <row r="902" spans="1:4" x14ac:dyDescent="0.3">
      <c r="A902">
        <v>1000000</v>
      </c>
      <c r="B902">
        <v>84.253799999999998</v>
      </c>
      <c r="C902">
        <v>109.1217</v>
      </c>
      <c r="D902">
        <v>686.60510099999999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q 2 R d V 1 j 1 0 p O k A A A A 9 g A A A B I A H A B D b 2 5 m a W c v U G F j a 2 F n Z S 5 4 b W w g o h g A K K A U A A A A A A A A A A A A A A A A A A A A A A A A A A A A h Y 8 x D o I w G I W v Q r r T l r I o + S m D i Z M k R h P j 2 k C B R i i m L Z a 7 O X g k r y B G U T f H 9 7 1 v e O 9 + v U E 2 d m 1 w k c a q X q c o w h Q F U h d 9 q X S d o s F V 4 Q J l H L a i O I l a B p O s b T L a M k W N c + e E E O 8 9 9 j H u T U 0 Y p R E 5 5 p t 9 0 c h O o I + s / s u h 0 t Y J X U j E 4 f A a w x m O 6 B L H l G E K Z I a Q K / 0 V 2 L T 3 2 f 5 A W A 2 t G 4 z k l Q n X O y B z B P L + w B 9 Q S w M E F A A C A A g A q 2 R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k X V e X Z 0 Q Z Q A E A A P k B A A A T A B w A R m 9 y b X V s Y X M v U 2 V j d G l v b j E u b S C i G A A o o B Q A A A A A A A A A A A A A A A A A A A A A A A A A A A B 1 j 0 1 O w z A Q h f e V c g f L b F L J i d R S W F B l U d p G s C g C J a w a F i G Z F C P / V P a 4 a l X 1 Q H C N X g y H I B W J 4 o 1 n 5 j 3 P + 2 y h Q q 4 V y b p 7 M A 5 6 Q c + + l Q Z q o h 2 u H Z K E C M C g R / z J t D M V + M n U b u K Z r p w E h W H K B c R T r d A 3 N q T p T X H 7 n A + L D C R Y N E A u i x l s y L x p e F V W 0 D Y R N E 2 0 4 I p H j 0 a / A x Z d V I x b p H 2 2 n I H g k i O Y h I 4 p I 1 M t n F Q 2 G T E y V 5 W u u V o l g + H V k J E n p x E y 3 A l I T m X 8 o B W 8 9 F m H f E H n K s L j J 4 I l a 6 O l s 9 T z 5 + W r N / p w 6 V / d Q V m D s W H 3 O 0 a W P / O J E F l V i t L Y B I 3 7 v T L f r Y F I T 9 L w 4 8 d p X 2 5 K Z R t t Z E f c u m x 4 B o D t 9 z Q 1 H F T t a 3 K v 8 H o U t + Y D I 3 s 6 q W u C X I J X s I 1 B 2 O K 3 k H L 1 j 7 I A s 4 K / 0 q E f 9 L g 6 z z z + A l B L A Q I t A B Q A A g A I A K t k X V d Y 9 d K T p A A A A P Y A A A A S A A A A A A A A A A A A A A A A A A A A A A B D b 2 5 m a W c v U G F j a 2 F n Z S 5 4 b W x Q S w E C L Q A U A A I A C A C r Z F 1 X D 8 r p q 6 Q A A A D p A A A A E w A A A A A A A A A A A A A A A A D w A A A A W 0 N v b n R l b n R f V H l w Z X N d L n h t b F B L A Q I t A B Q A A g A I A K t k X V e X Z 0 Q Z Q A E A A P k B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K A A A A A A A A 3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5 V D E x O j M 3 O j I z L j E 2 N T M 3 N z Z a I i A v P j x F b n R y e S B U e X B l P S J G a W x s Q 2 9 s d W 1 u V H l w Z X M i I F Z h b H V l P S J z Q X d Z R 0 J n P T 0 i I C 8 + P E V u d H J 5 I F R 5 c G U 9 I k Z p b G x D b 2 x 1 b W 5 O Y W 1 l c y I g V m F s d W U 9 I n N b J n F 1 b 3 Q 7 R n J p Z W 5 k c y Z x d W 9 0 O y w m c X V v d D t B Z G Q g d G l t Z S Z x d W 9 0 O y w m c X V v d D t G a W 5 k I H R p b W U m c X V v d D s s J n F 1 b 3 Q 7 T W V y Z 2 U g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G c m l l b m R z L D B 9 J n F 1 b 3 Q 7 L C Z x d W 9 0 O 1 N l Y 3 R p b 2 4 x L 2 9 1 d H B 1 d C 9 B d X R v U m V t b 3 Z l Z E N v b H V t b n M x L n t B Z G Q g d G l t Z S w x f S Z x d W 9 0 O y w m c X V v d D t T Z W N 0 a W 9 u M S 9 v d X R w d X Q v Q X V 0 b 1 J l b W 9 2 Z W R D b 2 x 1 b W 5 z M S 5 7 R m l u Z C B 0 a W 1 l L D J 9 J n F 1 b 3 Q 7 L C Z x d W 9 0 O 1 N l Y 3 R p b 2 4 x L 2 9 1 d H B 1 d C 9 B d X R v U m V t b 3 Z l Z E N v b H V t b n M x L n t N Z X J n Z S B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9 B d X R v U m V t b 3 Z l Z E N v b H V t b n M x L n t G c m l l b m R z L D B 9 J n F 1 b 3 Q 7 L C Z x d W 9 0 O 1 N l Y 3 R p b 2 4 x L 2 9 1 d H B 1 d C 9 B d X R v U m V t b 3 Z l Z E N v b H V t b n M x L n t B Z G Q g d G l t Z S w x f S Z x d W 9 0 O y w m c X V v d D t T Z W N 0 a W 9 u M S 9 v d X R w d X Q v Q X V 0 b 1 J l b W 9 2 Z W R D b 2 x 1 b W 5 z M S 5 7 R m l u Z C B 0 a W 1 l L D J 9 J n F 1 b 3 Q 7 L C Z x d W 9 0 O 1 N l Y 3 R p b 2 4 x L 2 9 1 d H B 1 d C 9 B d X R v U m V t b 3 Z l Z E N v b H V t b n M x L n t N Z X J n Z S B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w w 4 X / 3 f N S p L 0 U i s P G U m p A A A A A A I A A A A A A B B m A A A A A Q A A I A A A A J s M p 2 Y a 9 t G V + L h N y Q i C l f A Y T 6 D / Y v D z 2 T I / t 2 b j m C 9 0 A A A A A A 6 A A A A A A g A A I A A A A A l x C q g F I 6 5 A p Y D 6 B Y W 7 L 5 j r d e j 0 B 3 / S G m H 7 9 B q G n V g v U A A A A D V t D o y P 3 j m y D 0 s u 7 Q 1 Y j l 2 1 e T e F v 1 L Q K w z 3 j 1 Y g 1 9 9 h i l M b i 8 w z Y Y C X n n 7 4 R P X r n / e 2 / E I A r X J d N K P 0 Z m F i Z B c Z g u k 3 o K J H 8 v 4 C o G l 7 Z E 7 R Q A A A A D 3 / 2 / n G N b w o C C J y S m r + i 6 M E T 3 a P j 4 p 3 I Z 7 r R p M 2 L n p a 4 g w F G l U u H M O 9 A 0 B 9 D 5 2 j N 6 D f l m w B Q k 6 W W o A x T 8 t p H l U = < / D a t a M a s h u p > 
</file>

<file path=customXml/itemProps1.xml><?xml version="1.0" encoding="utf-8"?>
<ds:datastoreItem xmlns:ds="http://schemas.openxmlformats.org/officeDocument/2006/customXml" ds:itemID="{B6266448-A34B-499E-9D61-8E11BDEB49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Gobigan Mathialahan</dc:creator>
  <cp:lastModifiedBy>Gobigan Mathialahan</cp:lastModifiedBy>
  <dcterms:created xsi:type="dcterms:W3CDTF">2023-10-29T11:36:46Z</dcterms:created>
  <dcterms:modified xsi:type="dcterms:W3CDTF">2023-10-29T12:10:35Z</dcterms:modified>
</cp:coreProperties>
</file>