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<sst xmlns="http://schemas.openxmlformats.org/spreadsheetml/2006/main" count="21" uniqueCount="12">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</sst>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10" workbookViewId="0">
      <selection activeCell="A14" sqref="A14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</row>
    <row r="4" spans="1:10" x14ac:dyDescent="0.55000000000000004">
      <c r="A4">
        <v>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</row>
    <row r="5" spans="1:10" x14ac:dyDescent="0.55000000000000004">
      <c r="A5">
        <v>1</v>
      </c>
      <c r="B5">
        <v>2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</row>
    <row r="6" spans="1:1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11</v>
      </c>
      <c r="B15">
        <v>11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</row>
    <row r="16" spans="1:1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5000000000000004">
      <c r="A26">
        <v>11</v>
      </c>
      <c r="B26">
        <v>11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</row>
    <row r="27" spans="1:1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11</v>
      </c>
      <c r="B36">
        <v>11</v>
      </c>
      <c r="C36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</row>
    <row r="59" spans="1:1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</sheetData>
  <phoneticPr fontId="18"/>
  <conditionalFormatting sqref="A1:XFD1048576">
    <cfRule type="cellIs" dxfId="0" priority="7" operator="equal">
      <formula>1</formula>
    </cfRule>
    <cfRule type="cellIs" dxfId="1" priority="6" operator="equal">
      <formula>2</formula>
    </cfRule>
    <cfRule type="cellIs" dxfId="2" priority="5" operator="equal">
      <formula>3</formula>
    </cfRule>
    <cfRule type="cellIs" dxfId="3" priority="4" operator="equal">
      <formula>2</formula>
    </cfRule>
    <cfRule type="cellIs" dxfId="4" priority="3" operator="equal">
      <formula>2</formula>
    </cfRule>
    <cfRule type="cellIs" dxfId="5" priority="1" operator="equal">
      <formula>11</formula>
    </cfRule>
  </conditionalFormatting>
  <conditionalFormatting sqref="B15">
    <cfRule type="cellIs" dxfId="12" priority="2" operator="equal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2019-03-13T01:30:00Z</dcterms:modified>
</cp:coreProperties>
</file>