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2" r:id="rId64" sheetId="62"/>
    <sheet name="Summary1" r:id="rId63" sheetId="61"/>
    <sheet name="t2.2xlarge-amd64-CompletableFut" r:id="rId3" sheetId="1"/>
    <sheet name="Summary_t2.2xlarge-amd64-Comple" r:id="rId4" sheetId="2"/>
    <sheet name="t2.2xlarge-amd64-ExecutorServic" r:id="rId5" sheetId="3"/>
    <sheet name="Summary_t2.2xlarge-amd64-Execut" r:id="rId6" sheetId="4"/>
    <sheet name="t2.2xlarge-amd64-NoConcurrencyU" r:id="rId7" sheetId="5"/>
    <sheet name="Summary_t2.2xlarge-amd64-NoConc" r:id="rId8" sheetId="6"/>
    <sheet name="t2.2xlarge-amd64-ParallelStream" r:id="rId9" sheetId="7"/>
    <sheet name="Summary_t2.2xlarge-amd64-Parall" r:id="rId10" sheetId="8"/>
    <sheet name="t2.2xlarge-amd64-StructuredConc" r:id="rId11" sheetId="9"/>
    <sheet name="Summary_t2.2xlarge-amd64-Struct" r:id="rId12" sheetId="10"/>
    <sheet name="t2.large-amd64-CompletableFutur" r:id="rId13" sheetId="11"/>
    <sheet name="Summary_t2.large-amd64-Completa" r:id="rId14" sheetId="12"/>
    <sheet name="t2.large-amd64-ExecutorServiceD" r:id="rId15" sheetId="13"/>
    <sheet name="Summary_t2.large-amd64-Executor" r:id="rId16" sheetId="14"/>
    <sheet name="t2.large-amd64-NoConcurrencyUti" r:id="rId17" sheetId="15"/>
    <sheet name="Summary_t2.large-amd64-NoConcur" r:id="rId18" sheetId="16"/>
    <sheet name="t2.large-amd64-ParallelStreamDa" r:id="rId19" sheetId="17"/>
    <sheet name="Summary_t2.large-amd64-Parallel" r:id="rId20" sheetId="18"/>
    <sheet name="t2.large-amd64-StructuredConcur" r:id="rId21" sheetId="19"/>
    <sheet name="Summary_t2.large-amd64-Structur" r:id="rId22" sheetId="20"/>
    <sheet name="t2.xlarge-amd64-CompletableFutu" r:id="rId23" sheetId="21"/>
    <sheet name="Summary_t2.xlarge-amd64-Complet" r:id="rId24" sheetId="22"/>
    <sheet name="t2.xlarge-amd64-ExecutorService" r:id="rId25" sheetId="23"/>
    <sheet name="Summary_t2.xlarge-amd64-Executo" r:id="rId26" sheetId="24"/>
    <sheet name="t2.xlarge-amd64-NoConcurrencyUt" r:id="rId27" sheetId="25"/>
    <sheet name="Summary_t2.xlarge-amd64-NoConcu" r:id="rId28" sheetId="26"/>
    <sheet name="t2.xlarge-amd64-ParallelStreamD" r:id="rId29" sheetId="27"/>
    <sheet name="Summary_t2.xlarge-amd64-Paralle" r:id="rId30" sheetId="28"/>
    <sheet name="t2.xlarge-amd64-StructuredConcu" r:id="rId31" sheetId="29"/>
    <sheet name="Summary_t2.xlarge-amd64-Structu" r:id="rId32" sheetId="30"/>
    <sheet name="t4g.2xlarge-aarch64-Completable" r:id="rId33" sheetId="31"/>
    <sheet name="Summary_t4g.2xlarge-aarch64-Com" r:id="rId34" sheetId="32"/>
    <sheet name="t4g.2xlarge-aarch64-ExecutorSer" r:id="rId35" sheetId="33"/>
    <sheet name="Summary_t4g.2xlarge-aarch64-Exe" r:id="rId36" sheetId="34"/>
    <sheet name="t4g.2xlarge-aarch64-NoConcurren" r:id="rId37" sheetId="35"/>
    <sheet name="Summary_t4g.2xlarge-aarch64-NoC" r:id="rId38" sheetId="36"/>
    <sheet name="t4g.2xlarge-aarch64-ParallelStr" r:id="rId39" sheetId="37"/>
    <sheet name="Summary_t4g.2xlarge-aarch64-Par" r:id="rId40" sheetId="38"/>
    <sheet name="t4g.2xlarge-aarch64-StructuredC" r:id="rId41" sheetId="39"/>
    <sheet name="Summary_t4g.2xlarge-aarch64-Str" r:id="rId42" sheetId="40"/>
    <sheet name="t4g.large-aarch64-CompletableFu" r:id="rId43" sheetId="41"/>
    <sheet name="Summary_t4g.large-aarch64-Compl" r:id="rId44" sheetId="42"/>
    <sheet name="t4g.large-aarch64-ExecutorServi" r:id="rId45" sheetId="43"/>
    <sheet name="Summary_t4g.large-aarch64-Execu" r:id="rId46" sheetId="44"/>
    <sheet name="t4g.large-aarch64-NoConcurrency" r:id="rId47" sheetId="45"/>
    <sheet name="Summary_t4g.large-aarch64-NoCon" r:id="rId48" sheetId="46"/>
    <sheet name="t4g.large-aarch64-ParallelStrea" r:id="rId49" sheetId="47"/>
    <sheet name="Summary_t4g.large-aarch64-Paral" r:id="rId50" sheetId="48"/>
    <sheet name="t4g.large-aarch64-StructuredCon" r:id="rId51" sheetId="49"/>
    <sheet name="Summary_t4g.large-aarch64-Struc" r:id="rId52" sheetId="50"/>
    <sheet name="t4g.xlarge-aarch64-CompletableF" r:id="rId53" sheetId="51"/>
    <sheet name="Summary_t4g.xlarge-aarch64-Comp" r:id="rId54" sheetId="52"/>
    <sheet name="t4g.xlarge-aarch64-ExecutorServ" r:id="rId55" sheetId="53"/>
    <sheet name="Summary_t4g.xlarge-aarch64-Exec" r:id="rId56" sheetId="54"/>
    <sheet name="t4g.xlarge-aarch64-NoConcurrenc" r:id="rId57" sheetId="55"/>
    <sheet name="Summary_t4g.xlarge-aarch64-NoCo" r:id="rId58" sheetId="56"/>
    <sheet name="t4g.xlarge-aarch64-ParallelStre" r:id="rId59" sheetId="57"/>
    <sheet name="Summary_t4g.xlarge-aarch64-Para" r:id="rId60" sheetId="58"/>
    <sheet name="t4g.xlarge-aarch64-StructuredCo" r:id="rId61" sheetId="59"/>
    <sheet name="Summary_t4g.xlarge-aarch64-Stru" r:id="rId62" sheetId="60"/>
  </sheets>
</workbook>
</file>

<file path=xl/sharedStrings.xml><?xml version="1.0" encoding="utf-8"?>
<sst xmlns="http://schemas.openxmlformats.org/spreadsheetml/2006/main" count="10103" uniqueCount="63">
  <si>
    <t>Seconds</t>
  </si>
  <si>
    <t>TestProgram</t>
  </si>
  <si>
    <t>CodeHeapNonNmethodsUsed</t>
  </si>
  <si>
    <t>CodeHeapNonNmethodsCommitted</t>
  </si>
  <si>
    <t>MetaspaceUsed</t>
  </si>
  <si>
    <t>MetaspaceCommitted</t>
  </si>
  <si>
    <t>CodeHeapProfiledNmethodsUsed</t>
  </si>
  <si>
    <t>CodeHeapProfiledNmethodsCommitted</t>
  </si>
  <si>
    <t>CompressedClassSpaceUsed</t>
  </si>
  <si>
    <t>CompressedClassSpaceCommitted</t>
  </si>
  <si>
    <t>G1EdenSpaceUsed</t>
  </si>
  <si>
    <t>G1EdenSpaceCommitted</t>
  </si>
  <si>
    <t>G1OldGenUsed</t>
  </si>
  <si>
    <t>G1OldGenCommitted</t>
  </si>
  <si>
    <t>G1SurvivorSpaceUsed</t>
  </si>
  <si>
    <t>G1SurvivorSpaceCommitted</t>
  </si>
  <si>
    <t>CodeHeapNonProfiledNmethodsUsed</t>
  </si>
  <si>
    <t>CodeHeapNonProfiledNmethodsCommitted</t>
  </si>
  <si>
    <t>HeapUsed</t>
  </si>
  <si>
    <t>HeapCommitted</t>
  </si>
  <si>
    <t>SystemLoadAverage</t>
  </si>
  <si>
    <t>AvailableProcessors</t>
  </si>
  <si>
    <t>Name</t>
  </si>
  <si>
    <t>Arch</t>
  </si>
  <si>
    <t>Version</t>
  </si>
  <si>
    <t>Memory</t>
  </si>
  <si>
    <t>Threads</t>
  </si>
  <si>
    <t>CompletableFutureDataLoad</t>
  </si>
  <si>
    <t>Linux</t>
  </si>
  <si>
    <t>amd64</t>
  </si>
  <si>
    <t>6.5.0-1014-aws</t>
  </si>
  <si>
    <t>Aggrigation</t>
  </si>
  <si>
    <t>Mean</t>
  </si>
  <si>
    <t>Min</t>
  </si>
  <si>
    <t>Max</t>
  </si>
  <si>
    <t>Standard Deviation</t>
  </si>
  <si>
    <t>25th Percentile</t>
  </si>
  <si>
    <t>50th Percentile</t>
  </si>
  <si>
    <t>75th Percentile</t>
  </si>
  <si>
    <t>ExecutorServiceDataLoad</t>
  </si>
  <si>
    <t>NoConcurrencyUtilityDataLoad</t>
  </si>
  <si>
    <t>ParallelStreamDataLoad</t>
  </si>
  <si>
    <t>StructuredConcurrencyDataLoad</t>
  </si>
  <si>
    <t>aarch64</t>
  </si>
  <si>
    <t>aarch64 - 2xlarge</t>
  </si>
  <si>
    <t>Concurrency Utility</t>
  </si>
  <si>
    <t>Runtime in Seconds</t>
  </si>
  <si>
    <t>Total Records Count</t>
  </si>
  <si>
    <t>Heap used (MB)</t>
  </si>
  <si>
    <t>Heap used per record (KB)</t>
  </si>
  <si>
    <t>Heap used per second (MB)</t>
  </si>
  <si>
    <t>aarch64 - large</t>
  </si>
  <si>
    <t>aarch64 - xlarge</t>
  </si>
  <si>
    <t>amd64 - 2xlarge</t>
  </si>
  <si>
    <t>amd64 - large</t>
  </si>
  <si>
    <t>amd64 - xlarge</t>
  </si>
  <si>
    <t>DataLoad</t>
  </si>
  <si>
    <t>aarch64
2xlarge</t>
  </si>
  <si>
    <t>aarch64
large</t>
  </si>
  <si>
    <t>aarch64
xlarge</t>
  </si>
  <si>
    <t>amd64
2xlarge</t>
  </si>
  <si>
    <t>amd64
large</t>
  </si>
  <si>
    <t>amd64
xlarge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</si>
</sst>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33" Target="worksheets/sheet31.xml" Type="http://schemas.openxmlformats.org/officeDocument/2006/relationships/worksheet"/><Relationship Id="rId34" Target="worksheets/sheet32.xml" Type="http://schemas.openxmlformats.org/officeDocument/2006/relationships/worksheet"/><Relationship Id="rId35" Target="worksheets/sheet33.xml" Type="http://schemas.openxmlformats.org/officeDocument/2006/relationships/worksheet"/><Relationship Id="rId36" Target="worksheets/sheet34.xml" Type="http://schemas.openxmlformats.org/officeDocument/2006/relationships/worksheet"/><Relationship Id="rId37" Target="worksheets/sheet35.xml" Type="http://schemas.openxmlformats.org/officeDocument/2006/relationships/worksheet"/><Relationship Id="rId38" Target="worksheets/sheet36.xml" Type="http://schemas.openxmlformats.org/officeDocument/2006/relationships/worksheet"/><Relationship Id="rId39" Target="worksheets/sheet37.xml" Type="http://schemas.openxmlformats.org/officeDocument/2006/relationships/worksheet"/><Relationship Id="rId4" Target="worksheets/sheet2.xml" Type="http://schemas.openxmlformats.org/officeDocument/2006/relationships/worksheet"/><Relationship Id="rId40" Target="worksheets/sheet38.xml" Type="http://schemas.openxmlformats.org/officeDocument/2006/relationships/worksheet"/><Relationship Id="rId41" Target="worksheets/sheet39.xml" Type="http://schemas.openxmlformats.org/officeDocument/2006/relationships/worksheet"/><Relationship Id="rId42" Target="worksheets/sheet40.xml" Type="http://schemas.openxmlformats.org/officeDocument/2006/relationships/worksheet"/><Relationship Id="rId43" Target="worksheets/sheet41.xml" Type="http://schemas.openxmlformats.org/officeDocument/2006/relationships/worksheet"/><Relationship Id="rId44" Target="worksheets/sheet42.xml" Type="http://schemas.openxmlformats.org/officeDocument/2006/relationships/worksheet"/><Relationship Id="rId45" Target="worksheets/sheet43.xml" Type="http://schemas.openxmlformats.org/officeDocument/2006/relationships/worksheet"/><Relationship Id="rId46" Target="worksheets/sheet44.xml" Type="http://schemas.openxmlformats.org/officeDocument/2006/relationships/worksheet"/><Relationship Id="rId47" Target="worksheets/sheet45.xml" Type="http://schemas.openxmlformats.org/officeDocument/2006/relationships/worksheet"/><Relationship Id="rId48" Target="worksheets/sheet46.xml" Type="http://schemas.openxmlformats.org/officeDocument/2006/relationships/worksheet"/><Relationship Id="rId49" Target="worksheets/sheet47.xml" Type="http://schemas.openxmlformats.org/officeDocument/2006/relationships/worksheet"/><Relationship Id="rId5" Target="worksheets/sheet3.xml" Type="http://schemas.openxmlformats.org/officeDocument/2006/relationships/worksheet"/><Relationship Id="rId50" Target="worksheets/sheet48.xml" Type="http://schemas.openxmlformats.org/officeDocument/2006/relationships/worksheet"/><Relationship Id="rId51" Target="worksheets/sheet49.xml" Type="http://schemas.openxmlformats.org/officeDocument/2006/relationships/worksheet"/><Relationship Id="rId52" Target="worksheets/sheet50.xml" Type="http://schemas.openxmlformats.org/officeDocument/2006/relationships/worksheet"/><Relationship Id="rId53" Target="worksheets/sheet51.xml" Type="http://schemas.openxmlformats.org/officeDocument/2006/relationships/worksheet"/><Relationship Id="rId54" Target="worksheets/sheet52.xml" Type="http://schemas.openxmlformats.org/officeDocument/2006/relationships/worksheet"/><Relationship Id="rId55" Target="worksheets/sheet53.xml" Type="http://schemas.openxmlformats.org/officeDocument/2006/relationships/worksheet"/><Relationship Id="rId56" Target="worksheets/sheet54.xml" Type="http://schemas.openxmlformats.org/officeDocument/2006/relationships/worksheet"/><Relationship Id="rId57" Target="worksheets/sheet55.xml" Type="http://schemas.openxmlformats.org/officeDocument/2006/relationships/worksheet"/><Relationship Id="rId58" Target="worksheets/sheet56.xml" Type="http://schemas.openxmlformats.org/officeDocument/2006/relationships/worksheet"/><Relationship Id="rId59" Target="worksheets/sheet57.xml" Type="http://schemas.openxmlformats.org/officeDocument/2006/relationships/worksheet"/><Relationship Id="rId6" Target="worksheets/sheet4.xml" Type="http://schemas.openxmlformats.org/officeDocument/2006/relationships/worksheet"/><Relationship Id="rId60" Target="worksheets/sheet58.xml" Type="http://schemas.openxmlformats.org/officeDocument/2006/relationships/worksheet"/><Relationship Id="rId61" Target="worksheets/sheet59.xml" Type="http://schemas.openxmlformats.org/officeDocument/2006/relationships/worksheet"/><Relationship Id="rId62" Target="worksheets/sheet60.xml" Type="http://schemas.openxmlformats.org/officeDocument/2006/relationships/worksheet"/><Relationship Id="rId63" Target="worksheets/sheet61.xml" Type="http://schemas.openxmlformats.org/officeDocument/2006/relationships/worksheet"/><Relationship Id="rId64" Target="worksheets/sheet62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Summary1!$A$3:$A$7</c:f>
              <c:numCache/>
            </c:numRef>
          </c:cat>
          <c:val>
            <c:numRef>
              <c:f>Summary1!$B$3:$B$7</c:f>
              <c:numCache>
                <c:ptCount val="5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Summary1!$A$54:$A$58</c:f>
              <c:numCache/>
            </c:numRef>
          </c:cat>
          <c:val>
            <c:numRef>
              <c:f>Summary1!$B$54:$B$58</c:f>
              <c:numCache>
                <c:ptCount val="5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59.0</c:v>
                </c:pt>
                <c:pt idx="4">
                  <c:v>60.0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Summary1!$A$54:$A$58</c:f>
              <c:numCache/>
            </c:numRef>
          </c:cat>
          <c:val>
            <c:numRef>
              <c:f>Summary1!$C$54:$C$58</c:f>
              <c:numCache>
                <c:ptCount val="5"/>
                <c:pt idx="0">
                  <c:v>288594.0</c:v>
                </c:pt>
                <c:pt idx="1">
                  <c:v>226380.0</c:v>
                </c:pt>
                <c:pt idx="2">
                  <c:v>416988.0</c:v>
                </c:pt>
                <c:pt idx="3">
                  <c:v>593537.0</c:v>
                </c:pt>
                <c:pt idx="4">
                  <c:v>172207.0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Summary1!$A$54:$A$58</c:f>
              <c:numCache/>
            </c:numRef>
          </c:cat>
          <c:val>
            <c:numRef>
              <c:f>Summary1!$D$54:$D$58</c:f>
              <c:numCache>
                <c:ptCount val="5"/>
                <c:pt idx="0">
                  <c:v>3152.0</c:v>
                </c:pt>
                <c:pt idx="1">
                  <c:v>2250.0</c:v>
                </c:pt>
                <c:pt idx="2">
                  <c:v>1335.0</c:v>
                </c:pt>
                <c:pt idx="3">
                  <c:v>1565.0</c:v>
                </c:pt>
                <c:pt idx="4">
                  <c:v>648.0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Summary1!$A$71:$A$75</c:f>
              <c:numCache/>
            </c:numRef>
          </c:cat>
          <c:val>
            <c:numRef>
              <c:f>Summary1!$B$71:$B$75</c:f>
              <c:numCache>
                <c:ptCount val="5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Summary1!$A$71:$A$75</c:f>
              <c:numCache/>
            </c:numRef>
          </c:cat>
          <c:val>
            <c:numRef>
              <c:f>Summary1!$C$71:$C$75</c:f>
              <c:numCache>
                <c:ptCount val="5"/>
                <c:pt idx="0">
                  <c:v>279962.0</c:v>
                </c:pt>
                <c:pt idx="1">
                  <c:v>262272.0</c:v>
                </c:pt>
                <c:pt idx="2">
                  <c:v>407152.0</c:v>
                </c:pt>
                <c:pt idx="3">
                  <c:v>407156.0</c:v>
                </c:pt>
                <c:pt idx="4">
                  <c:v>204605.0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Summary1!$A$71:$A$75</c:f>
              <c:numCache/>
            </c:numRef>
          </c:cat>
          <c:val>
            <c:numRef>
              <c:f>Summary1!$D$71:$D$75</c:f>
              <c:numCache>
                <c:ptCount val="5"/>
                <c:pt idx="0">
                  <c:v>1443.0</c:v>
                </c:pt>
                <c:pt idx="1">
                  <c:v>1127.0</c:v>
                </c:pt>
                <c:pt idx="2">
                  <c:v>587.0</c:v>
                </c:pt>
                <c:pt idx="3">
                  <c:v>965.0</c:v>
                </c:pt>
                <c:pt idx="4">
                  <c:v>837.0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Summary1!$A$88:$A$92</c:f>
              <c:numCache/>
            </c:numRef>
          </c:cat>
          <c:val>
            <c:numRef>
              <c:f>Summary1!$B$88:$B$92</c:f>
              <c:numCache>
                <c:ptCount val="5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Summary1!$A$88:$A$92</c:f>
              <c:numCache/>
            </c:numRef>
          </c:cat>
          <c:val>
            <c:numRef>
              <c:f>Summary1!$C$88:$C$92</c:f>
              <c:numCache>
                <c:ptCount val="5"/>
                <c:pt idx="0">
                  <c:v>290968.0</c:v>
                </c:pt>
                <c:pt idx="1">
                  <c:v>253672.0</c:v>
                </c:pt>
                <c:pt idx="2">
                  <c:v>433052.0</c:v>
                </c:pt>
                <c:pt idx="3">
                  <c:v>539392.0</c:v>
                </c:pt>
                <c:pt idx="4">
                  <c:v>180194.0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Summary1!$A$88:$A$92</c:f>
              <c:numCache/>
            </c:numRef>
          </c:cat>
          <c:val>
            <c:numRef>
              <c:f>Summary1!$D$88:$D$92</c:f>
              <c:numCache>
                <c:ptCount val="5"/>
                <c:pt idx="0">
                  <c:v>885.0</c:v>
                </c:pt>
                <c:pt idx="1">
                  <c:v>1894.0</c:v>
                </c:pt>
                <c:pt idx="2">
                  <c:v>1488.0</c:v>
                </c:pt>
                <c:pt idx="3">
                  <c:v>889.0</c:v>
                </c:pt>
                <c:pt idx="4">
                  <c:v>1277.0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Summary2!$B$3:$B$7</c:f>
              <c:numCache>
                <c:ptCount val="5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59.0</c:v>
                </c:pt>
                <c:pt idx="4">
                  <c:v>60.0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Summary2!$C$3:$C$7</c:f>
              <c:numCache>
                <c:ptCount val="5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59.0</c:v>
                </c:pt>
                <c:pt idx="4">
                  <c:v>60.0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Summary2!$A$3:$A$7</c:f>
              <c:numCache/>
            </c:numRef>
          </c:cat>
          <c:val>
            <c:numRef>
              <c:f>Summary2!$D$3:$D$7</c:f>
              <c:numCache>
                <c:ptCount val="5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59.0</c:v>
                </c:pt>
                <c:pt idx="4">
                  <c:v>60.0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Summary2!$E$3:$E$7</c:f>
              <c:numCache>
                <c:ptCount val="5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59.0</c:v>
                </c:pt>
                <c:pt idx="4">
                  <c:v>60.0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Summary2!$F$3:$F$7</c:f>
              <c:numCache>
                <c:ptCount val="5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Summary2!$G$3:$G$7</c:f>
              <c:numCache>
                <c:ptCount val="5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Summary1!$A$3:$A$7</c:f>
              <c:numCache/>
            </c:numRef>
          </c:cat>
          <c:val>
            <c:numRef>
              <c:f>Summary1!$C$3:$C$7</c:f>
              <c:numCache>
                <c:ptCount val="5"/>
                <c:pt idx="0">
                  <c:v>283108.0</c:v>
                </c:pt>
                <c:pt idx="1">
                  <c:v>235245.0</c:v>
                </c:pt>
                <c:pt idx="2">
                  <c:v>453905.0</c:v>
                </c:pt>
                <c:pt idx="3">
                  <c:v>613499.0</c:v>
                </c:pt>
                <c:pt idx="4">
                  <c:v>121981.0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Rows processed in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Summary2!$B$31:$B$35</c:f>
              <c:numCache>
                <c:ptCount val="5"/>
                <c:pt idx="0">
                  <c:v>283108.0</c:v>
                </c:pt>
                <c:pt idx="1">
                  <c:v>235245.0</c:v>
                </c:pt>
                <c:pt idx="2">
                  <c:v>453905.0</c:v>
                </c:pt>
                <c:pt idx="3">
                  <c:v>616023.0</c:v>
                </c:pt>
                <c:pt idx="4">
                  <c:v>121981.0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Summary2!$C$31:$C$35</c:f>
              <c:numCache>
                <c:ptCount val="5"/>
                <c:pt idx="0">
                  <c:v>280785.0</c:v>
                </c:pt>
                <c:pt idx="1">
                  <c:v>260827.0</c:v>
                </c:pt>
                <c:pt idx="2">
                  <c:v>440247.0</c:v>
                </c:pt>
                <c:pt idx="3">
                  <c:v>429088.0</c:v>
                </c:pt>
                <c:pt idx="4">
                  <c:v>142412.0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Summary2!$A$31:$A$35</c:f>
              <c:numCache/>
            </c:numRef>
          </c:cat>
          <c:val>
            <c:numRef>
              <c:f>Summary2!$D$31:$D$35</c:f>
              <c:numCache>
                <c:ptCount val="5"/>
                <c:pt idx="0">
                  <c:v>286629.0</c:v>
                </c:pt>
                <c:pt idx="1">
                  <c:v>254748.0</c:v>
                </c:pt>
                <c:pt idx="2">
                  <c:v>456137.0</c:v>
                </c:pt>
                <c:pt idx="3">
                  <c:v>536262.0</c:v>
                </c:pt>
                <c:pt idx="4">
                  <c:v>124142.0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Summary2!$E$31:$E$35</c:f>
              <c:numCache>
                <c:ptCount val="5"/>
                <c:pt idx="0">
                  <c:v>288594.0</c:v>
                </c:pt>
                <c:pt idx="1">
                  <c:v>226380.0</c:v>
                </c:pt>
                <c:pt idx="2">
                  <c:v>416988.0</c:v>
                </c:pt>
                <c:pt idx="3">
                  <c:v>593537.0</c:v>
                </c:pt>
                <c:pt idx="4">
                  <c:v>172207.0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Summary2!$F$31:$F$35</c:f>
              <c:numCache>
                <c:ptCount val="5"/>
                <c:pt idx="0">
                  <c:v>279962.0</c:v>
                </c:pt>
                <c:pt idx="1">
                  <c:v>262272.0</c:v>
                </c:pt>
                <c:pt idx="2">
                  <c:v>407152.0</c:v>
                </c:pt>
                <c:pt idx="3">
                  <c:v>407156.0</c:v>
                </c:pt>
                <c:pt idx="4">
                  <c:v>204605.0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Summary2!$G$31:$G$35</c:f>
              <c:numCache>
                <c:ptCount val="5"/>
                <c:pt idx="0">
                  <c:v>290968.0</c:v>
                </c:pt>
                <c:pt idx="1">
                  <c:v>253672.0</c:v>
                </c:pt>
                <c:pt idx="2">
                  <c:v>433052.0</c:v>
                </c:pt>
                <c:pt idx="3">
                  <c:v>539392.0</c:v>
                </c:pt>
                <c:pt idx="4">
                  <c:v>180194.0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Rows processed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Summary2!$B$58:$B$62</c:f>
              <c:numCache>
                <c:ptCount val="5"/>
                <c:pt idx="0">
                  <c:v>1125.0</c:v>
                </c:pt>
                <c:pt idx="1">
                  <c:v>995.0</c:v>
                </c:pt>
                <c:pt idx="2">
                  <c:v>1681.0</c:v>
                </c:pt>
                <c:pt idx="3">
                  <c:v>2076.0</c:v>
                </c:pt>
                <c:pt idx="4">
                  <c:v>792.0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Summary2!$C$58:$C$62</c:f>
              <c:numCache>
                <c:ptCount val="5"/>
                <c:pt idx="0">
                  <c:v>516.0</c:v>
                </c:pt>
                <c:pt idx="1">
                  <c:v>487.0</c:v>
                </c:pt>
                <c:pt idx="2">
                  <c:v>706.0</c:v>
                </c:pt>
                <c:pt idx="3">
                  <c:v>725.0</c:v>
                </c:pt>
                <c:pt idx="4">
                  <c:v>346.0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Summary2!$A$58:$A$62</c:f>
              <c:numCache/>
            </c:numRef>
          </c:cat>
          <c:val>
            <c:numRef>
              <c:f>Summary2!$D$58:$D$62</c:f>
              <c:numCache>
                <c:ptCount val="5"/>
                <c:pt idx="0">
                  <c:v>934.0</c:v>
                </c:pt>
                <c:pt idx="1">
                  <c:v>842.0</c:v>
                </c:pt>
                <c:pt idx="2">
                  <c:v>1075.0</c:v>
                </c:pt>
                <c:pt idx="3">
                  <c:v>1225.0</c:v>
                </c:pt>
                <c:pt idx="4">
                  <c:v>554.0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Summary2!$E$58:$E$62</c:f>
              <c:numCache>
                <c:ptCount val="5"/>
                <c:pt idx="0">
                  <c:v>1280.0</c:v>
                </c:pt>
                <c:pt idx="1">
                  <c:v>1013.0</c:v>
                </c:pt>
                <c:pt idx="2">
                  <c:v>1689.0</c:v>
                </c:pt>
                <c:pt idx="3">
                  <c:v>2073.0</c:v>
                </c:pt>
                <c:pt idx="4">
                  <c:v>879.0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Summary2!$F$58:$F$62</c:f>
              <c:numCache>
                <c:ptCount val="5"/>
                <c:pt idx="0">
                  <c:v>515.0</c:v>
                </c:pt>
                <c:pt idx="1">
                  <c:v>501.0</c:v>
                </c:pt>
                <c:pt idx="2">
                  <c:v>671.0</c:v>
                </c:pt>
                <c:pt idx="3">
                  <c:v>698.0</c:v>
                </c:pt>
                <c:pt idx="4">
                  <c:v>488.0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Summary2!$G$58:$G$62</c:f>
              <c:numCache>
                <c:ptCount val="5"/>
                <c:pt idx="0">
                  <c:v>1132.0</c:v>
                </c:pt>
                <c:pt idx="1">
                  <c:v>832.0</c:v>
                </c:pt>
                <c:pt idx="2">
                  <c:v>1079.0</c:v>
                </c:pt>
                <c:pt idx="3">
                  <c:v>1271.0</c:v>
                </c:pt>
                <c:pt idx="4">
                  <c:v>927.0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Used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per record (KB)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Summary2!$B$85:$B$89</c:f>
              <c:numCache>
                <c:ptCount val="5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6.0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Summary2!$C$85:$C$89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Summary2!$A$85:$A$89</c:f>
              <c:numCache/>
            </c:numRef>
          </c:cat>
          <c:val>
            <c:numRef>
              <c:f>Summary2!$D$85:$D$89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Summary2!$E$85:$E$89</c:f>
              <c:numCache>
                <c:ptCount val="5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Summary2!$F$85:$F$89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Summary2!$G$85:$G$89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5.0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Used per record (KB)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per second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Summary2!$B$112:$B$116</c:f>
              <c:numCache>
                <c:ptCount val="5"/>
                <c:pt idx="0">
                  <c:v>18.0</c:v>
                </c:pt>
                <c:pt idx="1">
                  <c:v>16.0</c:v>
                </c:pt>
                <c:pt idx="2">
                  <c:v>28.0</c:v>
                </c:pt>
                <c:pt idx="3">
                  <c:v>35.0</c:v>
                </c:pt>
                <c:pt idx="4">
                  <c:v>13.0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Summary2!$C$112:$C$116</c:f>
              <c:numCache>
                <c:ptCount val="5"/>
                <c:pt idx="0">
                  <c:v>8.0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5.0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Summary2!$D$112:$D$116</c:f>
              <c:numCache>
                <c:ptCount val="5"/>
                <c:pt idx="0">
                  <c:v>15.0</c:v>
                </c:pt>
                <c:pt idx="1">
                  <c:v>14.0</c:v>
                </c:pt>
                <c:pt idx="2">
                  <c:v>17.0</c:v>
                </c:pt>
                <c:pt idx="3">
                  <c:v>20.0</c:v>
                </c:pt>
                <c:pt idx="4">
                  <c:v>9.0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Summary2!$E$112:$E$116</c:f>
              <c:numCache>
                <c:ptCount val="5"/>
                <c:pt idx="0">
                  <c:v>21.0</c:v>
                </c:pt>
                <c:pt idx="1">
                  <c:v>16.0</c:v>
                </c:pt>
                <c:pt idx="2">
                  <c:v>28.0</c:v>
                </c:pt>
                <c:pt idx="3">
                  <c:v>35.0</c:v>
                </c:pt>
                <c:pt idx="4">
                  <c:v>14.0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Summary2!$F$112:$F$116</c:f>
              <c:numCache>
                <c:ptCount val="5"/>
                <c:pt idx="0">
                  <c:v>8.0</c:v>
                </c:pt>
                <c:pt idx="1">
                  <c:v>8.0</c:v>
                </c:pt>
                <c:pt idx="2">
                  <c:v>11.0</c:v>
                </c:pt>
                <c:pt idx="3">
                  <c:v>11.0</c:v>
                </c:pt>
                <c:pt idx="4">
                  <c:v>8.0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Summary2!$G$112:$G$116</c:f>
              <c:numCache>
                <c:ptCount val="5"/>
                <c:pt idx="0">
                  <c:v>18.0</c:v>
                </c:pt>
                <c:pt idx="1">
                  <c:v>13.0</c:v>
                </c:pt>
                <c:pt idx="2">
                  <c:v>17.0</c:v>
                </c:pt>
                <c:pt idx="3">
                  <c:v>21.0</c:v>
                </c:pt>
                <c:pt idx="4">
                  <c:v>15.0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Used per second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Max Code Heap Non-Nmethods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Summary2!$B$140:$B$144</c:f>
              <c:numCache>
                <c:ptCount val="5"/>
                <c:pt idx="0">
                  <c:v>1607379.0</c:v>
                </c:pt>
                <c:pt idx="1">
                  <c:v>1608364.0</c:v>
                </c:pt>
                <c:pt idx="2">
                  <c:v>1608648.0</c:v>
                </c:pt>
                <c:pt idx="3">
                  <c:v>1610972.0</c:v>
                </c:pt>
                <c:pt idx="4">
                  <c:v>1613399.0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Summary2!$C$140:$C$144</c:f>
              <c:numCache>
                <c:ptCount val="5"/>
                <c:pt idx="0">
                  <c:v>1608210.0</c:v>
                </c:pt>
                <c:pt idx="1">
                  <c:v>1607807.0</c:v>
                </c:pt>
                <c:pt idx="2">
                  <c:v>1608286.0</c:v>
                </c:pt>
                <c:pt idx="3">
                  <c:v>1608551.0</c:v>
                </c:pt>
                <c:pt idx="4">
                  <c:v>1609161.0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Summary2!$D$140:$D$144</c:f>
              <c:numCache>
                <c:ptCount val="5"/>
                <c:pt idx="0">
                  <c:v>1608169.0</c:v>
                </c:pt>
                <c:pt idx="1">
                  <c:v>1607890.0</c:v>
                </c:pt>
                <c:pt idx="2">
                  <c:v>1607990.0</c:v>
                </c:pt>
                <c:pt idx="3">
                  <c:v>1608211.0</c:v>
                </c:pt>
                <c:pt idx="4">
                  <c:v>1611628.0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Summary2!$E$140:$E$144</c:f>
              <c:numCache>
                <c:ptCount val="5"/>
                <c:pt idx="0">
                  <c:v>1737249.0</c:v>
                </c:pt>
                <c:pt idx="1">
                  <c:v>1738106.0</c:v>
                </c:pt>
                <c:pt idx="2">
                  <c:v>1736853.0</c:v>
                </c:pt>
                <c:pt idx="3">
                  <c:v>1737277.0</c:v>
                </c:pt>
                <c:pt idx="4">
                  <c:v>1738778.0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Summary2!$F$140:$F$144</c:f>
              <c:numCache>
                <c:ptCount val="5"/>
                <c:pt idx="0">
                  <c:v>1734824.0</c:v>
                </c:pt>
                <c:pt idx="1">
                  <c:v>1737351.0</c:v>
                </c:pt>
                <c:pt idx="2">
                  <c:v>1736255.0</c:v>
                </c:pt>
                <c:pt idx="3">
                  <c:v>1735600.0</c:v>
                </c:pt>
                <c:pt idx="4">
                  <c:v>1738258.0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Summary2!$G$140:$G$144</c:f>
              <c:numCache>
                <c:ptCount val="5"/>
                <c:pt idx="0">
                  <c:v>1737512.0</c:v>
                </c:pt>
                <c:pt idx="1">
                  <c:v>1736753.0</c:v>
                </c:pt>
                <c:pt idx="2">
                  <c:v>1736418.0</c:v>
                </c:pt>
                <c:pt idx="3">
                  <c:v>1736784.0</c:v>
                </c:pt>
                <c:pt idx="4">
                  <c:v>1737982.0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Code Heap Non-Nmethods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Metaspace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Summary2!$B$166:$B$170</c:f>
              <c:numCache>
                <c:ptCount val="5"/>
                <c:pt idx="0">
                  <c:v>8.2325601E7</c:v>
                </c:pt>
                <c:pt idx="1">
                  <c:v>8.2309491E7</c:v>
                </c:pt>
                <c:pt idx="2">
                  <c:v>8.2276352E7</c:v>
                </c:pt>
                <c:pt idx="3">
                  <c:v>8.3123449E7</c:v>
                </c:pt>
                <c:pt idx="4">
                  <c:v>8.2654796E7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Summary2!$C$166:$C$170</c:f>
              <c:numCache>
                <c:ptCount val="5"/>
                <c:pt idx="0">
                  <c:v>8.2286133E7</c:v>
                </c:pt>
                <c:pt idx="1">
                  <c:v>8.2303017E7</c:v>
                </c:pt>
                <c:pt idx="2">
                  <c:v>8.2242465E7</c:v>
                </c:pt>
                <c:pt idx="3">
                  <c:v>8.2343092E7</c:v>
                </c:pt>
                <c:pt idx="4">
                  <c:v>8.2514249E7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Summary2!$D$166:$D$170</c:f>
              <c:numCache>
                <c:ptCount val="5"/>
                <c:pt idx="0">
                  <c:v>8.2341213E7</c:v>
                </c:pt>
                <c:pt idx="1">
                  <c:v>8.2310711E7</c:v>
                </c:pt>
                <c:pt idx="2">
                  <c:v>8.2254476E7</c:v>
                </c:pt>
                <c:pt idx="3">
                  <c:v>8.2464061E7</c:v>
                </c:pt>
                <c:pt idx="4">
                  <c:v>8.256423E7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Summary2!$E$166:$E$170</c:f>
              <c:numCache>
                <c:ptCount val="5"/>
                <c:pt idx="0">
                  <c:v>8.2187745E7</c:v>
                </c:pt>
                <c:pt idx="1">
                  <c:v>8.2190215E7</c:v>
                </c:pt>
                <c:pt idx="2">
                  <c:v>8.2140889E7</c:v>
                </c:pt>
                <c:pt idx="3">
                  <c:v>8.2738753E7</c:v>
                </c:pt>
                <c:pt idx="4">
                  <c:v>8.2518203E7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Summary2!$F$166:$F$170</c:f>
              <c:numCache>
                <c:ptCount val="5"/>
                <c:pt idx="0">
                  <c:v>8.2194214E7</c:v>
                </c:pt>
                <c:pt idx="1">
                  <c:v>8.2218605E7</c:v>
                </c:pt>
                <c:pt idx="2">
                  <c:v>8.2137569E7</c:v>
                </c:pt>
                <c:pt idx="3">
                  <c:v>8.223679E7</c:v>
                </c:pt>
                <c:pt idx="4">
                  <c:v>8.2424823E7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Summary2!$G$166:$G$170</c:f>
              <c:numCache>
                <c:ptCount val="5"/>
                <c:pt idx="0">
                  <c:v>8.220125E7</c:v>
                </c:pt>
                <c:pt idx="1">
                  <c:v>8.2201402E7</c:v>
                </c:pt>
                <c:pt idx="2">
                  <c:v>8.2143418E7</c:v>
                </c:pt>
                <c:pt idx="3">
                  <c:v>8.2291273E7</c:v>
                </c:pt>
                <c:pt idx="4">
                  <c:v>8.2414831E7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Metaspace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Code Heap Profiled Nmethods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Summary2!$B$193:$B$197</c:f>
              <c:numCache>
                <c:ptCount val="5"/>
                <c:pt idx="0">
                  <c:v>2.0789881E7</c:v>
                </c:pt>
                <c:pt idx="1">
                  <c:v>2.0722286E7</c:v>
                </c:pt>
                <c:pt idx="2">
                  <c:v>2.0547869E7</c:v>
                </c:pt>
                <c:pt idx="3">
                  <c:v>2.0705407E7</c:v>
                </c:pt>
                <c:pt idx="4">
                  <c:v>2.0938702E7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Summary2!$C$193:$C$197</c:f>
              <c:numCache>
                <c:ptCount val="5"/>
                <c:pt idx="0">
                  <c:v>2.0086169E7</c:v>
                </c:pt>
                <c:pt idx="1">
                  <c:v>1.9995113E7</c:v>
                </c:pt>
                <c:pt idx="2">
                  <c:v>1.9729281E7</c:v>
                </c:pt>
                <c:pt idx="3">
                  <c:v>2.0005238E7</c:v>
                </c:pt>
                <c:pt idx="4">
                  <c:v>1.9992796E7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Summary2!$D$193:$D$197</c:f>
              <c:numCache>
                <c:ptCount val="5"/>
                <c:pt idx="0">
                  <c:v>2.0076183E7</c:v>
                </c:pt>
                <c:pt idx="1">
                  <c:v>2.0078982E7</c:v>
                </c:pt>
                <c:pt idx="2">
                  <c:v>1.9936978E7</c:v>
                </c:pt>
                <c:pt idx="3">
                  <c:v>1.9984827E7</c:v>
                </c:pt>
                <c:pt idx="4">
                  <c:v>2.0209447E7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Summary2!$E$193:$E$197</c:f>
              <c:numCache>
                <c:ptCount val="5"/>
                <c:pt idx="0">
                  <c:v>1.8655622E7</c:v>
                </c:pt>
                <c:pt idx="1">
                  <c:v>1.8659642E7</c:v>
                </c:pt>
                <c:pt idx="2">
                  <c:v>1.8534633E7</c:v>
                </c:pt>
                <c:pt idx="3">
                  <c:v>1.8391069E7</c:v>
                </c:pt>
                <c:pt idx="4">
                  <c:v>1.8826024E7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Summary2!$F$193:$F$197</c:f>
              <c:numCache>
                <c:ptCount val="5"/>
                <c:pt idx="0">
                  <c:v>1.8726669E7</c:v>
                </c:pt>
                <c:pt idx="1">
                  <c:v>1.9026937E7</c:v>
                </c:pt>
                <c:pt idx="2">
                  <c:v>1.8605316E7</c:v>
                </c:pt>
                <c:pt idx="3">
                  <c:v>1.941047E7</c:v>
                </c:pt>
                <c:pt idx="4">
                  <c:v>1.9190412E7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Summary2!$G$193:$G$197</c:f>
              <c:numCache>
                <c:ptCount val="5"/>
                <c:pt idx="0">
                  <c:v>1.8425088E7</c:v>
                </c:pt>
                <c:pt idx="1">
                  <c:v>1.846054E7</c:v>
                </c:pt>
                <c:pt idx="2">
                  <c:v>1.8301134E7</c:v>
                </c:pt>
                <c:pt idx="3">
                  <c:v>1.8583525E7</c:v>
                </c:pt>
                <c:pt idx="4">
                  <c:v>1.8795886E7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Code Heap Profiled Nmethods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Compressed Class Space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Summary2!$B$220:$B$224</c:f>
              <c:numCache>
                <c:ptCount val="5"/>
                <c:pt idx="0">
                  <c:v>1.0824697E7</c:v>
                </c:pt>
                <c:pt idx="1">
                  <c:v>1.0823697E7</c:v>
                </c:pt>
                <c:pt idx="2">
                  <c:v>1.0821544E7</c:v>
                </c:pt>
                <c:pt idx="3">
                  <c:v>1.110116E7</c:v>
                </c:pt>
                <c:pt idx="4">
                  <c:v>1.0889401E7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Summary2!$C$220:$C$224</c:f>
              <c:numCache>
                <c:ptCount val="5"/>
                <c:pt idx="0">
                  <c:v>1.0799426E7</c:v>
                </c:pt>
                <c:pt idx="1">
                  <c:v>1.0800678E7</c:v>
                </c:pt>
                <c:pt idx="2">
                  <c:v>1.0796945E7</c:v>
                </c:pt>
                <c:pt idx="3">
                  <c:v>1.0816594E7</c:v>
                </c:pt>
                <c:pt idx="4">
                  <c:v>1.0827365E7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Summary2!$D$220:$D$224</c:f>
              <c:numCache>
                <c:ptCount val="5"/>
                <c:pt idx="0">
                  <c:v>1.0827875E7</c:v>
                </c:pt>
                <c:pt idx="1">
                  <c:v>1.0823713E7</c:v>
                </c:pt>
                <c:pt idx="2">
                  <c:v>1.0819497E7</c:v>
                </c:pt>
                <c:pt idx="3">
                  <c:v>1.0873077E7</c:v>
                </c:pt>
                <c:pt idx="4">
                  <c:v>1.0857876E7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Summary2!$E$220:$E$224</c:f>
              <c:numCache>
                <c:ptCount val="5"/>
                <c:pt idx="0">
                  <c:v>1.0821576E7</c:v>
                </c:pt>
                <c:pt idx="1">
                  <c:v>1.0823204E7</c:v>
                </c:pt>
                <c:pt idx="2">
                  <c:v>1.0821264E7</c:v>
                </c:pt>
                <c:pt idx="3">
                  <c:v>1.1007441E7</c:v>
                </c:pt>
                <c:pt idx="4">
                  <c:v>1.0886315E7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Summary2!$F$220:$F$224</c:f>
              <c:numCache>
                <c:ptCount val="5"/>
                <c:pt idx="0">
                  <c:v>1.0798442E7</c:v>
                </c:pt>
                <c:pt idx="1">
                  <c:v>1.0798352E7</c:v>
                </c:pt>
                <c:pt idx="2">
                  <c:v>1.0793471E7</c:v>
                </c:pt>
                <c:pt idx="3">
                  <c:v>1.0815455E7</c:v>
                </c:pt>
                <c:pt idx="4">
                  <c:v>1.0827484E7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Summary2!$G$220:$G$224</c:f>
              <c:numCache>
                <c:ptCount val="5"/>
                <c:pt idx="0">
                  <c:v>1.0822465E7</c:v>
                </c:pt>
                <c:pt idx="1">
                  <c:v>1.0820338E7</c:v>
                </c:pt>
                <c:pt idx="2">
                  <c:v>1.0821413E7</c:v>
                </c:pt>
                <c:pt idx="3">
                  <c:v>1.0855811E7</c:v>
                </c:pt>
                <c:pt idx="4">
                  <c:v>1.0850746E7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Compressed Class Space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G1 Eden Space Used MB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Summary2!$B$247:$B$251</c:f>
              <c:numCache>
                <c:ptCount val="5"/>
                <c:pt idx="0">
                  <c:v>1082.0</c:v>
                </c:pt>
                <c:pt idx="1">
                  <c:v>955.0</c:v>
                </c:pt>
                <c:pt idx="2">
                  <c:v>1632.0</c:v>
                </c:pt>
                <c:pt idx="3">
                  <c:v>2014.0</c:v>
                </c:pt>
                <c:pt idx="4">
                  <c:v>756.0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Summary2!$C$247:$C$251</c:f>
              <c:numCache>
                <c:ptCount val="5"/>
                <c:pt idx="0">
                  <c:v>471.0</c:v>
                </c:pt>
                <c:pt idx="1">
                  <c:v>443.0</c:v>
                </c:pt>
                <c:pt idx="2">
                  <c:v>650.0</c:v>
                </c:pt>
                <c:pt idx="3">
                  <c:v>674.0</c:v>
                </c:pt>
                <c:pt idx="4">
                  <c:v>307.0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Summary2!$D$247:$D$251</c:f>
              <c:numCache>
                <c:ptCount val="5"/>
                <c:pt idx="0">
                  <c:v>890.0</c:v>
                </c:pt>
                <c:pt idx="1">
                  <c:v>800.0</c:v>
                </c:pt>
                <c:pt idx="2">
                  <c:v>1022.0</c:v>
                </c:pt>
                <c:pt idx="3">
                  <c:v>1166.0</c:v>
                </c:pt>
                <c:pt idx="4">
                  <c:v>516.0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Summary2!$E$247:$E$251</c:f>
              <c:numCache>
                <c:ptCount val="5"/>
                <c:pt idx="0">
                  <c:v>1239.0</c:v>
                </c:pt>
                <c:pt idx="1">
                  <c:v>973.0</c:v>
                </c:pt>
                <c:pt idx="2">
                  <c:v>1642.0</c:v>
                </c:pt>
                <c:pt idx="3">
                  <c:v>2010.0</c:v>
                </c:pt>
                <c:pt idx="4">
                  <c:v>839.0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Summary2!$F$247:$F$251</c:f>
              <c:numCache>
                <c:ptCount val="5"/>
                <c:pt idx="0">
                  <c:v>470.0</c:v>
                </c:pt>
                <c:pt idx="1">
                  <c:v>457.0</c:v>
                </c:pt>
                <c:pt idx="2">
                  <c:v>619.0</c:v>
                </c:pt>
                <c:pt idx="3">
                  <c:v>648.0</c:v>
                </c:pt>
                <c:pt idx="4">
                  <c:v>446.0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Summary2!$G$247:$G$251</c:f>
              <c:numCache>
                <c:ptCount val="5"/>
                <c:pt idx="0">
                  <c:v>1089.0</c:v>
                </c:pt>
                <c:pt idx="1">
                  <c:v>789.0</c:v>
                </c:pt>
                <c:pt idx="2">
                  <c:v>1027.0</c:v>
                </c:pt>
                <c:pt idx="3">
                  <c:v>1212.0</c:v>
                </c:pt>
                <c:pt idx="4">
                  <c:v>887.0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G1 Eden Space Used MB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G1 Old Gen Used KB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Summary2!$B$274:$B$278</c:f>
              <c:numCache>
                <c:ptCount val="5"/>
                <c:pt idx="0">
                  <c:v>988.0</c:v>
                </c:pt>
                <c:pt idx="1">
                  <c:v>981.0</c:v>
                </c:pt>
                <c:pt idx="2">
                  <c:v>992.0</c:v>
                </c:pt>
                <c:pt idx="3">
                  <c:v>979.0</c:v>
                </c:pt>
                <c:pt idx="4">
                  <c:v>982.0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Summary2!$C$274:$C$278</c:f>
              <c:numCache>
                <c:ptCount val="5"/>
                <c:pt idx="0">
                  <c:v>6517.0</c:v>
                </c:pt>
                <c:pt idx="1">
                  <c:v>6392.0</c:v>
                </c:pt>
                <c:pt idx="2">
                  <c:v>6445.0</c:v>
                </c:pt>
                <c:pt idx="3">
                  <c:v>6433.0</c:v>
                </c:pt>
                <c:pt idx="4">
                  <c:v>5684.0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Summary2!$D$274:$D$278</c:f>
              <c:numCache>
                <c:ptCount val="5"/>
                <c:pt idx="0">
                  <c:v>2113.0</c:v>
                </c:pt>
                <c:pt idx="1">
                  <c:v>1403.0</c:v>
                </c:pt>
                <c:pt idx="2">
                  <c:v>1569.0</c:v>
                </c:pt>
                <c:pt idx="3">
                  <c:v>988.0</c:v>
                </c:pt>
                <c:pt idx="4">
                  <c:v>1340.0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Summary2!$E$274:$E$278</c:f>
              <c:numCache>
                <c:ptCount val="5"/>
                <c:pt idx="0">
                  <c:v>974.0</c:v>
                </c:pt>
                <c:pt idx="1">
                  <c:v>983.0</c:v>
                </c:pt>
                <c:pt idx="2">
                  <c:v>986.0</c:v>
                </c:pt>
                <c:pt idx="3">
                  <c:v>978.0</c:v>
                </c:pt>
                <c:pt idx="4">
                  <c:v>982.0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Summary2!$F$274:$F$278</c:f>
              <c:numCache>
                <c:ptCount val="5"/>
                <c:pt idx="0">
                  <c:v>5930.0</c:v>
                </c:pt>
                <c:pt idx="1">
                  <c:v>6238.0</c:v>
                </c:pt>
                <c:pt idx="2">
                  <c:v>6959.0</c:v>
                </c:pt>
                <c:pt idx="3">
                  <c:v>6697.0</c:v>
                </c:pt>
                <c:pt idx="4">
                  <c:v>6136.0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Summary2!$G$274:$G$278</c:f>
              <c:numCache>
                <c:ptCount val="5"/>
                <c:pt idx="0">
                  <c:v>3307.0</c:v>
                </c:pt>
                <c:pt idx="1">
                  <c:v>1466.0</c:v>
                </c:pt>
                <c:pt idx="2">
                  <c:v>3443.0</c:v>
                </c:pt>
                <c:pt idx="3">
                  <c:v>2935.0</c:v>
                </c:pt>
                <c:pt idx="4">
                  <c:v>1971.0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G1 Old Gen Used KB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Summary1!$A$3:$A$7</c:f>
              <c:numCache/>
            </c:numRef>
          </c:cat>
          <c:val>
            <c:numRef>
              <c:f>Summary1!$D$3:$D$7</c:f>
              <c:numCache>
                <c:ptCount val="5"/>
                <c:pt idx="0">
                  <c:v>2997.0</c:v>
                </c:pt>
                <c:pt idx="1">
                  <c:v>1684.0</c:v>
                </c:pt>
                <c:pt idx="2">
                  <c:v>2308.0</c:v>
                </c:pt>
                <c:pt idx="3">
                  <c:v>1372.0</c:v>
                </c:pt>
                <c:pt idx="4">
                  <c:v>1466.0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G1 Survivor Space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Summary2!$B$301:$B$305</c:f>
              <c:numCache>
                <c:ptCount val="5"/>
                <c:pt idx="0">
                  <c:v>4.3852159E7</c:v>
                </c:pt>
                <c:pt idx="1">
                  <c:v>4.1265044E7</c:v>
                </c:pt>
                <c:pt idx="2">
                  <c:v>5.0593054E7</c:v>
                </c:pt>
                <c:pt idx="3">
                  <c:v>6.4432671E7</c:v>
                </c:pt>
                <c:pt idx="4">
                  <c:v>3.7488913E7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Summary2!$C$301:$C$305</c:f>
              <c:numCache>
                <c:ptCount val="5"/>
                <c:pt idx="0">
                  <c:v>4.0261737E7</c:v>
                </c:pt>
                <c:pt idx="1">
                  <c:v>3.9822382E7</c:v>
                </c:pt>
                <c:pt idx="2">
                  <c:v>4.8455104E7</c:v>
                </c:pt>
                <c:pt idx="3">
                  <c:v>4.7623381E7</c:v>
                </c:pt>
                <c:pt idx="4">
                  <c:v>3.4916998E7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Summary2!$D$301:$D$305</c:f>
              <c:numCache>
                <c:ptCount val="5"/>
                <c:pt idx="0">
                  <c:v>4.4357056E7</c:v>
                </c:pt>
                <c:pt idx="1">
                  <c:v>4.3572948E7</c:v>
                </c:pt>
                <c:pt idx="2">
                  <c:v>5.4482272E7</c:v>
                </c:pt>
                <c:pt idx="3">
                  <c:v>6.1421946E7</c:v>
                </c:pt>
                <c:pt idx="4">
                  <c:v>3.879691E7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Summary2!$E$301:$E$305</c:f>
              <c:numCache>
                <c:ptCount val="5"/>
                <c:pt idx="0">
                  <c:v>4.2515086E7</c:v>
                </c:pt>
                <c:pt idx="1">
                  <c:v>4.063951E7</c:v>
                </c:pt>
                <c:pt idx="2">
                  <c:v>4.8626448E7</c:v>
                </c:pt>
                <c:pt idx="3">
                  <c:v>6.4824648E7</c:v>
                </c:pt>
                <c:pt idx="4">
                  <c:v>4.0710565E7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Summary2!$F$301:$F$305</c:f>
              <c:numCache>
                <c:ptCount val="5"/>
                <c:pt idx="0">
                  <c:v>4.108585E7</c:v>
                </c:pt>
                <c:pt idx="1">
                  <c:v>4.0480303E7</c:v>
                </c:pt>
                <c:pt idx="2">
                  <c:v>4.7213797E7</c:v>
                </c:pt>
                <c:pt idx="3">
                  <c:v>4.585981E7</c:v>
                </c:pt>
                <c:pt idx="4">
                  <c:v>3.7850247E7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Summary2!$G$301:$G$305</c:f>
              <c:numCache>
                <c:ptCount val="5"/>
                <c:pt idx="0">
                  <c:v>4.2032594E7</c:v>
                </c:pt>
                <c:pt idx="1">
                  <c:v>4.3778847E7</c:v>
                </c:pt>
                <c:pt idx="2">
                  <c:v>5.1008284E7</c:v>
                </c:pt>
                <c:pt idx="3">
                  <c:v>5.8664752E7</c:v>
                </c:pt>
                <c:pt idx="4">
                  <c:v>3.9906531E7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G1 Survivor Space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Code Heap Non Profiled Nmethods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Summary2!$B$328:$B$332</c:f>
              <c:numCache>
                <c:ptCount val="5"/>
                <c:pt idx="0">
                  <c:v>1.1192105E7</c:v>
                </c:pt>
                <c:pt idx="1">
                  <c:v>1.0820406E7</c:v>
                </c:pt>
                <c:pt idx="2">
                  <c:v>1.1386948E7</c:v>
                </c:pt>
                <c:pt idx="3">
                  <c:v>1.1469847E7</c:v>
                </c:pt>
                <c:pt idx="4">
                  <c:v>1.081494E7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Summary2!$C$328:$C$332</c:f>
              <c:numCache>
                <c:ptCount val="5"/>
                <c:pt idx="0">
                  <c:v>8596846.0</c:v>
                </c:pt>
                <c:pt idx="1">
                  <c:v>8694830.0</c:v>
                </c:pt>
                <c:pt idx="2">
                  <c:v>8666229.0</c:v>
                </c:pt>
                <c:pt idx="3">
                  <c:v>8065551.0</c:v>
                </c:pt>
                <c:pt idx="4">
                  <c:v>8377266.0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Summary2!$D$328:$D$332</c:f>
              <c:numCache>
                <c:ptCount val="5"/>
                <c:pt idx="0">
                  <c:v>1.0546908E7</c:v>
                </c:pt>
                <c:pt idx="1">
                  <c:v>1.0287324E7</c:v>
                </c:pt>
                <c:pt idx="2">
                  <c:v>1.046315E7</c:v>
                </c:pt>
                <c:pt idx="3">
                  <c:v>1.024E7</c:v>
                </c:pt>
                <c:pt idx="4">
                  <c:v>1.0053575E7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Summary2!$E$328:$E$332</c:f>
              <c:numCache>
                <c:ptCount val="5"/>
                <c:pt idx="0">
                  <c:v>1.1424235E7</c:v>
                </c:pt>
                <c:pt idx="1">
                  <c:v>1.1036281E7</c:v>
                </c:pt>
                <c:pt idx="2">
                  <c:v>1.1231913E7</c:v>
                </c:pt>
                <c:pt idx="3">
                  <c:v>1.1510248E7</c:v>
                </c:pt>
                <c:pt idx="4">
                  <c:v>1.2000791E7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Summary2!$F$328:$F$332</c:f>
              <c:numCache>
                <c:ptCount val="5"/>
                <c:pt idx="0">
                  <c:v>8235900.0</c:v>
                </c:pt>
                <c:pt idx="1">
                  <c:v>8237923.0</c:v>
                </c:pt>
                <c:pt idx="2">
                  <c:v>8248855.0</c:v>
                </c:pt>
                <c:pt idx="3">
                  <c:v>7984781.0</c:v>
                </c:pt>
                <c:pt idx="4">
                  <c:v>8472337.0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Summary2!$G$328:$G$332</c:f>
              <c:numCache>
                <c:ptCount val="5"/>
                <c:pt idx="0">
                  <c:v>1.0345215E7</c:v>
                </c:pt>
                <c:pt idx="1">
                  <c:v>1.0291758E7</c:v>
                </c:pt>
                <c:pt idx="2">
                  <c:v>1.0286537E7</c:v>
                </c:pt>
                <c:pt idx="3">
                  <c:v>1.0058241E7</c:v>
                </c:pt>
                <c:pt idx="4">
                  <c:v>1.0498851E7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Code Heap Non Profiled Nmethods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System Load Average By Processors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Summary2!$B$355:$B$359</c:f>
              <c:numCache>
                <c:ptCount val="5"/>
                <c:pt idx="0">
                  <c:v>0.20624643961588543</c:v>
                </c:pt>
                <c:pt idx="1">
                  <c:v>0.17270812988281248</c:v>
                </c:pt>
                <c:pt idx="2">
                  <c:v>0.2679292302466555</c:v>
                </c:pt>
                <c:pt idx="3">
                  <c:v>0.49325112279901673</c:v>
                </c:pt>
                <c:pt idx="4">
                  <c:v>0.472139180501302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Summary2!$C$355:$C$359</c:f>
              <c:numCache>
                <c:ptCount val="5"/>
                <c:pt idx="0">
                  <c:v>0.9181359863281252</c:v>
                </c:pt>
                <c:pt idx="1">
                  <c:v>0.8436649576822915</c:v>
                </c:pt>
                <c:pt idx="2">
                  <c:v>1.0906863228640573</c:v>
                </c:pt>
                <c:pt idx="3">
                  <c:v>0.9478987354343221</c:v>
                </c:pt>
                <c:pt idx="4">
                  <c:v>0.9636026337792641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Summary2!$D$355:$D$359</c:f>
              <c:numCache>
                <c:ptCount val="5"/>
                <c:pt idx="0">
                  <c:v>0.434649658203125</c:v>
                </c:pt>
                <c:pt idx="1">
                  <c:v>0.3517620849609374</c:v>
                </c:pt>
                <c:pt idx="2">
                  <c:v>0.6322764078776042</c:v>
                </c:pt>
                <c:pt idx="3">
                  <c:v>0.600645216991857</c:v>
                </c:pt>
                <c:pt idx="4">
                  <c:v>0.6183630371093749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Summary2!$E$355:$E$359</c:f>
              <c:numCache>
                <c:ptCount val="5"/>
                <c:pt idx="0">
                  <c:v>0.23028106689453126</c:v>
                </c:pt>
                <c:pt idx="1">
                  <c:v>0.1924399820963541</c:v>
                </c:pt>
                <c:pt idx="2">
                  <c:v>0.2819113159179687</c:v>
                </c:pt>
                <c:pt idx="3">
                  <c:v>0.5287473516949155</c:v>
                </c:pt>
                <c:pt idx="4">
                  <c:v>0.5202128092447917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Summary2!$F$355:$F$359</c:f>
              <c:numCache>
                <c:ptCount val="5"/>
                <c:pt idx="0">
                  <c:v>0.9961332194010417</c:v>
                </c:pt>
                <c:pt idx="1">
                  <c:v>0.8976314290364582</c:v>
                </c:pt>
                <c:pt idx="2">
                  <c:v>1.0700954405199579</c:v>
                </c:pt>
                <c:pt idx="3">
                  <c:v>1.0097201558567535</c:v>
                </c:pt>
                <c:pt idx="4">
                  <c:v>1.0410270182291663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Summary2!$G$355:$G$359</c:f>
              <c:numCache>
                <c:ptCount val="5"/>
                <c:pt idx="0">
                  <c:v>0.47010925292968736</c:v>
                </c:pt>
                <c:pt idx="1">
                  <c:v>0.35899556477864586</c:v>
                </c:pt>
                <c:pt idx="2">
                  <c:v>0.6531858317057292</c:v>
                </c:pt>
                <c:pt idx="3">
                  <c:v>0.6226917800774663</c:v>
                </c:pt>
                <c:pt idx="4">
                  <c:v>0.6334096272786461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System Load Average By Processors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Summary1!$A$20:$A$24</c:f>
              <c:numCache/>
            </c:numRef>
          </c:cat>
          <c:val>
            <c:numRef>
              <c:f>Summary1!$B$20:$B$24</c:f>
              <c:numCache>
                <c:ptCount val="5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59.0</c:v>
                </c:pt>
                <c:pt idx="4">
                  <c:v>60.0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Summary1!$A$20:$A$24</c:f>
              <c:numCache/>
            </c:numRef>
          </c:cat>
          <c:val>
            <c:numRef>
              <c:f>Summary1!$C$20:$C$24</c:f>
              <c:numCache>
                <c:ptCount val="5"/>
                <c:pt idx="0">
                  <c:v>280785.0</c:v>
                </c:pt>
                <c:pt idx="1">
                  <c:v>260827.0</c:v>
                </c:pt>
                <c:pt idx="2">
                  <c:v>440247.0</c:v>
                </c:pt>
                <c:pt idx="3">
                  <c:v>429088.0</c:v>
                </c:pt>
                <c:pt idx="4">
                  <c:v>142412.0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Summary1!$A$20:$A$24</c:f>
              <c:numCache/>
            </c:numRef>
          </c:cat>
          <c:val>
            <c:numRef>
              <c:f>Summary1!$D$20:$D$24</c:f>
              <c:numCache>
                <c:ptCount val="5"/>
                <c:pt idx="0">
                  <c:v>1311.0</c:v>
                </c:pt>
                <c:pt idx="1">
                  <c:v>875.0</c:v>
                </c:pt>
                <c:pt idx="2">
                  <c:v>980.0</c:v>
                </c:pt>
                <c:pt idx="3">
                  <c:v>831.0</c:v>
                </c:pt>
                <c:pt idx="4">
                  <c:v>345.0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Summary1!$A$37:$A$41</c:f>
              <c:numCache/>
            </c:numRef>
          </c:cat>
          <c:val>
            <c:numRef>
              <c:f>Summary1!$B$37:$B$41</c:f>
              <c:numCache>
                <c:ptCount val="5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Summary1!$A$37:$A$41</c:f>
              <c:numCache/>
            </c:numRef>
          </c:cat>
          <c:val>
            <c:numRef>
              <c:f>Summary1!$C$37:$C$41</c:f>
              <c:numCache>
                <c:ptCount val="5"/>
                <c:pt idx="0">
                  <c:v>286629.0</c:v>
                </c:pt>
                <c:pt idx="1">
                  <c:v>254748.0</c:v>
                </c:pt>
                <c:pt idx="2">
                  <c:v>456137.0</c:v>
                </c:pt>
                <c:pt idx="3">
                  <c:v>541901.0</c:v>
                </c:pt>
                <c:pt idx="4">
                  <c:v>124142.0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Summary1!$A$37:$A$41</c:f>
              <c:numCache/>
            </c:numRef>
          </c:cat>
          <c:val>
            <c:numRef>
              <c:f>Summary1!$D$37:$D$41</c:f>
              <c:numCache>
                <c:ptCount val="5"/>
                <c:pt idx="0">
                  <c:v>1855.0</c:v>
                </c:pt>
                <c:pt idx="1">
                  <c:v>1767.0</c:v>
                </c:pt>
                <c:pt idx="2">
                  <c:v>1241.0</c:v>
                </c:pt>
                <c:pt idx="3">
                  <c:v>3126.0</c:v>
                </c:pt>
                <c:pt idx="4">
                  <c:v>786.0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14" Target="../charts/chart14.xml" Type="http://schemas.openxmlformats.org/officeDocument/2006/relationships/chart"/><Relationship Id="rId15" Target="../charts/chart15.xml" Type="http://schemas.openxmlformats.org/officeDocument/2006/relationships/chart"/><Relationship Id="rId16" Target="../charts/chart16.xml" Type="http://schemas.openxmlformats.org/officeDocument/2006/relationships/chart"/><Relationship Id="rId17" Target="../charts/chart17.xml" Type="http://schemas.openxmlformats.org/officeDocument/2006/relationships/chart"/><Relationship Id="rId18" Target="../charts/chart18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19.xml" Type="http://schemas.openxmlformats.org/officeDocument/2006/relationships/chart"/><Relationship Id="rId10" Target="../charts/chart28.xml" Type="http://schemas.openxmlformats.org/officeDocument/2006/relationships/chart"/><Relationship Id="rId11" Target="../charts/chart29.xml" Type="http://schemas.openxmlformats.org/officeDocument/2006/relationships/chart"/><Relationship Id="rId12" Target="../charts/chart30.xml" Type="http://schemas.openxmlformats.org/officeDocument/2006/relationships/chart"/><Relationship Id="rId13" Target="../charts/chart31.xml" Type="http://schemas.openxmlformats.org/officeDocument/2006/relationships/chart"/><Relationship Id="rId14" Target="../charts/chart32.xml" Type="http://schemas.openxmlformats.org/officeDocument/2006/relationships/chart"/><Relationship Id="rId2" Target="../charts/chart20.xml" Type="http://schemas.openxmlformats.org/officeDocument/2006/relationships/chart"/><Relationship Id="rId3" Target="../charts/chart21.xml" Type="http://schemas.openxmlformats.org/officeDocument/2006/relationships/chart"/><Relationship Id="rId4" Target="../charts/chart22.xml" Type="http://schemas.openxmlformats.org/officeDocument/2006/relationships/chart"/><Relationship Id="rId5" Target="../charts/chart23.xml" Type="http://schemas.openxmlformats.org/officeDocument/2006/relationships/chart"/><Relationship Id="rId6" Target="../charts/chart24.xml" Type="http://schemas.openxmlformats.org/officeDocument/2006/relationships/chart"/><Relationship Id="rId7" Target="../charts/chart25.xml" Type="http://schemas.openxmlformats.org/officeDocument/2006/relationships/chart"/><Relationship Id="rId8" Target="../charts/chart26.xml" Type="http://schemas.openxmlformats.org/officeDocument/2006/relationships/chart"/><Relationship Id="rId9" Target="../charts/chart2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9</xdr:col>
      <xdr:colOff>0</xdr:colOff>
      <xdr:row>0</xdr:row>
      <xdr:rowOff>0</xdr:rowOff>
    </xdr:from>
    <xdr:to>
      <xdr:col>18</xdr:col>
      <xdr:colOff>0</xdr:colOff>
      <xdr:row>10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19</xdr:col>
      <xdr:colOff>0</xdr:colOff>
      <xdr:row>0</xdr:row>
      <xdr:rowOff>0</xdr:rowOff>
    </xdr:from>
    <xdr:to>
      <xdr:col>28</xdr:col>
      <xdr:colOff>0</xdr:colOff>
      <xdr:row>10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29</xdr:col>
      <xdr:colOff>0</xdr:colOff>
      <xdr:row>0</xdr:row>
      <xdr:rowOff>0</xdr:rowOff>
    </xdr:from>
    <xdr:to>
      <xdr:col>38</xdr:col>
      <xdr:colOff>0</xdr:colOff>
      <xdr:row>10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9</xdr:col>
      <xdr:colOff>0</xdr:colOff>
      <xdr:row>17</xdr:row>
      <xdr:rowOff>0</xdr:rowOff>
    </xdr:from>
    <xdr:to>
      <xdr:col>18</xdr:col>
      <xdr:colOff>0</xdr:colOff>
      <xdr:row>27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19</xdr:col>
      <xdr:colOff>0</xdr:colOff>
      <xdr:row>17</xdr:row>
      <xdr:rowOff>0</xdr:rowOff>
    </xdr:from>
    <xdr:to>
      <xdr:col>28</xdr:col>
      <xdr:colOff>0</xdr:colOff>
      <xdr:row>27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29</xdr:col>
      <xdr:colOff>0</xdr:colOff>
      <xdr:row>17</xdr:row>
      <xdr:rowOff>0</xdr:rowOff>
    </xdr:from>
    <xdr:to>
      <xdr:col>38</xdr:col>
      <xdr:colOff>0</xdr:colOff>
      <xdr:row>27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6"/>
        </a:graphicData>
      </a:graphic>
    </xdr:graphicFrame>
    <xdr:clientData/>
  </xdr:twoCellAnchor>
  <xdr:twoCellAnchor editAs="twoCell">
    <xdr:from>
      <xdr:col>9</xdr:col>
      <xdr:colOff>0</xdr:colOff>
      <xdr:row>34</xdr:row>
      <xdr:rowOff>0</xdr:rowOff>
    </xdr:from>
    <xdr:to>
      <xdr:col>18</xdr:col>
      <xdr:colOff>0</xdr:colOff>
      <xdr:row>44</xdr:row>
      <xdr:rowOff>0</xdr:rowOff>
    </xdr:to>
    <xdr:graphicFrame>
      <xdr:nvGraphicFramePr>
        <xdr:cNvPr id="6" name="Diagramm6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7"/>
        </a:graphicData>
      </a:graphic>
    </xdr:graphicFrame>
    <xdr:clientData/>
  </xdr:twoCellAnchor>
  <xdr:twoCellAnchor editAs="twoCell">
    <xdr:from>
      <xdr:col>19</xdr:col>
      <xdr:colOff>0</xdr:colOff>
      <xdr:row>34</xdr:row>
      <xdr:rowOff>0</xdr:rowOff>
    </xdr:from>
    <xdr:to>
      <xdr:col>28</xdr:col>
      <xdr:colOff>0</xdr:colOff>
      <xdr:row>44</xdr:row>
      <xdr:rowOff>0</xdr:rowOff>
    </xdr:to>
    <xdr:graphicFrame>
      <xdr:nvGraphicFramePr>
        <xdr:cNvPr id="7" name="Diagramm7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8"/>
        </a:graphicData>
      </a:graphic>
    </xdr:graphicFrame>
    <xdr:clientData/>
  </xdr:twoCellAnchor>
  <xdr:twoCellAnchor editAs="twoCell">
    <xdr:from>
      <xdr:col>29</xdr:col>
      <xdr:colOff>0</xdr:colOff>
      <xdr:row>34</xdr:row>
      <xdr:rowOff>0</xdr:rowOff>
    </xdr:from>
    <xdr:to>
      <xdr:col>38</xdr:col>
      <xdr:colOff>0</xdr:colOff>
      <xdr:row>44</xdr:row>
      <xdr:rowOff>0</xdr:rowOff>
    </xdr:to>
    <xdr:graphicFrame>
      <xdr:nvGraphicFramePr>
        <xdr:cNvPr id="8" name="Diagramm8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9"/>
        </a:graphicData>
      </a:graphic>
    </xdr:graphicFrame>
    <xdr:clientData/>
  </xdr:twoCellAnchor>
  <xdr:twoCellAnchor editAs="twoCell">
    <xdr:from>
      <xdr:col>9</xdr:col>
      <xdr:colOff>0</xdr:colOff>
      <xdr:row>51</xdr:row>
      <xdr:rowOff>0</xdr:rowOff>
    </xdr:from>
    <xdr:to>
      <xdr:col>18</xdr:col>
      <xdr:colOff>0</xdr:colOff>
      <xdr:row>61</xdr:row>
      <xdr:rowOff>0</xdr:rowOff>
    </xdr:to>
    <xdr:graphicFrame>
      <xdr:nvGraphicFramePr>
        <xdr:cNvPr id="9" name="Diagramm9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0"/>
        </a:graphicData>
      </a:graphic>
    </xdr:graphicFrame>
    <xdr:clientData/>
  </xdr:twoCellAnchor>
  <xdr:twoCellAnchor editAs="twoCell">
    <xdr:from>
      <xdr:col>19</xdr:col>
      <xdr:colOff>0</xdr:colOff>
      <xdr:row>51</xdr:row>
      <xdr:rowOff>0</xdr:rowOff>
    </xdr:from>
    <xdr:to>
      <xdr:col>28</xdr:col>
      <xdr:colOff>0</xdr:colOff>
      <xdr:row>61</xdr:row>
      <xdr:rowOff>0</xdr:rowOff>
    </xdr:to>
    <xdr:graphicFrame>
      <xdr:nvGraphicFramePr>
        <xdr:cNvPr id="10" name="Diagramm10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1"/>
        </a:graphicData>
      </a:graphic>
    </xdr:graphicFrame>
    <xdr:clientData/>
  </xdr:twoCellAnchor>
  <xdr:twoCellAnchor editAs="twoCell">
    <xdr:from>
      <xdr:col>29</xdr:col>
      <xdr:colOff>0</xdr:colOff>
      <xdr:row>51</xdr:row>
      <xdr:rowOff>0</xdr:rowOff>
    </xdr:from>
    <xdr:to>
      <xdr:col>38</xdr:col>
      <xdr:colOff>0</xdr:colOff>
      <xdr:row>61</xdr:row>
      <xdr:rowOff>0</xdr:rowOff>
    </xdr:to>
    <xdr:graphicFrame>
      <xdr:nvGraphicFramePr>
        <xdr:cNvPr id="11" name="Diagramm11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2"/>
        </a:graphicData>
      </a:graphic>
    </xdr:graphicFrame>
    <xdr:clientData/>
  </xdr:twoCellAnchor>
  <xdr:twoCellAnchor editAs="twoCell">
    <xdr:from>
      <xdr:col>9</xdr:col>
      <xdr:colOff>0</xdr:colOff>
      <xdr:row>68</xdr:row>
      <xdr:rowOff>0</xdr:rowOff>
    </xdr:from>
    <xdr:to>
      <xdr:col>18</xdr:col>
      <xdr:colOff>0</xdr:colOff>
      <xdr:row>78</xdr:row>
      <xdr:rowOff>0</xdr:rowOff>
    </xdr:to>
    <xdr:graphicFrame>
      <xdr:nvGraphicFramePr>
        <xdr:cNvPr id="12" name="Diagramm12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3"/>
        </a:graphicData>
      </a:graphic>
    </xdr:graphicFrame>
    <xdr:clientData/>
  </xdr:twoCellAnchor>
  <xdr:twoCellAnchor editAs="twoCell">
    <xdr:from>
      <xdr:col>19</xdr:col>
      <xdr:colOff>0</xdr:colOff>
      <xdr:row>68</xdr:row>
      <xdr:rowOff>0</xdr:rowOff>
    </xdr:from>
    <xdr:to>
      <xdr:col>28</xdr:col>
      <xdr:colOff>0</xdr:colOff>
      <xdr:row>78</xdr:row>
      <xdr:rowOff>0</xdr:rowOff>
    </xdr:to>
    <xdr:graphicFrame>
      <xdr:nvGraphicFramePr>
        <xdr:cNvPr id="13" name="Diagramm13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4"/>
        </a:graphicData>
      </a:graphic>
    </xdr:graphicFrame>
    <xdr:clientData/>
  </xdr:twoCellAnchor>
  <xdr:twoCellAnchor editAs="twoCell">
    <xdr:from>
      <xdr:col>29</xdr:col>
      <xdr:colOff>0</xdr:colOff>
      <xdr:row>68</xdr:row>
      <xdr:rowOff>0</xdr:rowOff>
    </xdr:from>
    <xdr:to>
      <xdr:col>38</xdr:col>
      <xdr:colOff>0</xdr:colOff>
      <xdr:row>78</xdr:row>
      <xdr:rowOff>0</xdr:rowOff>
    </xdr:to>
    <xdr:graphicFrame>
      <xdr:nvGraphicFramePr>
        <xdr:cNvPr id="14" name="Diagramm14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5"/>
        </a:graphicData>
      </a:graphic>
    </xdr:graphicFrame>
    <xdr:clientData/>
  </xdr:twoCellAnchor>
  <xdr:twoCellAnchor editAs="twoCell">
    <xdr:from>
      <xdr:col>9</xdr:col>
      <xdr:colOff>0</xdr:colOff>
      <xdr:row>85</xdr:row>
      <xdr:rowOff>0</xdr:rowOff>
    </xdr:from>
    <xdr:to>
      <xdr:col>18</xdr:col>
      <xdr:colOff>0</xdr:colOff>
      <xdr:row>95</xdr:row>
      <xdr:rowOff>0</xdr:rowOff>
    </xdr:to>
    <xdr:graphicFrame>
      <xdr:nvGraphicFramePr>
        <xdr:cNvPr id="15" name="Diagramm15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6"/>
        </a:graphicData>
      </a:graphic>
    </xdr:graphicFrame>
    <xdr:clientData/>
  </xdr:twoCellAnchor>
  <xdr:twoCellAnchor editAs="twoCell">
    <xdr:from>
      <xdr:col>19</xdr:col>
      <xdr:colOff>0</xdr:colOff>
      <xdr:row>85</xdr:row>
      <xdr:rowOff>0</xdr:rowOff>
    </xdr:from>
    <xdr:to>
      <xdr:col>28</xdr:col>
      <xdr:colOff>0</xdr:colOff>
      <xdr:row>95</xdr:row>
      <xdr:rowOff>0</xdr:rowOff>
    </xdr:to>
    <xdr:graphicFrame>
      <xdr:nvGraphicFramePr>
        <xdr:cNvPr id="16" name="Diagramm16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7"/>
        </a:graphicData>
      </a:graphic>
    </xdr:graphicFrame>
    <xdr:clientData/>
  </xdr:twoCellAnchor>
  <xdr:twoCellAnchor editAs="twoCell">
    <xdr:from>
      <xdr:col>29</xdr:col>
      <xdr:colOff>0</xdr:colOff>
      <xdr:row>85</xdr:row>
      <xdr:rowOff>0</xdr:rowOff>
    </xdr:from>
    <xdr:to>
      <xdr:col>38</xdr:col>
      <xdr:colOff>0</xdr:colOff>
      <xdr:row>95</xdr:row>
      <xdr:rowOff>0</xdr:rowOff>
    </xdr:to>
    <xdr:graphicFrame>
      <xdr:nvGraphicFramePr>
        <xdr:cNvPr id="17" name="Diagramm17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15</xdr:col>
      <xdr:colOff>0</xdr:colOff>
      <xdr:row>28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36</xdr:row>
      <xdr:rowOff>0</xdr:rowOff>
    </xdr:from>
    <xdr:to>
      <xdr:col>15</xdr:col>
      <xdr:colOff>0</xdr:colOff>
      <xdr:row>56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63</xdr:row>
      <xdr:rowOff>0</xdr:rowOff>
    </xdr:from>
    <xdr:to>
      <xdr:col>15</xdr:col>
      <xdr:colOff>0</xdr:colOff>
      <xdr:row>83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0</xdr:col>
      <xdr:colOff>0</xdr:colOff>
      <xdr:row>90</xdr:row>
      <xdr:rowOff>0</xdr:rowOff>
    </xdr:from>
    <xdr:to>
      <xdr:col>15</xdr:col>
      <xdr:colOff>0</xdr:colOff>
      <xdr:row>110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0</xdr:col>
      <xdr:colOff>0</xdr:colOff>
      <xdr:row>117</xdr:row>
      <xdr:rowOff>0</xdr:rowOff>
    </xdr:from>
    <xdr:to>
      <xdr:col>15</xdr:col>
      <xdr:colOff>0</xdr:colOff>
      <xdr:row>137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0</xdr:col>
      <xdr:colOff>0</xdr:colOff>
      <xdr:row>145</xdr:row>
      <xdr:rowOff>0</xdr:rowOff>
    </xdr:from>
    <xdr:to>
      <xdr:col>15</xdr:col>
      <xdr:colOff>0</xdr:colOff>
      <xdr:row>165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6"/>
        </a:graphicData>
      </a:graphic>
    </xdr:graphicFrame>
    <xdr:clientData/>
  </xdr:twoCellAnchor>
  <xdr:twoCellAnchor editAs="twoCell">
    <xdr:from>
      <xdr:col>0</xdr:col>
      <xdr:colOff>0</xdr:colOff>
      <xdr:row>171</xdr:row>
      <xdr:rowOff>0</xdr:rowOff>
    </xdr:from>
    <xdr:to>
      <xdr:col>15</xdr:col>
      <xdr:colOff>0</xdr:colOff>
      <xdr:row>191</xdr:row>
      <xdr:rowOff>0</xdr:rowOff>
    </xdr:to>
    <xdr:graphicFrame>
      <xdr:nvGraphicFramePr>
        <xdr:cNvPr id="6" name="Diagramm6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7"/>
        </a:graphicData>
      </a:graphic>
    </xdr:graphicFrame>
    <xdr:clientData/>
  </xdr:twoCellAnchor>
  <xdr:twoCellAnchor editAs="twoCell">
    <xdr:from>
      <xdr:col>0</xdr:col>
      <xdr:colOff>0</xdr:colOff>
      <xdr:row>198</xdr:row>
      <xdr:rowOff>0</xdr:rowOff>
    </xdr:from>
    <xdr:to>
      <xdr:col>15</xdr:col>
      <xdr:colOff>0</xdr:colOff>
      <xdr:row>218</xdr:row>
      <xdr:rowOff>0</xdr:rowOff>
    </xdr:to>
    <xdr:graphicFrame>
      <xdr:nvGraphicFramePr>
        <xdr:cNvPr id="7" name="Diagramm7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8"/>
        </a:graphicData>
      </a:graphic>
    </xdr:graphicFrame>
    <xdr:clientData/>
  </xdr:twoCellAnchor>
  <xdr:twoCellAnchor editAs="twoCell">
    <xdr:from>
      <xdr:col>0</xdr:col>
      <xdr:colOff>0</xdr:colOff>
      <xdr:row>225</xdr:row>
      <xdr:rowOff>0</xdr:rowOff>
    </xdr:from>
    <xdr:to>
      <xdr:col>15</xdr:col>
      <xdr:colOff>0</xdr:colOff>
      <xdr:row>245</xdr:row>
      <xdr:rowOff>0</xdr:rowOff>
    </xdr:to>
    <xdr:graphicFrame>
      <xdr:nvGraphicFramePr>
        <xdr:cNvPr id="8" name="Diagramm8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9"/>
        </a:graphicData>
      </a:graphic>
    </xdr:graphicFrame>
    <xdr:clientData/>
  </xdr:twoCellAnchor>
  <xdr:twoCellAnchor editAs="twoCell">
    <xdr:from>
      <xdr:col>0</xdr:col>
      <xdr:colOff>0</xdr:colOff>
      <xdr:row>252</xdr:row>
      <xdr:rowOff>0</xdr:rowOff>
    </xdr:from>
    <xdr:to>
      <xdr:col>15</xdr:col>
      <xdr:colOff>0</xdr:colOff>
      <xdr:row>272</xdr:row>
      <xdr:rowOff>0</xdr:rowOff>
    </xdr:to>
    <xdr:graphicFrame>
      <xdr:nvGraphicFramePr>
        <xdr:cNvPr id="9" name="Diagramm9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0"/>
        </a:graphicData>
      </a:graphic>
    </xdr:graphicFrame>
    <xdr:clientData/>
  </xdr:twoCellAnchor>
  <xdr:twoCellAnchor editAs="twoCell">
    <xdr:from>
      <xdr:col>0</xdr:col>
      <xdr:colOff>0</xdr:colOff>
      <xdr:row>279</xdr:row>
      <xdr:rowOff>0</xdr:rowOff>
    </xdr:from>
    <xdr:to>
      <xdr:col>15</xdr:col>
      <xdr:colOff>0</xdr:colOff>
      <xdr:row>299</xdr:row>
      <xdr:rowOff>0</xdr:rowOff>
    </xdr:to>
    <xdr:graphicFrame>
      <xdr:nvGraphicFramePr>
        <xdr:cNvPr id="10" name="Diagramm10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1"/>
        </a:graphicData>
      </a:graphic>
    </xdr:graphicFrame>
    <xdr:clientData/>
  </xdr:twoCellAnchor>
  <xdr:twoCellAnchor editAs="twoCell">
    <xdr:from>
      <xdr:col>0</xdr:col>
      <xdr:colOff>0</xdr:colOff>
      <xdr:row>306</xdr:row>
      <xdr:rowOff>0</xdr:rowOff>
    </xdr:from>
    <xdr:to>
      <xdr:col>15</xdr:col>
      <xdr:colOff>0</xdr:colOff>
      <xdr:row>326</xdr:row>
      <xdr:rowOff>0</xdr:rowOff>
    </xdr:to>
    <xdr:graphicFrame>
      <xdr:nvGraphicFramePr>
        <xdr:cNvPr id="11" name="Diagramm11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2"/>
        </a:graphicData>
      </a:graphic>
    </xdr:graphicFrame>
    <xdr:clientData/>
  </xdr:twoCellAnchor>
  <xdr:twoCellAnchor editAs="twoCell">
    <xdr:from>
      <xdr:col>0</xdr:col>
      <xdr:colOff>0</xdr:colOff>
      <xdr:row>333</xdr:row>
      <xdr:rowOff>0</xdr:rowOff>
    </xdr:from>
    <xdr:to>
      <xdr:col>15</xdr:col>
      <xdr:colOff>0</xdr:colOff>
      <xdr:row>353</xdr:row>
      <xdr:rowOff>0</xdr:rowOff>
    </xdr:to>
    <xdr:graphicFrame>
      <xdr:nvGraphicFramePr>
        <xdr:cNvPr id="12" name="Diagramm12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3"/>
        </a:graphicData>
      </a:graphic>
    </xdr:graphicFrame>
    <xdr:clientData/>
  </xdr:twoCellAnchor>
  <xdr:twoCellAnchor editAs="twoCell">
    <xdr:from>
      <xdr:col>0</xdr:col>
      <xdr:colOff>0</xdr:colOff>
      <xdr:row>360</xdr:row>
      <xdr:rowOff>0</xdr:rowOff>
    </xdr:from>
    <xdr:to>
      <xdr:col>15</xdr:col>
      <xdr:colOff>0</xdr:colOff>
      <xdr:row>380</xdr:row>
      <xdr:rowOff>0</xdr:rowOff>
    </xdr:to>
    <xdr:graphicFrame>
      <xdr:nvGraphicFramePr>
        <xdr:cNvPr id="13" name="Diagramm13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4"/>
        </a:graphicData>
      </a:graphic>
    </xdr:graphicFrame>
    <xdr:clientData/>
  </xdr:twoCellAnchor>
</xdr:wsDr>
</file>

<file path=xl/worksheets/_rels/sheet6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6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1717196.8</v>
      </c>
      <c r="D2" t="n" s="0">
        <v>2555904.0</v>
      </c>
      <c r="E2" t="n" s="0">
        <v>7.397894E7</v>
      </c>
      <c r="F2" t="n" s="0">
        <v>7.48814336E7</v>
      </c>
      <c r="G2" t="n" s="0">
        <v>1.1639232E7</v>
      </c>
      <c r="H2" t="n" s="0">
        <v>1.1665408E7</v>
      </c>
      <c r="I2" t="n" s="0">
        <v>9858947.2</v>
      </c>
      <c r="J2" t="n" s="0">
        <v>1.0289152E7</v>
      </c>
      <c r="K2" t="n" s="0">
        <v>2.130706432E8</v>
      </c>
      <c r="L2" t="n" s="0">
        <v>1.3639876608E9</v>
      </c>
      <c r="M2" t="n" s="0">
        <v>998083.2</v>
      </c>
      <c r="N2" t="n" s="0">
        <v>6.9910659072E9</v>
      </c>
      <c r="O2" t="n" s="0">
        <v>2.3533448E7</v>
      </c>
      <c r="P2" t="n" s="0">
        <v>3.3554432E7</v>
      </c>
      <c r="Q2" t="n" s="0">
        <v>5211238.4</v>
      </c>
      <c r="R2" t="n" s="0">
        <v>5242880.0</v>
      </c>
      <c r="S2" t="n" s="0">
        <v>2.376021744E8</v>
      </c>
      <c r="T2" t="n" s="0">
        <v>8.388608E9</v>
      </c>
      <c r="U2" t="n" s="0">
        <v>2.015966796875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1.0</v>
      </c>
      <c r="AA2" t="n" s="0">
        <v>0.0</v>
      </c>
    </row>
    <row r="3">
      <c r="A3" t="n" s="0">
        <v>2.0</v>
      </c>
      <c r="B3" t="s" s="0">
        <v>27</v>
      </c>
      <c r="C3" t="n" s="0">
        <v>1737113.6</v>
      </c>
      <c r="D3" t="n" s="0">
        <v>2555904.0</v>
      </c>
      <c r="E3" t="n" s="0">
        <v>8.1819844E7</v>
      </c>
      <c r="F3" t="n" s="0">
        <v>8.27195392E7</v>
      </c>
      <c r="G3" t="n" s="0">
        <v>1.56660864E7</v>
      </c>
      <c r="H3" t="n" s="0">
        <v>1.56893184E7</v>
      </c>
      <c r="I3" t="n" s="0">
        <v>1.08144272E7</v>
      </c>
      <c r="J3" t="n" s="0">
        <v>1.1239424E7</v>
      </c>
      <c r="K3" t="n" s="0">
        <v>2.818572288E8</v>
      </c>
      <c r="L3" t="n" s="0">
        <v>1.3639876608E9</v>
      </c>
      <c r="M3" t="n" s="0">
        <v>998083.2</v>
      </c>
      <c r="N3" t="n" s="0">
        <v>6.9910659072E9</v>
      </c>
      <c r="O3" t="n" s="0">
        <v>2.3533448E7</v>
      </c>
      <c r="P3" t="n" s="0">
        <v>3.3554432E7</v>
      </c>
      <c r="Q3" t="n" s="0">
        <v>6342720.0</v>
      </c>
      <c r="R3" t="n" s="0">
        <v>6370099.2</v>
      </c>
      <c r="S3" t="n" s="0">
        <v>3.0638876E8</v>
      </c>
      <c r="T3" t="n" s="0">
        <v>8.388608E9</v>
      </c>
      <c r="U3" t="n" s="0">
        <v>2.0244140625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292.7</v>
      </c>
      <c r="AA3" t="n" s="0">
        <v>292.3</v>
      </c>
    </row>
    <row r="4">
      <c r="A4" t="n" s="0">
        <v>3.0</v>
      </c>
      <c r="B4" t="s" s="0">
        <v>27</v>
      </c>
      <c r="C4" t="n" s="0">
        <v>1737113.6</v>
      </c>
      <c r="D4" t="n" s="0">
        <v>2555904.0</v>
      </c>
      <c r="E4" t="n" s="0">
        <v>8.198448E7</v>
      </c>
      <c r="F4" t="n" s="0">
        <v>8.29161472E7</v>
      </c>
      <c r="G4" t="n" s="0">
        <v>1.73382656E7</v>
      </c>
      <c r="H4" t="n" s="0">
        <v>1.736704E7</v>
      </c>
      <c r="I4" t="n" s="0">
        <v>1.08154896E7</v>
      </c>
      <c r="J4" t="n" s="0">
        <v>1.1239424E7</v>
      </c>
      <c r="K4" t="n" s="0">
        <v>3.087007744E8</v>
      </c>
      <c r="L4" t="n" s="0">
        <v>1.3639876608E9</v>
      </c>
      <c r="M4" t="n" s="0">
        <v>998083.2</v>
      </c>
      <c r="N4" t="n" s="0">
        <v>6.9910659072E9</v>
      </c>
      <c r="O4" t="n" s="0">
        <v>2.3533448E7</v>
      </c>
      <c r="P4" t="n" s="0">
        <v>3.3554432E7</v>
      </c>
      <c r="Q4" t="n" s="0">
        <v>6956723.2</v>
      </c>
      <c r="R4" t="n" s="0">
        <v>6986137.6</v>
      </c>
      <c r="S4" t="n" s="0">
        <v>3.332323056E8</v>
      </c>
      <c r="T4" t="n" s="0">
        <v>8.388608E9</v>
      </c>
      <c r="U4" t="n" s="0">
        <v>2.039453125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788.5</v>
      </c>
      <c r="AA4" t="n" s="0">
        <v>788.2</v>
      </c>
    </row>
    <row r="5">
      <c r="A5" t="n" s="0">
        <v>4.0</v>
      </c>
      <c r="B5" t="s" s="0">
        <v>27</v>
      </c>
      <c r="C5" t="n" s="0">
        <v>1740582.4</v>
      </c>
      <c r="D5" t="n" s="0">
        <v>2555904.0</v>
      </c>
      <c r="E5" t="n" s="0">
        <v>8.20399456E7</v>
      </c>
      <c r="F5" t="n" s="0">
        <v>8.29620224E7</v>
      </c>
      <c r="G5" t="n" s="0">
        <v>1.81894784E7</v>
      </c>
      <c r="H5" t="n" s="0">
        <v>1.8219008E7</v>
      </c>
      <c r="I5" t="n" s="0">
        <v>1.08159472E7</v>
      </c>
      <c r="J5" t="n" s="0">
        <v>1.1239424E7</v>
      </c>
      <c r="K5" t="n" s="0">
        <v>3.52321536E8</v>
      </c>
      <c r="L5" t="n" s="0">
        <v>1.3639876608E9</v>
      </c>
      <c r="M5" t="n" s="0">
        <v>998083.2</v>
      </c>
      <c r="N5" t="n" s="0">
        <v>6.9910659072E9</v>
      </c>
      <c r="O5" t="n" s="0">
        <v>2.3533448E7</v>
      </c>
      <c r="P5" t="n" s="0">
        <v>3.3554432E7</v>
      </c>
      <c r="Q5" t="n" s="0">
        <v>7736038.4</v>
      </c>
      <c r="R5" t="n" s="0">
        <v>7766016.0</v>
      </c>
      <c r="S5" t="n" s="0">
        <v>3.768530672E8</v>
      </c>
      <c r="T5" t="n" s="0">
        <v>8.388608E9</v>
      </c>
      <c r="U5" t="n" s="0">
        <v>2.068359375</v>
      </c>
      <c r="V5" t="n" s="0">
        <v>8.0</v>
      </c>
      <c r="W5" t="s" s="0">
        <v>28</v>
      </c>
      <c r="X5" t="s" s="0">
        <v>29</v>
      </c>
      <c r="Y5" t="s" s="0">
        <v>30</v>
      </c>
      <c r="Z5" t="n" s="0">
        <v>1576.3</v>
      </c>
      <c r="AA5" t="n" s="0">
        <v>1575.8</v>
      </c>
    </row>
    <row r="6">
      <c r="A6" t="n" s="0">
        <v>5.0</v>
      </c>
      <c r="B6" t="s" s="0">
        <v>27</v>
      </c>
      <c r="C6" t="n" s="0">
        <v>1738521.6</v>
      </c>
      <c r="D6" t="n" s="0">
        <v>2555904.0</v>
      </c>
      <c r="E6" t="n" s="0">
        <v>8.20713208E7</v>
      </c>
      <c r="F6" t="n" s="0">
        <v>8.29751296E7</v>
      </c>
      <c r="G6" t="n" s="0">
        <v>1.83229056E7</v>
      </c>
      <c r="H6" t="n" s="0">
        <v>1.835008E7</v>
      </c>
      <c r="I6" t="n" s="0">
        <v>1.0819764E7</v>
      </c>
      <c r="J6" t="n" s="0">
        <v>1.1239424E7</v>
      </c>
      <c r="K6" t="n" s="0">
        <v>4.043309056E8</v>
      </c>
      <c r="L6" t="n" s="0">
        <v>1.3639876608E9</v>
      </c>
      <c r="M6" t="n" s="0">
        <v>998083.2</v>
      </c>
      <c r="N6" t="n" s="0">
        <v>6.9910659072E9</v>
      </c>
      <c r="O6" t="n" s="0">
        <v>2.3533448E7</v>
      </c>
      <c r="P6" t="n" s="0">
        <v>3.3554432E7</v>
      </c>
      <c r="Q6" t="n" s="0">
        <v>8424345.6</v>
      </c>
      <c r="R6" t="n" s="0">
        <v>8454144.0</v>
      </c>
      <c r="S6" t="n" s="0">
        <v>4.288624368E8</v>
      </c>
      <c r="T6" t="n" s="0">
        <v>8.388608E9</v>
      </c>
      <c r="U6" t="n" s="0">
        <v>2.07890625</v>
      </c>
      <c r="V6" t="n" s="0">
        <v>8.0</v>
      </c>
      <c r="W6" t="s" s="0">
        <v>28</v>
      </c>
      <c r="X6" t="s" s="0">
        <v>29</v>
      </c>
      <c r="Y6" t="s" s="0">
        <v>30</v>
      </c>
      <c r="Z6" t="n" s="0">
        <v>2593.0</v>
      </c>
      <c r="AA6" t="n" s="0">
        <v>2592.8</v>
      </c>
    </row>
    <row r="7">
      <c r="A7" t="n" s="0">
        <v>6.0</v>
      </c>
      <c r="B7" t="s" s="0">
        <v>27</v>
      </c>
      <c r="C7" t="n" s="0">
        <v>1737113.6</v>
      </c>
      <c r="D7" t="n" s="0">
        <v>2555904.0</v>
      </c>
      <c r="E7" t="n" s="0">
        <v>8.20924472E7</v>
      </c>
      <c r="F7" t="n" s="0">
        <v>8.29816832E7</v>
      </c>
      <c r="G7" t="n" s="0">
        <v>1.83794688E7</v>
      </c>
      <c r="H7" t="n" s="0">
        <v>1.84090624E7</v>
      </c>
      <c r="I7" t="n" s="0">
        <v>1.08206664E7</v>
      </c>
      <c r="J7" t="n" s="0">
        <v>1.1239424E7</v>
      </c>
      <c r="K7" t="n" s="0">
        <v>4.680843264E8</v>
      </c>
      <c r="L7" t="n" s="0">
        <v>1.3639876608E9</v>
      </c>
      <c r="M7" t="n" s="0">
        <v>998083.2</v>
      </c>
      <c r="N7" t="n" s="0">
        <v>6.9910659072E9</v>
      </c>
      <c r="O7" t="n" s="0">
        <v>2.3533448E7</v>
      </c>
      <c r="P7" t="n" s="0">
        <v>3.3554432E7</v>
      </c>
      <c r="Q7" t="n" s="0">
        <v>9222195.2</v>
      </c>
      <c r="R7" t="n" s="0">
        <v>9253683.2</v>
      </c>
      <c r="S7" t="n" s="0">
        <v>4.926158576E8</v>
      </c>
      <c r="T7" t="n" s="0">
        <v>8.388608E9</v>
      </c>
      <c r="U7" t="n" s="0">
        <v>2.095361328125</v>
      </c>
      <c r="V7" t="n" s="0">
        <v>8.0</v>
      </c>
      <c r="W7" t="s" s="0">
        <v>28</v>
      </c>
      <c r="X7" t="s" s="0">
        <v>29</v>
      </c>
      <c r="Y7" t="s" s="0">
        <v>30</v>
      </c>
      <c r="Z7" t="n" s="0">
        <v>3780.5</v>
      </c>
      <c r="AA7" t="n" s="0">
        <v>3779.9</v>
      </c>
    </row>
    <row r="8">
      <c r="A8" t="n" s="0">
        <v>7.0</v>
      </c>
      <c r="B8" t="s" s="0">
        <v>27</v>
      </c>
      <c r="C8" t="n" s="0">
        <v>1744588.8</v>
      </c>
      <c r="D8" t="n" s="0">
        <v>2555904.0</v>
      </c>
      <c r="E8" t="n" s="0">
        <v>8.2115376E7</v>
      </c>
      <c r="F8" t="n" s="0">
        <v>8.30210048E7</v>
      </c>
      <c r="G8" t="n" s="0">
        <v>1.84548864E7</v>
      </c>
      <c r="H8" t="n" s="0">
        <v>1.8481152E7</v>
      </c>
      <c r="I8" t="n" s="0">
        <v>1.08211896E7</v>
      </c>
      <c r="J8" t="n" s="0">
        <v>1.12459776E7</v>
      </c>
      <c r="K8" t="n" s="0">
        <v>5.36870912E8</v>
      </c>
      <c r="L8" t="n" s="0">
        <v>1.3639876608E9</v>
      </c>
      <c r="M8" t="n" s="0">
        <v>998083.2</v>
      </c>
      <c r="N8" t="n" s="0">
        <v>6.9910659072E9</v>
      </c>
      <c r="O8" t="n" s="0">
        <v>2.3533448E7</v>
      </c>
      <c r="P8" t="n" s="0">
        <v>3.3554432E7</v>
      </c>
      <c r="Q8" t="n" s="0">
        <v>1.0065088E7</v>
      </c>
      <c r="R8" t="n" s="0">
        <v>1.00990976E7</v>
      </c>
      <c r="S8" t="n" s="0">
        <v>5.614024432E8</v>
      </c>
      <c r="T8" t="n" s="0">
        <v>8.388608E9</v>
      </c>
      <c r="U8" t="n" s="0">
        <v>2.1107421875</v>
      </c>
      <c r="V8" t="n" s="0">
        <v>8.0</v>
      </c>
      <c r="W8" t="s" s="0">
        <v>28</v>
      </c>
      <c r="X8" t="s" s="0">
        <v>29</v>
      </c>
      <c r="Y8" t="s" s="0">
        <v>30</v>
      </c>
      <c r="Z8" t="n" s="0">
        <v>5174.5</v>
      </c>
      <c r="AA8" t="n" s="0">
        <v>5173.9</v>
      </c>
    </row>
    <row r="9">
      <c r="A9" t="n" s="0">
        <v>8.0</v>
      </c>
      <c r="B9" t="s" s="0">
        <v>27</v>
      </c>
      <c r="C9" t="n" s="0">
        <v>1747136.0</v>
      </c>
      <c r="D9" t="n" s="0">
        <v>2555904.0</v>
      </c>
      <c r="E9" t="n" s="0">
        <v>8.21604112E7</v>
      </c>
      <c r="F9" t="n" s="0">
        <v>8.3099648E7</v>
      </c>
      <c r="G9" t="n" s="0">
        <v>1.85305856E7</v>
      </c>
      <c r="H9" t="n" s="0">
        <v>1.85597952E7</v>
      </c>
      <c r="I9" t="n" s="0">
        <v>1.08240584E7</v>
      </c>
      <c r="J9" t="n" s="0">
        <v>1.12525312E7</v>
      </c>
      <c r="K9" t="n" s="0">
        <v>5.586812928E8</v>
      </c>
      <c r="L9" t="n" s="0">
        <v>1.3807648768E9</v>
      </c>
      <c r="M9" t="n" s="0">
        <v>998083.2</v>
      </c>
      <c r="N9" t="n" s="0">
        <v>7.247757312E9</v>
      </c>
      <c r="O9" t="n" s="0">
        <v>2.46118624E7</v>
      </c>
      <c r="P9" t="n" s="0">
        <v>3.52321536E7</v>
      </c>
      <c r="Q9" t="n" s="0">
        <v>1.07364608E7</v>
      </c>
      <c r="R9" t="n" s="0">
        <v>1.07675648E7</v>
      </c>
      <c r="S9" t="n" s="0">
        <v>5.842912384E8</v>
      </c>
      <c r="T9" t="n" s="0">
        <v>8.6637543424E9</v>
      </c>
      <c r="U9" t="n" s="0">
        <v>2.172705078125</v>
      </c>
      <c r="V9" t="n" s="0">
        <v>8.0</v>
      </c>
      <c r="W9" t="s" s="0">
        <v>28</v>
      </c>
      <c r="X9" t="s" s="0">
        <v>29</v>
      </c>
      <c r="Y9" t="s" s="0">
        <v>30</v>
      </c>
      <c r="Z9" t="n" s="0">
        <v>6911.5</v>
      </c>
      <c r="AA9" t="n" s="0">
        <v>6911.2</v>
      </c>
    </row>
    <row r="10">
      <c r="A10" t="n" s="0">
        <v>9.0</v>
      </c>
      <c r="B10" t="s" s="0">
        <v>27</v>
      </c>
      <c r="C10" t="n" s="0">
        <v>1737113.6</v>
      </c>
      <c r="D10" t="n" s="0">
        <v>2555904.0</v>
      </c>
      <c r="E10" t="n" s="0">
        <v>8.2171024E7</v>
      </c>
      <c r="F10" t="n" s="0">
        <v>8.31193088E7</v>
      </c>
      <c r="G10" t="n" s="0">
        <v>1.85643136E7</v>
      </c>
      <c r="H10" t="n" s="0">
        <v>1.86056704E7</v>
      </c>
      <c r="I10" t="n" s="0">
        <v>1.08243184E7</v>
      </c>
      <c r="J10" t="n" s="0">
        <v>1.12590848E7</v>
      </c>
      <c r="K10" t="n" s="0">
        <v>6.576668672E8</v>
      </c>
      <c r="L10" t="n" s="0">
        <v>1.3807648768E9</v>
      </c>
      <c r="M10" t="n" s="0">
        <v>998083.2</v>
      </c>
      <c r="N10" t="n" s="0">
        <v>7.247757312E9</v>
      </c>
      <c r="O10" t="n" s="0">
        <v>2.46118624E7</v>
      </c>
      <c r="P10" t="n" s="0">
        <v>3.52321536E7</v>
      </c>
      <c r="Q10" t="n" s="0">
        <v>1.13491584E7</v>
      </c>
      <c r="R10" t="n" s="0">
        <v>1.13836032E7</v>
      </c>
      <c r="S10" t="n" s="0">
        <v>6.832768128E8</v>
      </c>
      <c r="T10" t="n" s="0">
        <v>8.6637543424E9</v>
      </c>
      <c r="U10" t="n" s="0">
        <v>2.19931640625</v>
      </c>
      <c r="V10" t="n" s="0">
        <v>8.0</v>
      </c>
      <c r="W10" t="s" s="0">
        <v>28</v>
      </c>
      <c r="X10" t="s" s="0">
        <v>29</v>
      </c>
      <c r="Y10" t="s" s="0">
        <v>30</v>
      </c>
      <c r="Z10" t="n" s="0">
        <v>9030.7</v>
      </c>
      <c r="AA10" t="n" s="0">
        <v>9030.7</v>
      </c>
    </row>
    <row r="11">
      <c r="A11" t="n" s="0">
        <v>10.0</v>
      </c>
      <c r="B11" t="s" s="0">
        <v>27</v>
      </c>
      <c r="C11" t="n" s="0">
        <v>1740723.2</v>
      </c>
      <c r="D11" t="n" s="0">
        <v>2555904.0</v>
      </c>
      <c r="E11" t="n" s="0">
        <v>8.21739048E7</v>
      </c>
      <c r="F11" t="n" s="0">
        <v>8.31193088E7</v>
      </c>
      <c r="G11" t="n" s="0">
        <v>1.85750784E7</v>
      </c>
      <c r="H11" t="n" s="0">
        <v>1.86056704E7</v>
      </c>
      <c r="I11" t="n" s="0">
        <v>1.08243184E7</v>
      </c>
      <c r="J11" t="n" s="0">
        <v>1.12590848E7</v>
      </c>
      <c r="K11" t="n" s="0">
        <v>7.667187712E8</v>
      </c>
      <c r="L11" t="n" s="0">
        <v>1.3807648768E9</v>
      </c>
      <c r="M11" t="n" s="0">
        <v>998083.2</v>
      </c>
      <c r="N11" t="n" s="0">
        <v>7.247757312E9</v>
      </c>
      <c r="O11" t="n" s="0">
        <v>2.46118624E7</v>
      </c>
      <c r="P11" t="n" s="0">
        <v>3.52321536E7</v>
      </c>
      <c r="Q11" t="n" s="0">
        <v>1.16447616E7</v>
      </c>
      <c r="R11" t="n" s="0">
        <v>1.16785152E7</v>
      </c>
      <c r="S11" t="n" s="0">
        <v>7.923287168E8</v>
      </c>
      <c r="T11" t="n" s="0">
        <v>8.6637543424E9</v>
      </c>
      <c r="U11" t="n" s="0">
        <v>2.19296875</v>
      </c>
      <c r="V11" t="n" s="0">
        <v>8.0</v>
      </c>
      <c r="W11" t="s" s="0">
        <v>28</v>
      </c>
      <c r="X11" t="s" s="0">
        <v>29</v>
      </c>
      <c r="Y11" t="s" s="0">
        <v>30</v>
      </c>
      <c r="Z11" t="n" s="0">
        <v>11375.9</v>
      </c>
      <c r="AA11" t="n" s="0">
        <v>11377.4</v>
      </c>
    </row>
    <row r="12">
      <c r="A12" t="n" s="0">
        <v>11.0</v>
      </c>
      <c r="B12" t="s" s="0">
        <v>27</v>
      </c>
      <c r="C12" t="n" s="0">
        <v>1737113.6</v>
      </c>
      <c r="D12" t="n" s="0">
        <v>2555904.0</v>
      </c>
      <c r="E12" t="n" s="0">
        <v>8.22109896E7</v>
      </c>
      <c r="F12" t="n" s="0">
        <v>8.31520768E7</v>
      </c>
      <c r="G12" t="n" s="0">
        <v>1.86029312E7</v>
      </c>
      <c r="H12" t="n" s="0">
        <v>1.86318848E7</v>
      </c>
      <c r="I12" t="n" s="0">
        <v>1.0828812E7</v>
      </c>
      <c r="J12" t="n" s="0">
        <v>1.12656384E7</v>
      </c>
      <c r="K12" t="n" s="0">
        <v>6.090129408E8</v>
      </c>
      <c r="L12" t="n" s="0">
        <v>1.3958643712E9</v>
      </c>
      <c r="M12" t="n" s="0">
        <v>998083.2</v>
      </c>
      <c r="N12" t="n" s="0">
        <v>8.103395328E9</v>
      </c>
      <c r="O12" t="n" s="0">
        <v>2.87018592E7</v>
      </c>
      <c r="P12" t="n" s="0">
        <v>4.02653184E7</v>
      </c>
      <c r="Q12" t="n" s="0">
        <v>1.17296896E7</v>
      </c>
      <c r="R12" t="n" s="0">
        <v>1.1763712E7</v>
      </c>
      <c r="S12" t="n" s="0">
        <v>6.387128832E8</v>
      </c>
      <c r="T12" t="n" s="0">
        <v>9.5395250176E9</v>
      </c>
      <c r="U12" t="n" s="0">
        <v>2.184033203125</v>
      </c>
      <c r="V12" t="n" s="0">
        <v>8.0</v>
      </c>
      <c r="W12" t="s" s="0">
        <v>28</v>
      </c>
      <c r="X12" t="s" s="0">
        <v>29</v>
      </c>
      <c r="Y12" t="s" s="0">
        <v>30</v>
      </c>
      <c r="Z12" t="n" s="0">
        <v>13753.4</v>
      </c>
      <c r="AA12" t="n" s="0">
        <v>13753.1</v>
      </c>
    </row>
    <row r="13">
      <c r="A13" t="n" s="0">
        <v>12.0</v>
      </c>
      <c r="B13" t="s" s="0">
        <v>27</v>
      </c>
      <c r="C13" t="n" s="0">
        <v>1737113.6</v>
      </c>
      <c r="D13" t="n" s="0">
        <v>2555904.0</v>
      </c>
      <c r="E13" t="n" s="0">
        <v>8.2297412E7</v>
      </c>
      <c r="F13" t="n" s="0">
        <v>8.32372736E7</v>
      </c>
      <c r="G13" t="n" s="0">
        <v>1.86436224E7</v>
      </c>
      <c r="H13" t="n" s="0">
        <v>1.86712064E7</v>
      </c>
      <c r="I13" t="n" s="0">
        <v>1.08406768E7</v>
      </c>
      <c r="J13" t="n" s="0">
        <v>1.1272192E7</v>
      </c>
      <c r="K13" t="n" s="0">
        <v>2.483027968E8</v>
      </c>
      <c r="L13" t="n" s="0">
        <v>1.4126415872E9</v>
      </c>
      <c r="M13" t="n" s="0">
        <v>998083.2</v>
      </c>
      <c r="N13" t="n" s="0">
        <v>9.462349824E9</v>
      </c>
      <c r="O13" t="n" s="0">
        <v>3.56122528E7</v>
      </c>
      <c r="P13" t="n" s="0">
        <v>4.86539264E7</v>
      </c>
      <c r="Q13" t="n" s="0">
        <v>1.17671936E7</v>
      </c>
      <c r="R13" t="n" s="0">
        <v>1.18095872E7</v>
      </c>
      <c r="S13" t="n" s="0">
        <v>2.849131328E8</v>
      </c>
      <c r="T13" t="n" s="0">
        <v>1.09236453376E10</v>
      </c>
      <c r="U13" t="n" s="0">
        <v>2.17412109375</v>
      </c>
      <c r="V13" t="n" s="0">
        <v>8.0</v>
      </c>
      <c r="W13" t="s" s="0">
        <v>28</v>
      </c>
      <c r="X13" t="s" s="0">
        <v>29</v>
      </c>
      <c r="Y13" t="s" s="0">
        <v>30</v>
      </c>
      <c r="Z13" t="n" s="0">
        <v>16164.1</v>
      </c>
      <c r="AA13" t="n" s="0">
        <v>16164.3</v>
      </c>
    </row>
    <row r="14">
      <c r="A14" t="n" s="0">
        <v>13.0</v>
      </c>
      <c r="B14" t="s" s="0">
        <v>27</v>
      </c>
      <c r="C14" t="n" s="0">
        <v>1737113.6</v>
      </c>
      <c r="D14" t="n" s="0">
        <v>2555904.0</v>
      </c>
      <c r="E14" t="n" s="0">
        <v>8.23000448E7</v>
      </c>
      <c r="F14" t="n" s="0">
        <v>8.32438272E7</v>
      </c>
      <c r="G14" t="n" s="0">
        <v>1.86566528E7</v>
      </c>
      <c r="H14" t="n" s="0">
        <v>1.867776E7</v>
      </c>
      <c r="I14" t="n" s="0">
        <v>1.08406768E7</v>
      </c>
      <c r="J14" t="n" s="0">
        <v>1.1272192E7</v>
      </c>
      <c r="K14" t="n" s="0">
        <v>3.657433088E8</v>
      </c>
      <c r="L14" t="n" s="0">
        <v>1.4126415872E9</v>
      </c>
      <c r="M14" t="n" s="0">
        <v>998083.2</v>
      </c>
      <c r="N14" t="n" s="0">
        <v>9.462349824E9</v>
      </c>
      <c r="O14" t="n" s="0">
        <v>3.56122528E7</v>
      </c>
      <c r="P14" t="n" s="0">
        <v>4.86539264E7</v>
      </c>
      <c r="Q14" t="n" s="0">
        <v>1.17783552E7</v>
      </c>
      <c r="R14" t="n" s="0">
        <v>1.18161408E7</v>
      </c>
      <c r="S14" t="n" s="0">
        <v>4.023536448E8</v>
      </c>
      <c r="T14" t="n" s="0">
        <v>1.09236453376E10</v>
      </c>
      <c r="U14" t="n" s="0">
        <v>2.126708984375</v>
      </c>
      <c r="V14" t="n" s="0">
        <v>8.0</v>
      </c>
      <c r="W14" t="s" s="0">
        <v>28</v>
      </c>
      <c r="X14" t="s" s="0">
        <v>29</v>
      </c>
      <c r="Y14" t="s" s="0">
        <v>30</v>
      </c>
      <c r="Z14" t="n" s="0">
        <v>18647.5</v>
      </c>
      <c r="AA14" t="n" s="0">
        <v>18649.7</v>
      </c>
    </row>
    <row r="15">
      <c r="A15" t="n" s="0">
        <v>14.0</v>
      </c>
      <c r="B15" t="s" s="0">
        <v>27</v>
      </c>
      <c r="C15" t="n" s="0">
        <v>1737113.6</v>
      </c>
      <c r="D15" t="n" s="0">
        <v>2555904.0</v>
      </c>
      <c r="E15" t="n" s="0">
        <v>8.23020224E7</v>
      </c>
      <c r="F15" t="n" s="0">
        <v>8.32503808E7</v>
      </c>
      <c r="G15" t="n" s="0">
        <v>1.86648832E7</v>
      </c>
      <c r="H15" t="n" s="0">
        <v>1.86908672E7</v>
      </c>
      <c r="I15" t="n" s="0">
        <v>1.08406768E7</v>
      </c>
      <c r="J15" t="n" s="0">
        <v>1.1272192E7</v>
      </c>
      <c r="K15" t="n" s="0">
        <v>4.831838208E8</v>
      </c>
      <c r="L15" t="n" s="0">
        <v>1.4126415872E9</v>
      </c>
      <c r="M15" t="n" s="0">
        <v>998083.2</v>
      </c>
      <c r="N15" t="n" s="0">
        <v>9.462349824E9</v>
      </c>
      <c r="O15" t="n" s="0">
        <v>3.56122528E7</v>
      </c>
      <c r="P15" t="n" s="0">
        <v>4.86539264E7</v>
      </c>
      <c r="Q15" t="n" s="0">
        <v>1.1783936E7</v>
      </c>
      <c r="R15" t="n" s="0">
        <v>1.18161408E7</v>
      </c>
      <c r="S15" t="n" s="0">
        <v>5.197941568E8</v>
      </c>
      <c r="T15" t="n" s="0">
        <v>1.09236453376E10</v>
      </c>
      <c r="U15" t="n" s="0">
        <v>2.11103515625</v>
      </c>
      <c r="V15" t="n" s="0">
        <v>8.0</v>
      </c>
      <c r="W15" t="s" s="0">
        <v>28</v>
      </c>
      <c r="X15" t="s" s="0">
        <v>29</v>
      </c>
      <c r="Y15" t="s" s="0">
        <v>30</v>
      </c>
      <c r="Z15" t="n" s="0">
        <v>21133.8</v>
      </c>
      <c r="AA15" t="n" s="0">
        <v>21135.1</v>
      </c>
    </row>
    <row r="16">
      <c r="A16" t="n" s="0">
        <v>15.0</v>
      </c>
      <c r="B16" t="s" s="0">
        <v>27</v>
      </c>
      <c r="C16" t="n" s="0">
        <v>1737113.6</v>
      </c>
      <c r="D16" t="n" s="0">
        <v>2555904.0</v>
      </c>
      <c r="E16" t="n" s="0">
        <v>8.2306268E7</v>
      </c>
      <c r="F16" t="n" s="0">
        <v>8.32503808E7</v>
      </c>
      <c r="G16" t="n" s="0">
        <v>1.86743552E7</v>
      </c>
      <c r="H16" t="n" s="0">
        <v>1.8710528E7</v>
      </c>
      <c r="I16" t="n" s="0">
        <v>1.08406768E7</v>
      </c>
      <c r="J16" t="n" s="0">
        <v>1.1272192E7</v>
      </c>
      <c r="K16" t="n" s="0">
        <v>5.217714176E8</v>
      </c>
      <c r="L16" t="n" s="0">
        <v>1.560281088E9</v>
      </c>
      <c r="M16" t="n" s="0">
        <v>998083.2</v>
      </c>
      <c r="N16" t="n" s="0">
        <v>9.3147103232E9</v>
      </c>
      <c r="O16" t="n" s="0">
        <v>3.60797056E7</v>
      </c>
      <c r="P16" t="n" s="0">
        <v>4.86539264E7</v>
      </c>
      <c r="Q16" t="n" s="0">
        <v>1.1790848E7</v>
      </c>
      <c r="R16" t="n" s="0">
        <v>1.18226944E7</v>
      </c>
      <c r="S16" t="n" s="0">
        <v>5.588492064E8</v>
      </c>
      <c r="T16" t="n" s="0">
        <v>1.09236453376E10</v>
      </c>
      <c r="U16" t="n" s="0">
        <v>2.10517578125</v>
      </c>
      <c r="V16" t="n" s="0">
        <v>8.0</v>
      </c>
      <c r="W16" t="s" s="0">
        <v>28</v>
      </c>
      <c r="X16" t="s" s="0">
        <v>29</v>
      </c>
      <c r="Y16" t="s" s="0">
        <v>30</v>
      </c>
      <c r="Z16" t="n" s="0">
        <v>23636.8</v>
      </c>
      <c r="AA16" t="n" s="0">
        <v>23636.3</v>
      </c>
    </row>
    <row r="17">
      <c r="A17" t="n" s="0">
        <v>16.0</v>
      </c>
      <c r="B17" t="s" s="0">
        <v>27</v>
      </c>
      <c r="C17" t="n" s="0">
        <v>1737113.6</v>
      </c>
      <c r="D17" t="n" s="0">
        <v>2555904.0</v>
      </c>
      <c r="E17" t="n" s="0">
        <v>8.23090424E7</v>
      </c>
      <c r="F17" t="n" s="0">
        <v>8.32503808E7</v>
      </c>
      <c r="G17" t="n" s="0">
        <v>1.86780672E7</v>
      </c>
      <c r="H17" t="n" s="0">
        <v>1.8710528E7</v>
      </c>
      <c r="I17" t="n" s="0">
        <v>1.08406768E7</v>
      </c>
      <c r="J17" t="n" s="0">
        <v>1.1272192E7</v>
      </c>
      <c r="K17" t="n" s="0">
        <v>6.392119296E8</v>
      </c>
      <c r="L17" t="n" s="0">
        <v>1.560281088E9</v>
      </c>
      <c r="M17" t="n" s="0">
        <v>998083.2</v>
      </c>
      <c r="N17" t="n" s="0">
        <v>9.3147103232E9</v>
      </c>
      <c r="O17" t="n" s="0">
        <v>3.60797056E7</v>
      </c>
      <c r="P17" t="n" s="0">
        <v>4.86539264E7</v>
      </c>
      <c r="Q17" t="n" s="0">
        <v>1.17993216E7</v>
      </c>
      <c r="R17" t="n" s="0">
        <v>1.1829248E7</v>
      </c>
      <c r="S17" t="n" s="0">
        <v>6.762897184E8</v>
      </c>
      <c r="T17" t="n" s="0">
        <v>1.09236453376E10</v>
      </c>
      <c r="U17" t="n" s="0">
        <v>2.09697265625</v>
      </c>
      <c r="V17" t="n" s="0">
        <v>8.0</v>
      </c>
      <c r="W17" t="s" s="0">
        <v>28</v>
      </c>
      <c r="X17" t="s" s="0">
        <v>29</v>
      </c>
      <c r="Y17" t="s" s="0">
        <v>30</v>
      </c>
      <c r="Z17" t="n" s="0">
        <v>26149.2</v>
      </c>
      <c r="AA17" t="n" s="0">
        <v>26150.7</v>
      </c>
    </row>
    <row r="18">
      <c r="A18" t="n" s="0">
        <v>17.0</v>
      </c>
      <c r="B18" t="s" s="0">
        <v>27</v>
      </c>
      <c r="C18" t="n" s="0">
        <v>1737113.6</v>
      </c>
      <c r="D18" t="n" s="0">
        <v>2555904.0</v>
      </c>
      <c r="E18" t="n" s="0">
        <v>8.23115432E7</v>
      </c>
      <c r="F18" t="n" s="0">
        <v>8.32503808E7</v>
      </c>
      <c r="G18" t="n" s="0">
        <v>1.86890368E7</v>
      </c>
      <c r="H18" t="n" s="0">
        <v>1.87301888E7</v>
      </c>
      <c r="I18" t="n" s="0">
        <v>1.08406768E7</v>
      </c>
      <c r="J18" t="n" s="0">
        <v>1.1272192E7</v>
      </c>
      <c r="K18" t="n" s="0">
        <v>7.583301632E8</v>
      </c>
      <c r="L18" t="n" s="0">
        <v>1.560281088E9</v>
      </c>
      <c r="M18" t="n" s="0">
        <v>998083.2</v>
      </c>
      <c r="N18" t="n" s="0">
        <v>9.3147103232E9</v>
      </c>
      <c r="O18" t="n" s="0">
        <v>3.60797056E7</v>
      </c>
      <c r="P18" t="n" s="0">
        <v>4.86539264E7</v>
      </c>
      <c r="Q18" t="n" s="0">
        <v>1.1804672E7</v>
      </c>
      <c r="R18" t="n" s="0">
        <v>1.18358016E7</v>
      </c>
      <c r="S18" t="n" s="0">
        <v>7.95407952E8</v>
      </c>
      <c r="T18" t="n" s="0">
        <v>1.09236453376E10</v>
      </c>
      <c r="U18" t="n" s="0">
        <v>2.087841796875</v>
      </c>
      <c r="V18" t="n" s="0">
        <v>8.0</v>
      </c>
      <c r="W18" t="s" s="0">
        <v>28</v>
      </c>
      <c r="X18" t="s" s="0">
        <v>29</v>
      </c>
      <c r="Y18" t="s" s="0">
        <v>30</v>
      </c>
      <c r="Z18" t="n" s="0">
        <v>28688.3</v>
      </c>
      <c r="AA18" t="n" s="0">
        <v>28687.7</v>
      </c>
    </row>
    <row r="19">
      <c r="A19" t="n" s="0">
        <v>18.0</v>
      </c>
      <c r="B19" t="s" s="0">
        <v>27</v>
      </c>
      <c r="C19" t="n" s="0">
        <v>1737113.6</v>
      </c>
      <c r="D19" t="n" s="0">
        <v>2555904.0</v>
      </c>
      <c r="E19" t="n" s="0">
        <v>8.23200784E7</v>
      </c>
      <c r="F19" t="n" s="0">
        <v>8.32503808E7</v>
      </c>
      <c r="G19" t="n" s="0">
        <v>1.87120896E7</v>
      </c>
      <c r="H19" t="n" s="0">
        <v>1.8743296E7</v>
      </c>
      <c r="I19" t="n" s="0">
        <v>1.08406768E7</v>
      </c>
      <c r="J19" t="n" s="0">
        <v>1.1272192E7</v>
      </c>
      <c r="K19" t="n" s="0">
        <v>8.8080384E8</v>
      </c>
      <c r="L19" t="n" s="0">
        <v>1.560281088E9</v>
      </c>
      <c r="M19" t="n" s="0">
        <v>998083.2</v>
      </c>
      <c r="N19" t="n" s="0">
        <v>9.3147103232E9</v>
      </c>
      <c r="O19" t="n" s="0">
        <v>3.60797056E7</v>
      </c>
      <c r="P19" t="n" s="0">
        <v>4.86539264E7</v>
      </c>
      <c r="Q19" t="n" s="0">
        <v>1.1811776E7</v>
      </c>
      <c r="R19" t="n" s="0">
        <v>1.18423552E7</v>
      </c>
      <c r="S19" t="n" s="0">
        <v>9.178816288E8</v>
      </c>
      <c r="T19" t="n" s="0">
        <v>1.09236453376E10</v>
      </c>
      <c r="U19" t="n" s="0">
        <v>2.03623046875</v>
      </c>
      <c r="V19" t="n" s="0">
        <v>8.0</v>
      </c>
      <c r="W19" t="s" s="0">
        <v>28</v>
      </c>
      <c r="X19" t="s" s="0">
        <v>29</v>
      </c>
      <c r="Y19" t="s" s="0">
        <v>30</v>
      </c>
      <c r="Z19" t="n" s="0">
        <v>31214.2</v>
      </c>
      <c r="AA19" t="n" s="0">
        <v>31216.8</v>
      </c>
    </row>
    <row r="20">
      <c r="A20" t="n" s="0">
        <v>19.0</v>
      </c>
      <c r="B20" t="s" s="0">
        <v>27</v>
      </c>
      <c r="C20" t="n" s="0">
        <v>1737113.6</v>
      </c>
      <c r="D20" t="n" s="0">
        <v>2555904.0</v>
      </c>
      <c r="E20" t="n" s="0">
        <v>8.23228232E7</v>
      </c>
      <c r="F20" t="n" s="0">
        <v>8.32503808E7</v>
      </c>
      <c r="G20" t="n" s="0">
        <v>1.8736896E7</v>
      </c>
      <c r="H20" t="n" s="0">
        <v>1.87629568E7</v>
      </c>
      <c r="I20" t="n" s="0">
        <v>1.08406768E7</v>
      </c>
      <c r="J20" t="n" s="0">
        <v>1.1272192E7</v>
      </c>
      <c r="K20" t="n" s="0">
        <v>7.180648448E8</v>
      </c>
      <c r="L20" t="n" s="0">
        <v>1.9310575616E9</v>
      </c>
      <c r="M20" t="n" s="0">
        <v>998083.2</v>
      </c>
      <c r="N20" t="n" s="0">
        <v>8.9439338496E9</v>
      </c>
      <c r="O20" t="n" s="0">
        <v>3.77040632E7</v>
      </c>
      <c r="P20" t="n" s="0">
        <v>4.86539264E7</v>
      </c>
      <c r="Q20" t="n" s="0">
        <v>1.18185728E7</v>
      </c>
      <c r="R20" t="n" s="0">
        <v>1.18489088E7</v>
      </c>
      <c r="S20" t="n" s="0">
        <v>7.567669912E8</v>
      </c>
      <c r="T20" t="n" s="0">
        <v>1.09236453376E10</v>
      </c>
      <c r="U20" t="n" s="0">
        <v>2.021826171875</v>
      </c>
      <c r="V20" t="n" s="0">
        <v>8.0</v>
      </c>
      <c r="W20" t="s" s="0">
        <v>28</v>
      </c>
      <c r="X20" t="s" s="0">
        <v>29</v>
      </c>
      <c r="Y20" t="s" s="0">
        <v>30</v>
      </c>
      <c r="Z20" t="n" s="0">
        <v>33753.1</v>
      </c>
      <c r="AA20" t="n" s="0">
        <v>33754.1</v>
      </c>
    </row>
    <row r="21">
      <c r="A21" t="n" s="0">
        <v>20.0</v>
      </c>
      <c r="B21" t="s" s="0">
        <v>27</v>
      </c>
      <c r="C21" t="n" s="0">
        <v>1737113.6</v>
      </c>
      <c r="D21" t="n" s="0">
        <v>2555904.0</v>
      </c>
      <c r="E21" t="n" s="0">
        <v>8.23315448E7</v>
      </c>
      <c r="F21" t="n" s="0">
        <v>8.32503808E7</v>
      </c>
      <c r="G21" t="n" s="0">
        <v>1.87666304E7</v>
      </c>
      <c r="H21" t="n" s="0">
        <v>1.88022784E7</v>
      </c>
      <c r="I21" t="n" s="0">
        <v>1.08407264E7</v>
      </c>
      <c r="J21" t="n" s="0">
        <v>1.1272192E7</v>
      </c>
      <c r="K21" t="n" s="0">
        <v>5.486149632E8</v>
      </c>
      <c r="L21" t="n" s="0">
        <v>2.2179479552E9</v>
      </c>
      <c r="M21" t="n" s="0">
        <v>998083.2</v>
      </c>
      <c r="N21" t="n" s="0">
        <v>8.657043456E9</v>
      </c>
      <c r="O21" t="n" s="0">
        <v>3.95778968E7</v>
      </c>
      <c r="P21" t="n" s="0">
        <v>4.86539264E7</v>
      </c>
      <c r="Q21" t="n" s="0">
        <v>1.18422656E7</v>
      </c>
      <c r="R21" t="n" s="0">
        <v>1.18882304E7</v>
      </c>
      <c r="S21" t="n" s="0">
        <v>5.891909432E8</v>
      </c>
      <c r="T21" t="n" s="0">
        <v>1.09236453376E10</v>
      </c>
      <c r="U21" t="n" s="0">
        <v>2.016455078125</v>
      </c>
      <c r="V21" t="n" s="0">
        <v>8.0</v>
      </c>
      <c r="W21" t="s" s="0">
        <v>28</v>
      </c>
      <c r="X21" t="s" s="0">
        <v>29</v>
      </c>
      <c r="Y21" t="s" s="0">
        <v>30</v>
      </c>
      <c r="Z21" t="n" s="0">
        <v>36408.1</v>
      </c>
      <c r="AA21" t="n" s="0">
        <v>36410.9</v>
      </c>
    </row>
    <row r="22">
      <c r="A22" t="n" s="0">
        <v>21.0</v>
      </c>
      <c r="B22" t="s" s="0">
        <v>27</v>
      </c>
      <c r="C22" t="n" s="0">
        <v>1737113.6</v>
      </c>
      <c r="D22" t="n" s="0">
        <v>2555904.0</v>
      </c>
      <c r="E22" t="n" s="0">
        <v>8.23345904E7</v>
      </c>
      <c r="F22" t="n" s="0">
        <v>8.32503808E7</v>
      </c>
      <c r="G22" t="n" s="0">
        <v>1.87779328E7</v>
      </c>
      <c r="H22" t="n" s="0">
        <v>1.88153856E7</v>
      </c>
      <c r="I22" t="n" s="0">
        <v>1.08407264E7</v>
      </c>
      <c r="J22" t="n" s="0">
        <v>1.1272192E7</v>
      </c>
      <c r="K22" t="n" s="0">
        <v>4.882169856E8</v>
      </c>
      <c r="L22" t="n" s="0">
        <v>2.3437770752E9</v>
      </c>
      <c r="M22" t="n" s="0">
        <v>998083.2</v>
      </c>
      <c r="N22" t="n" s="0">
        <v>8.531214336E9</v>
      </c>
      <c r="O22" t="n" s="0">
        <v>4.06029408E7</v>
      </c>
      <c r="P22" t="n" s="0">
        <v>4.86539264E7</v>
      </c>
      <c r="Q22" t="n" s="0">
        <v>1.18508928E7</v>
      </c>
      <c r="R22" t="n" s="0">
        <v>1.1894784E7</v>
      </c>
      <c r="S22" t="n" s="0">
        <v>5.298180096E8</v>
      </c>
      <c r="T22" t="n" s="0">
        <v>1.09236453376E10</v>
      </c>
      <c r="U22" t="n" s="0">
        <v>2.00888671875</v>
      </c>
      <c r="V22" t="n" s="0">
        <v>8.0</v>
      </c>
      <c r="W22" t="s" s="0">
        <v>28</v>
      </c>
      <c r="X22" t="s" s="0">
        <v>29</v>
      </c>
      <c r="Y22" t="s" s="0">
        <v>30</v>
      </c>
      <c r="Z22" t="n" s="0">
        <v>39109.1</v>
      </c>
      <c r="AA22" t="n" s="0">
        <v>39112.9</v>
      </c>
    </row>
    <row r="23">
      <c r="A23" t="n" s="0">
        <v>22.0</v>
      </c>
      <c r="B23" t="s" s="0">
        <v>27</v>
      </c>
      <c r="C23" t="n" s="0">
        <v>1737113.6</v>
      </c>
      <c r="D23" t="n" s="0">
        <v>2555904.0</v>
      </c>
      <c r="E23" t="n" s="0">
        <v>8.23364624E7</v>
      </c>
      <c r="F23" t="n" s="0">
        <v>8.32503808E7</v>
      </c>
      <c r="G23" t="n" s="0">
        <v>1.87875968E7</v>
      </c>
      <c r="H23" t="n" s="0">
        <v>1.88219392E7</v>
      </c>
      <c r="I23" t="n" s="0">
        <v>1.08407264E7</v>
      </c>
      <c r="J23" t="n" s="0">
        <v>1.1272192E7</v>
      </c>
      <c r="K23" t="n" s="0">
        <v>6.174015488E8</v>
      </c>
      <c r="L23" t="n" s="0">
        <v>2.3437770752E9</v>
      </c>
      <c r="M23" t="n" s="0">
        <v>998083.2</v>
      </c>
      <c r="N23" t="n" s="0">
        <v>8.531214336E9</v>
      </c>
      <c r="O23" t="n" s="0">
        <v>4.06029408E7</v>
      </c>
      <c r="P23" t="n" s="0">
        <v>4.86539264E7</v>
      </c>
      <c r="Q23" t="n" s="0">
        <v>1.18690304E7</v>
      </c>
      <c r="R23" t="n" s="0">
        <v>1.19013376E7</v>
      </c>
      <c r="S23" t="n" s="0">
        <v>6.590025728E8</v>
      </c>
      <c r="T23" t="n" s="0">
        <v>1.09236453376E10</v>
      </c>
      <c r="U23" t="n" s="0">
        <v>2.00048828125</v>
      </c>
      <c r="V23" t="n" s="0">
        <v>8.0</v>
      </c>
      <c r="W23" t="s" s="0">
        <v>28</v>
      </c>
      <c r="X23" t="s" s="0">
        <v>29</v>
      </c>
      <c r="Y23" t="s" s="0">
        <v>30</v>
      </c>
      <c r="Z23" t="n" s="0">
        <v>41850.8</v>
      </c>
      <c r="AA23" t="n" s="0">
        <v>41853.1</v>
      </c>
    </row>
    <row r="24">
      <c r="A24" t="n" s="0">
        <v>23.0</v>
      </c>
      <c r="B24" t="s" s="0">
        <v>27</v>
      </c>
      <c r="C24" t="n" s="0">
        <v>1737113.6</v>
      </c>
      <c r="D24" t="n" s="0">
        <v>2555904.0</v>
      </c>
      <c r="E24" t="n" s="0">
        <v>8.23379072E7</v>
      </c>
      <c r="F24" t="n" s="0">
        <v>8.32503808E7</v>
      </c>
      <c r="G24" t="n" s="0">
        <v>1.87939072E7</v>
      </c>
      <c r="H24" t="n" s="0">
        <v>1.88284928E7</v>
      </c>
      <c r="I24" t="n" s="0">
        <v>1.08407264E7</v>
      </c>
      <c r="J24" t="n" s="0">
        <v>1.1272192E7</v>
      </c>
      <c r="K24" t="n" s="0">
        <v>7.516192768E8</v>
      </c>
      <c r="L24" t="n" s="0">
        <v>2.3437770752E9</v>
      </c>
      <c r="M24" t="n" s="0">
        <v>998083.2</v>
      </c>
      <c r="N24" t="n" s="0">
        <v>8.531214336E9</v>
      </c>
      <c r="O24" t="n" s="0">
        <v>4.06029408E7</v>
      </c>
      <c r="P24" t="n" s="0">
        <v>4.86539264E7</v>
      </c>
      <c r="Q24" t="n" s="0">
        <v>1.18724736E7</v>
      </c>
      <c r="R24" t="n" s="0">
        <v>1.19078912E7</v>
      </c>
      <c r="S24" t="n" s="0">
        <v>7.932203008E8</v>
      </c>
      <c r="T24" t="n" s="0">
        <v>1.09236453376E10</v>
      </c>
      <c r="U24" t="n" s="0">
        <v>1.953076171875</v>
      </c>
      <c r="V24" t="n" s="0">
        <v>8.0</v>
      </c>
      <c r="W24" t="s" s="0">
        <v>28</v>
      </c>
      <c r="X24" t="s" s="0">
        <v>29</v>
      </c>
      <c r="Y24" t="s" s="0">
        <v>30</v>
      </c>
      <c r="Z24" t="n" s="0">
        <v>44613.1</v>
      </c>
      <c r="AA24" t="n" s="0">
        <v>44614.5</v>
      </c>
    </row>
    <row r="25">
      <c r="A25" t="n" s="0">
        <v>24.0</v>
      </c>
      <c r="B25" t="s" s="0">
        <v>27</v>
      </c>
      <c r="C25" t="n" s="0">
        <v>1737113.6</v>
      </c>
      <c r="D25" t="n" s="0">
        <v>2555904.0</v>
      </c>
      <c r="E25" t="n" s="0">
        <v>8.2342172E7</v>
      </c>
      <c r="F25" t="n" s="0">
        <v>8.32569344E7</v>
      </c>
      <c r="G25" t="n" s="0">
        <v>1.88230144E7</v>
      </c>
      <c r="H25" t="n" s="0">
        <v>1.88547072E7</v>
      </c>
      <c r="I25" t="n" s="0">
        <v>1.08407264E7</v>
      </c>
      <c r="J25" t="n" s="0">
        <v>1.1272192E7</v>
      </c>
      <c r="K25" t="n" s="0">
        <v>8.858370048E8</v>
      </c>
      <c r="L25" t="n" s="0">
        <v>2.3437770752E9</v>
      </c>
      <c r="M25" t="n" s="0">
        <v>998083.2</v>
      </c>
      <c r="N25" t="n" s="0">
        <v>8.531214336E9</v>
      </c>
      <c r="O25" t="n" s="0">
        <v>4.06029408E7</v>
      </c>
      <c r="P25" t="n" s="0">
        <v>4.86539264E7</v>
      </c>
      <c r="Q25" t="n" s="0">
        <v>1.18771712E7</v>
      </c>
      <c r="R25" t="n" s="0">
        <v>1.19078912E7</v>
      </c>
      <c r="S25" t="n" s="0">
        <v>9.274380288E8</v>
      </c>
      <c r="T25" t="n" s="0">
        <v>1.09236453376E10</v>
      </c>
      <c r="U25" t="n" s="0">
        <v>1.93984375</v>
      </c>
      <c r="V25" t="n" s="0">
        <v>8.0</v>
      </c>
      <c r="W25" t="s" s="0">
        <v>28</v>
      </c>
      <c r="X25" t="s" s="0">
        <v>29</v>
      </c>
      <c r="Y25" t="s" s="0">
        <v>30</v>
      </c>
      <c r="Z25" t="n" s="0">
        <v>47366.3</v>
      </c>
      <c r="AA25" t="n" s="0">
        <v>47367.4</v>
      </c>
    </row>
    <row r="26">
      <c r="A26" t="n" s="0">
        <v>25.0</v>
      </c>
      <c r="B26" t="s" s="0">
        <v>27</v>
      </c>
      <c r="C26" t="n" s="0">
        <v>1737113.6</v>
      </c>
      <c r="D26" t="n" s="0">
        <v>2555904.0</v>
      </c>
      <c r="E26" t="n" s="0">
        <v>8.23430744E7</v>
      </c>
      <c r="F26" t="n" s="0">
        <v>8.32569344E7</v>
      </c>
      <c r="G26" t="n" s="0">
        <v>1.88280704E7</v>
      </c>
      <c r="H26" t="n" s="0">
        <v>1.88547072E7</v>
      </c>
      <c r="I26" t="n" s="0">
        <v>1.08407264E7</v>
      </c>
      <c r="J26" t="n" s="0">
        <v>1.1272192E7</v>
      </c>
      <c r="K26" t="n" s="0">
        <v>1.0183770112E9</v>
      </c>
      <c r="L26" t="n" s="0">
        <v>2.3437770752E9</v>
      </c>
      <c r="M26" t="n" s="0">
        <v>998083.2</v>
      </c>
      <c r="N26" t="n" s="0">
        <v>8.531214336E9</v>
      </c>
      <c r="O26" t="n" s="0">
        <v>4.06029408E7</v>
      </c>
      <c r="P26" t="n" s="0">
        <v>4.86539264E7</v>
      </c>
      <c r="Q26" t="n" s="0">
        <v>1.18802944E7</v>
      </c>
      <c r="R26" t="n" s="0">
        <v>1.19144448E7</v>
      </c>
      <c r="S26" t="n" s="0">
        <v>1.0599780352E9</v>
      </c>
      <c r="T26" t="n" s="0">
        <v>1.09236453376E10</v>
      </c>
      <c r="U26" t="n" s="0">
        <v>1.934912109375</v>
      </c>
      <c r="V26" t="n" s="0">
        <v>8.0</v>
      </c>
      <c r="W26" t="s" s="0">
        <v>28</v>
      </c>
      <c r="X26" t="s" s="0">
        <v>29</v>
      </c>
      <c r="Y26" t="s" s="0">
        <v>30</v>
      </c>
      <c r="Z26" t="n" s="0">
        <v>50120.8</v>
      </c>
      <c r="AA26" t="n" s="0">
        <v>50122.3</v>
      </c>
    </row>
    <row r="27">
      <c r="A27" t="n" s="0">
        <v>26.0</v>
      </c>
      <c r="B27" t="s" s="0">
        <v>27</v>
      </c>
      <c r="C27" t="n" s="0">
        <v>1737113.6</v>
      </c>
      <c r="D27" t="n" s="0">
        <v>2555904.0</v>
      </c>
      <c r="E27" t="n" s="0">
        <v>8.23461544E7</v>
      </c>
      <c r="F27" t="n" s="0">
        <v>8.32569344E7</v>
      </c>
      <c r="G27" t="n" s="0">
        <v>1.88514944E7</v>
      </c>
      <c r="H27" t="n" s="0">
        <v>1.88940288E7</v>
      </c>
      <c r="I27" t="n" s="0">
        <v>1.08407264E7</v>
      </c>
      <c r="J27" t="n" s="0">
        <v>1.1272192E7</v>
      </c>
      <c r="K27" t="n" s="0">
        <v>1.1442061312E9</v>
      </c>
      <c r="L27" t="n" s="0">
        <v>2.3437770752E9</v>
      </c>
      <c r="M27" t="n" s="0">
        <v>998083.2</v>
      </c>
      <c r="N27" t="n" s="0">
        <v>8.531214336E9</v>
      </c>
      <c r="O27" t="n" s="0">
        <v>4.06029408E7</v>
      </c>
      <c r="P27" t="n" s="0">
        <v>4.86539264E7</v>
      </c>
      <c r="Q27" t="n" s="0">
        <v>1.18883328E7</v>
      </c>
      <c r="R27" t="n" s="0">
        <v>1.19144448E7</v>
      </c>
      <c r="S27" t="n" s="0">
        <v>1.1841294336E9</v>
      </c>
      <c r="T27" t="n" s="0">
        <v>1.09236453376E10</v>
      </c>
      <c r="U27" t="n" s="0">
        <v>1.9279296875</v>
      </c>
      <c r="V27" t="n" s="0">
        <v>8.0</v>
      </c>
      <c r="W27" t="s" s="0">
        <v>28</v>
      </c>
      <c r="X27" t="s" s="0">
        <v>29</v>
      </c>
      <c r="Y27" t="s" s="0">
        <v>30</v>
      </c>
      <c r="Z27" t="n" s="0">
        <v>52823.3</v>
      </c>
      <c r="AA27" t="n" s="0">
        <v>52824.2</v>
      </c>
    </row>
    <row r="28">
      <c r="A28" t="n" s="0">
        <v>27.0</v>
      </c>
      <c r="B28" t="s" s="0">
        <v>27</v>
      </c>
      <c r="C28" t="n" s="0">
        <v>1737113.6</v>
      </c>
      <c r="D28" t="n" s="0">
        <v>2555904.0</v>
      </c>
      <c r="E28" t="n" s="0">
        <v>8.23485216E7</v>
      </c>
      <c r="F28" t="n" s="0">
        <v>8.32569344E7</v>
      </c>
      <c r="G28" t="n" s="0">
        <v>1.88626176E7</v>
      </c>
      <c r="H28" t="n" s="0">
        <v>1.88940288E7</v>
      </c>
      <c r="I28" t="n" s="0">
        <v>1.08407264E7</v>
      </c>
      <c r="J28" t="n" s="0">
        <v>1.1272192E7</v>
      </c>
      <c r="K28" t="n" s="0">
        <v>1.266679808E9</v>
      </c>
      <c r="L28" t="n" s="0">
        <v>2.3437770752E9</v>
      </c>
      <c r="M28" t="n" s="0">
        <v>998083.2</v>
      </c>
      <c r="N28" t="n" s="0">
        <v>8.531214336E9</v>
      </c>
      <c r="O28" t="n" s="0">
        <v>4.06029408E7</v>
      </c>
      <c r="P28" t="n" s="0">
        <v>4.86539264E7</v>
      </c>
      <c r="Q28" t="n" s="0">
        <v>1.18906368E7</v>
      </c>
      <c r="R28" t="n" s="0">
        <v>1.19144448E7</v>
      </c>
      <c r="S28" t="n" s="0">
        <v>1.308280832E9</v>
      </c>
      <c r="T28" t="n" s="0">
        <v>1.09236453376E10</v>
      </c>
      <c r="U28" t="n" s="0">
        <v>1.92021484375</v>
      </c>
      <c r="V28" t="n" s="0">
        <v>8.0</v>
      </c>
      <c r="W28" t="s" s="0">
        <v>28</v>
      </c>
      <c r="X28" t="s" s="0">
        <v>29</v>
      </c>
      <c r="Y28" t="s" s="0">
        <v>30</v>
      </c>
      <c r="Z28" t="n" s="0">
        <v>55408.8</v>
      </c>
      <c r="AA28" t="n" s="0">
        <v>55410.7</v>
      </c>
    </row>
    <row r="29">
      <c r="A29" t="n" s="0">
        <v>28.0</v>
      </c>
      <c r="B29" t="s" s="0">
        <v>27</v>
      </c>
      <c r="C29" t="n" s="0">
        <v>1737113.6</v>
      </c>
      <c r="D29" t="n" s="0">
        <v>2555904.0</v>
      </c>
      <c r="E29" t="n" s="0">
        <v>8.2351448E7</v>
      </c>
      <c r="F29" t="n" s="0">
        <v>8.32569344E7</v>
      </c>
      <c r="G29" t="n" s="0">
        <v>1.8872832E7</v>
      </c>
      <c r="H29" t="n" s="0">
        <v>1.89136896E7</v>
      </c>
      <c r="I29" t="n" s="0">
        <v>1.08407264E7</v>
      </c>
      <c r="J29" t="n" s="0">
        <v>1.1272192E7</v>
      </c>
      <c r="K29" t="n" s="0">
        <v>1.392508928E9</v>
      </c>
      <c r="L29" t="n" s="0">
        <v>2.3437770752E9</v>
      </c>
      <c r="M29" t="n" s="0">
        <v>998083.2</v>
      </c>
      <c r="N29" t="n" s="0">
        <v>8.531214336E9</v>
      </c>
      <c r="O29" t="n" s="0">
        <v>4.06029408E7</v>
      </c>
      <c r="P29" t="n" s="0">
        <v>4.86539264E7</v>
      </c>
      <c r="Q29" t="n" s="0">
        <v>1.18991104E7</v>
      </c>
      <c r="R29" t="n" s="0">
        <v>1.1927552E7</v>
      </c>
      <c r="S29" t="n" s="0">
        <v>1.434109952E9</v>
      </c>
      <c r="T29" t="n" s="0">
        <v>1.09236453376E10</v>
      </c>
      <c r="U29" t="n" s="0">
        <v>1.868505859375</v>
      </c>
      <c r="V29" t="n" s="0">
        <v>8.0</v>
      </c>
      <c r="W29" t="s" s="0">
        <v>28</v>
      </c>
      <c r="X29" t="s" s="0">
        <v>29</v>
      </c>
      <c r="Y29" t="s" s="0">
        <v>30</v>
      </c>
      <c r="Z29" t="n" s="0">
        <v>57947.8</v>
      </c>
      <c r="AA29" t="n" s="0">
        <v>57947.3</v>
      </c>
    </row>
    <row r="30">
      <c r="A30" t="n" s="0">
        <v>29.0</v>
      </c>
      <c r="B30" t="s" s="0">
        <v>27</v>
      </c>
      <c r="C30" t="n" s="0">
        <v>1737113.6</v>
      </c>
      <c r="D30" t="n" s="0">
        <v>2555904.0</v>
      </c>
      <c r="E30" t="n" s="0">
        <v>8.23531872E7</v>
      </c>
      <c r="F30" t="n" s="0">
        <v>8.32569344E7</v>
      </c>
      <c r="G30" t="n" s="0">
        <v>1.88791552E7</v>
      </c>
      <c r="H30" t="n" s="0">
        <v>1.89202432E7</v>
      </c>
      <c r="I30" t="n" s="0">
        <v>1.08407264E7</v>
      </c>
      <c r="J30" t="n" s="0">
        <v>1.1272192E7</v>
      </c>
      <c r="K30" t="n" s="0">
        <v>1.50994944E9</v>
      </c>
      <c r="L30" t="n" s="0">
        <v>2.3437770752E9</v>
      </c>
      <c r="M30" t="n" s="0">
        <v>998083.2</v>
      </c>
      <c r="N30" t="n" s="0">
        <v>8.531214336E9</v>
      </c>
      <c r="O30" t="n" s="0">
        <v>4.06029408E7</v>
      </c>
      <c r="P30" t="n" s="0">
        <v>4.86539264E7</v>
      </c>
      <c r="Q30" t="n" s="0">
        <v>1.1909824E7</v>
      </c>
      <c r="R30" t="n" s="0">
        <v>1.19341056E7</v>
      </c>
      <c r="S30" t="n" s="0">
        <v>1.551550464E9</v>
      </c>
      <c r="T30" t="n" s="0">
        <v>1.09236453376E10</v>
      </c>
      <c r="U30" t="n" s="0">
        <v>1.856298828125</v>
      </c>
      <c r="V30" t="n" s="0">
        <v>8.0</v>
      </c>
      <c r="W30" t="s" s="0">
        <v>28</v>
      </c>
      <c r="X30" t="s" s="0">
        <v>29</v>
      </c>
      <c r="Y30" t="s" s="0">
        <v>30</v>
      </c>
      <c r="Z30" t="n" s="0">
        <v>60452.5</v>
      </c>
      <c r="AA30" t="n" s="0">
        <v>60454.4</v>
      </c>
    </row>
    <row r="31">
      <c r="A31" t="n" s="0">
        <v>30.0</v>
      </c>
      <c r="B31" t="s" s="0">
        <v>27</v>
      </c>
      <c r="C31" t="n" s="0">
        <v>1737113.6</v>
      </c>
      <c r="D31" t="n" s="0">
        <v>2555904.0</v>
      </c>
      <c r="E31" t="n" s="0">
        <v>8.23550256E7</v>
      </c>
      <c r="F31" t="n" s="0">
        <v>8.3263488E7</v>
      </c>
      <c r="G31" t="n" s="0">
        <v>1.88882048E7</v>
      </c>
      <c r="H31" t="n" s="0">
        <v>1.89202432E7</v>
      </c>
      <c r="I31" t="n" s="0">
        <v>1.08407264E7</v>
      </c>
      <c r="J31" t="n" s="0">
        <v>1.1272192E7</v>
      </c>
      <c r="K31" t="n" s="0">
        <v>1.4914945024E9</v>
      </c>
      <c r="L31" t="n" s="0">
        <v>2.8454158336E9</v>
      </c>
      <c r="M31" t="n" s="0">
        <v>998083.2</v>
      </c>
      <c r="N31" t="n" s="0">
        <v>8.027897856E9</v>
      </c>
      <c r="O31" t="n" s="0">
        <v>4.13818464E7</v>
      </c>
      <c r="P31" t="n" s="0">
        <v>5.0331648E7</v>
      </c>
      <c r="Q31" t="n" s="0">
        <v>1.19200128E7</v>
      </c>
      <c r="R31" t="n" s="0">
        <v>1.19472128E7</v>
      </c>
      <c r="S31" t="n" s="0">
        <v>1.533874432E9</v>
      </c>
      <c r="T31" t="n" s="0">
        <v>1.09236453376E10</v>
      </c>
      <c r="U31" t="n" s="0">
        <v>1.8517578125</v>
      </c>
      <c r="V31" t="n" s="0">
        <v>8.0</v>
      </c>
      <c r="W31" t="s" s="0">
        <v>28</v>
      </c>
      <c r="X31" t="s" s="0">
        <v>29</v>
      </c>
      <c r="Y31" t="s" s="0">
        <v>30</v>
      </c>
      <c r="Z31" t="n" s="0">
        <v>62956.0</v>
      </c>
      <c r="AA31" t="n" s="0">
        <v>62955.4</v>
      </c>
    </row>
    <row r="32">
      <c r="A32" t="n" s="0">
        <v>31.0</v>
      </c>
      <c r="B32" t="s" s="0">
        <v>27</v>
      </c>
      <c r="C32" t="n" s="0">
        <v>1737113.6</v>
      </c>
      <c r="D32" t="n" s="0">
        <v>2555904.0</v>
      </c>
      <c r="E32" t="n" s="0">
        <v>8.23591328E7</v>
      </c>
      <c r="F32" t="n" s="0">
        <v>8.32700416E7</v>
      </c>
      <c r="G32" t="n" s="0">
        <v>1.88999424E7</v>
      </c>
      <c r="H32" t="n" s="0">
        <v>1.89267968E7</v>
      </c>
      <c r="I32" t="n" s="0">
        <v>1.08407264E7</v>
      </c>
      <c r="J32" t="n" s="0">
        <v>1.1272192E7</v>
      </c>
      <c r="K32" t="n" s="0">
        <v>1.6122904576E9</v>
      </c>
      <c r="L32" t="n" s="0">
        <v>2.8454158336E9</v>
      </c>
      <c r="M32" t="n" s="0">
        <v>998083.2</v>
      </c>
      <c r="N32" t="n" s="0">
        <v>8.027897856E9</v>
      </c>
      <c r="O32" t="n" s="0">
        <v>4.13818464E7</v>
      </c>
      <c r="P32" t="n" s="0">
        <v>5.0331648E7</v>
      </c>
      <c r="Q32" t="n" s="0">
        <v>1.19249792E7</v>
      </c>
      <c r="R32" t="n" s="0">
        <v>1.19472128E7</v>
      </c>
      <c r="S32" t="n" s="0">
        <v>1.6546703872E9</v>
      </c>
      <c r="T32" t="n" s="0">
        <v>1.09236453376E10</v>
      </c>
      <c r="U32" t="n" s="0">
        <v>1.845361328125</v>
      </c>
      <c r="V32" t="n" s="0">
        <v>8.0</v>
      </c>
      <c r="W32" t="s" s="0">
        <v>28</v>
      </c>
      <c r="X32" t="s" s="0">
        <v>29</v>
      </c>
      <c r="Y32" t="s" s="0">
        <v>30</v>
      </c>
      <c r="Z32" t="n" s="0">
        <v>65465.7</v>
      </c>
      <c r="AA32" t="n" s="0">
        <v>65468.0</v>
      </c>
    </row>
    <row r="33">
      <c r="A33" t="n" s="0">
        <v>32.0</v>
      </c>
      <c r="B33" t="s" s="0">
        <v>27</v>
      </c>
      <c r="C33" t="n" s="0">
        <v>1737113.6</v>
      </c>
      <c r="D33" t="n" s="0">
        <v>2555904.0</v>
      </c>
      <c r="E33" t="n" s="0">
        <v>8.23601816E7</v>
      </c>
      <c r="F33" t="n" s="0">
        <v>8.32700416E7</v>
      </c>
      <c r="G33" t="n" s="0">
        <v>1.89103872E7</v>
      </c>
      <c r="H33" t="n" s="0">
        <v>1.8939904E7</v>
      </c>
      <c r="I33" t="n" s="0">
        <v>1.08407264E7</v>
      </c>
      <c r="J33" t="n" s="0">
        <v>1.1272192E7</v>
      </c>
      <c r="K33" t="n" s="0">
        <v>1.5116271616E9</v>
      </c>
      <c r="L33" t="n" s="0">
        <v>3.1591497728E9</v>
      </c>
      <c r="M33" t="n" s="0">
        <v>998083.2</v>
      </c>
      <c r="N33" t="n" s="0">
        <v>7.7124861952E9</v>
      </c>
      <c r="O33" t="n" s="0">
        <v>4.2747736E7</v>
      </c>
      <c r="P33" t="n" s="0">
        <v>5.20093696E7</v>
      </c>
      <c r="Q33" t="n" s="0">
        <v>1.19316992E7</v>
      </c>
      <c r="R33" t="n" s="0">
        <v>1.196032E7</v>
      </c>
      <c r="S33" t="n" s="0">
        <v>1.5553729808E9</v>
      </c>
      <c r="T33" t="n" s="0">
        <v>1.09236453376E10</v>
      </c>
      <c r="U33" t="n" s="0">
        <v>1.838232421875</v>
      </c>
      <c r="V33" t="n" s="0">
        <v>8.0</v>
      </c>
      <c r="W33" t="s" s="0">
        <v>28</v>
      </c>
      <c r="X33" t="s" s="0">
        <v>29</v>
      </c>
      <c r="Y33" t="s" s="0">
        <v>30</v>
      </c>
      <c r="Z33" t="n" s="0">
        <v>68026.6</v>
      </c>
      <c r="AA33" t="n" s="0">
        <v>68026.1</v>
      </c>
    </row>
    <row r="34">
      <c r="A34" t="n" s="0">
        <v>33.0</v>
      </c>
      <c r="B34" t="s" s="0">
        <v>27</v>
      </c>
      <c r="C34" t="n" s="0">
        <v>1737113.6</v>
      </c>
      <c r="D34" t="n" s="0">
        <v>2555904.0</v>
      </c>
      <c r="E34" t="n" s="0">
        <v>8.23648776E7</v>
      </c>
      <c r="F34" t="n" s="0">
        <v>8.3296256E7</v>
      </c>
      <c r="G34" t="n" s="0">
        <v>1.89251968E7</v>
      </c>
      <c r="H34" t="n" s="0">
        <v>1.89661184E7</v>
      </c>
      <c r="I34" t="n" s="0">
        <v>1.08407264E7</v>
      </c>
      <c r="J34" t="n" s="0">
        <v>1.1272192E7</v>
      </c>
      <c r="K34" t="n" s="0">
        <v>1.4948499456E9</v>
      </c>
      <c r="L34" t="n" s="0">
        <v>3.632267264E9</v>
      </c>
      <c r="M34" t="n" s="0">
        <v>998083.2</v>
      </c>
      <c r="N34" t="n" s="0">
        <v>7.2376909824E9</v>
      </c>
      <c r="O34" t="n" s="0">
        <v>4.35804088E7</v>
      </c>
      <c r="P34" t="n" s="0">
        <v>5.36870912E7</v>
      </c>
      <c r="Q34" t="n" s="0">
        <v>1.19351296E7</v>
      </c>
      <c r="R34" t="n" s="0">
        <v>1.196032E7</v>
      </c>
      <c r="S34" t="n" s="0">
        <v>1.5394284376E9</v>
      </c>
      <c r="T34" t="n" s="0">
        <v>1.09236453376E10</v>
      </c>
      <c r="U34" t="n" s="0">
        <v>1.782666015625</v>
      </c>
      <c r="V34" t="n" s="0">
        <v>8.0</v>
      </c>
      <c r="W34" t="s" s="0">
        <v>28</v>
      </c>
      <c r="X34" t="s" s="0">
        <v>29</v>
      </c>
      <c r="Y34" t="s" s="0">
        <v>30</v>
      </c>
      <c r="Z34" t="n" s="0">
        <v>70629.5</v>
      </c>
      <c r="AA34" t="n" s="0">
        <v>70631.0</v>
      </c>
    </row>
    <row r="35">
      <c r="A35" t="n" s="0">
        <v>34.0</v>
      </c>
      <c r="B35" t="s" s="0">
        <v>27</v>
      </c>
      <c r="C35" t="n" s="0">
        <v>1737113.6</v>
      </c>
      <c r="D35" t="n" s="0">
        <v>2555904.0</v>
      </c>
      <c r="E35" t="n" s="0">
        <v>8.23656952E7</v>
      </c>
      <c r="F35" t="n" s="0">
        <v>8.3296256E7</v>
      </c>
      <c r="G35" t="n" s="0">
        <v>1.89293568E7</v>
      </c>
      <c r="H35" t="n" s="0">
        <v>1.8972672E7</v>
      </c>
      <c r="I35" t="n" s="0">
        <v>1.08407264E7</v>
      </c>
      <c r="J35" t="n" s="0">
        <v>1.1272192E7</v>
      </c>
      <c r="K35" t="n" s="0">
        <v>1.6223567872E9</v>
      </c>
      <c r="L35" t="n" s="0">
        <v>3.632267264E9</v>
      </c>
      <c r="M35" t="n" s="0">
        <v>998083.2</v>
      </c>
      <c r="N35" t="n" s="0">
        <v>7.2376909824E9</v>
      </c>
      <c r="O35" t="n" s="0">
        <v>4.35804088E7</v>
      </c>
      <c r="P35" t="n" s="0">
        <v>5.36870912E7</v>
      </c>
      <c r="Q35" t="n" s="0">
        <v>1.1940416E7</v>
      </c>
      <c r="R35" t="n" s="0">
        <v>1.19668736E7</v>
      </c>
      <c r="S35" t="n" s="0">
        <v>1.6669352792E9</v>
      </c>
      <c r="T35" t="n" s="0">
        <v>1.09236453376E10</v>
      </c>
      <c r="U35" t="n" s="0">
        <v>1.771435546875</v>
      </c>
      <c r="V35" t="n" s="0">
        <v>8.0</v>
      </c>
      <c r="W35" t="s" s="0">
        <v>28</v>
      </c>
      <c r="X35" t="s" s="0">
        <v>29</v>
      </c>
      <c r="Y35" t="s" s="0">
        <v>30</v>
      </c>
      <c r="Z35" t="n" s="0">
        <v>73248.3</v>
      </c>
      <c r="AA35" t="n" s="0">
        <v>73247.8</v>
      </c>
    </row>
    <row r="36">
      <c r="A36" t="n" s="0">
        <v>35.0</v>
      </c>
      <c r="B36" t="s" s="0">
        <v>27</v>
      </c>
      <c r="C36" t="n" s="0">
        <v>1737113.6</v>
      </c>
      <c r="D36" t="n" s="0">
        <v>2555904.0</v>
      </c>
      <c r="E36" t="n" s="0">
        <v>8.236638E7</v>
      </c>
      <c r="F36" t="n" s="0">
        <v>8.3296256E7</v>
      </c>
      <c r="G36" t="n" s="0">
        <v>1.89378816E7</v>
      </c>
      <c r="H36" t="n" s="0">
        <v>1.89792256E7</v>
      </c>
      <c r="I36" t="n" s="0">
        <v>1.08407264E7</v>
      </c>
      <c r="J36" t="n" s="0">
        <v>1.1272192E7</v>
      </c>
      <c r="K36" t="n" s="0">
        <v>1.5485370368E9</v>
      </c>
      <c r="L36" t="n" s="0">
        <v>4.0332427264E9</v>
      </c>
      <c r="M36" t="n" s="0">
        <v>998083.2</v>
      </c>
      <c r="N36" t="n" s="0">
        <v>6.8350377984E9</v>
      </c>
      <c r="O36" t="n" s="0">
        <v>4.49766496E7</v>
      </c>
      <c r="P36" t="n" s="0">
        <v>5.53648128E7</v>
      </c>
      <c r="Q36" t="n" s="0">
        <v>1.19497728E7</v>
      </c>
      <c r="R36" t="n" s="0">
        <v>1.19734272E7</v>
      </c>
      <c r="S36" t="n" s="0">
        <v>1.5945117696E9</v>
      </c>
      <c r="T36" t="n" s="0">
        <v>1.09236453376E10</v>
      </c>
      <c r="U36" t="n" s="0">
        <v>1.767236328125</v>
      </c>
      <c r="V36" t="n" s="0">
        <v>8.0</v>
      </c>
      <c r="W36" t="s" s="0">
        <v>28</v>
      </c>
      <c r="X36" t="s" s="0">
        <v>29</v>
      </c>
      <c r="Y36" t="s" s="0">
        <v>30</v>
      </c>
      <c r="Z36" t="n" s="0">
        <v>75894.7</v>
      </c>
      <c r="AA36" t="n" s="0">
        <v>75894.2</v>
      </c>
    </row>
    <row r="37">
      <c r="A37" t="n" s="0">
        <v>36.0</v>
      </c>
      <c r="B37" t="s" s="0">
        <v>27</v>
      </c>
      <c r="C37" t="n" s="0">
        <v>1739174.4</v>
      </c>
      <c r="D37" t="n" s="0">
        <v>2555904.0</v>
      </c>
      <c r="E37" t="n" s="0">
        <v>8.2374564E7</v>
      </c>
      <c r="F37" t="n" s="0">
        <v>8.33093632E7</v>
      </c>
      <c r="G37" t="n" s="0">
        <v>1.89504768E7</v>
      </c>
      <c r="H37" t="n" s="0">
        <v>1.89857792E7</v>
      </c>
      <c r="I37" t="n" s="0">
        <v>1.08407264E7</v>
      </c>
      <c r="J37" t="n" s="0">
        <v>1.1272192E7</v>
      </c>
      <c r="K37" t="n" s="0">
        <v>1.2549357568E9</v>
      </c>
      <c r="L37" t="n" s="0">
        <v>4.8502931456E9</v>
      </c>
      <c r="M37" t="n" s="0">
        <v>998083.2</v>
      </c>
      <c r="N37" t="n" s="0">
        <v>6.014631936E9</v>
      </c>
      <c r="O37" t="n" s="0">
        <v>4.7643264E7</v>
      </c>
      <c r="P37" t="n" s="0">
        <v>5.8720256E7</v>
      </c>
      <c r="Q37" t="n" s="0">
        <v>1.19610752E7</v>
      </c>
      <c r="R37" t="n" s="0">
        <v>1.19865344E7</v>
      </c>
      <c r="S37" t="n" s="0">
        <v>1.303577104E9</v>
      </c>
      <c r="T37" t="n" s="0">
        <v>1.09236453376E10</v>
      </c>
      <c r="U37" t="n" s="0">
        <v>1.761328125</v>
      </c>
      <c r="V37" t="n" s="0">
        <v>8.0</v>
      </c>
      <c r="W37" t="s" s="0">
        <v>28</v>
      </c>
      <c r="X37" t="s" s="0">
        <v>29</v>
      </c>
      <c r="Y37" t="s" s="0">
        <v>30</v>
      </c>
      <c r="Z37" t="n" s="0">
        <v>78598.1</v>
      </c>
      <c r="AA37" t="n" s="0">
        <v>78597.9</v>
      </c>
    </row>
    <row r="38">
      <c r="A38" t="n" s="0">
        <v>37.0</v>
      </c>
      <c r="B38" t="s" s="0">
        <v>27</v>
      </c>
      <c r="C38" t="n" s="0">
        <v>1737113.6</v>
      </c>
      <c r="D38" t="n" s="0">
        <v>2555904.0</v>
      </c>
      <c r="E38" t="n" s="0">
        <v>8.2375804E7</v>
      </c>
      <c r="F38" t="n" s="0">
        <v>8.33093632E7</v>
      </c>
      <c r="G38" t="n" s="0">
        <v>1.89567616E7</v>
      </c>
      <c r="H38" t="n" s="0">
        <v>1.89857792E7</v>
      </c>
      <c r="I38" t="n" s="0">
        <v>1.08407264E7</v>
      </c>
      <c r="J38" t="n" s="0">
        <v>1.1272192E7</v>
      </c>
      <c r="K38" t="n" s="0">
        <v>1.3857980416E9</v>
      </c>
      <c r="L38" t="n" s="0">
        <v>4.8502931456E9</v>
      </c>
      <c r="M38" t="n" s="0">
        <v>998083.2</v>
      </c>
      <c r="N38" t="n" s="0">
        <v>6.014631936E9</v>
      </c>
      <c r="O38" t="n" s="0">
        <v>4.7643264E7</v>
      </c>
      <c r="P38" t="n" s="0">
        <v>5.8720256E7</v>
      </c>
      <c r="Q38" t="n" s="0">
        <v>1.19659264E7</v>
      </c>
      <c r="R38" t="n" s="0">
        <v>1.19865344E7</v>
      </c>
      <c r="S38" t="n" s="0">
        <v>1.4344393888E9</v>
      </c>
      <c r="T38" t="n" s="0">
        <v>1.09236453376E10</v>
      </c>
      <c r="U38" t="n" s="0">
        <v>1.75478515625</v>
      </c>
      <c r="V38" t="n" s="0">
        <v>8.0</v>
      </c>
      <c r="W38" t="s" s="0">
        <v>28</v>
      </c>
      <c r="X38" t="s" s="0">
        <v>29</v>
      </c>
      <c r="Y38" t="s" s="0">
        <v>30</v>
      </c>
      <c r="Z38" t="n" s="0">
        <v>81333.1</v>
      </c>
      <c r="AA38" t="n" s="0">
        <v>81332.7</v>
      </c>
    </row>
    <row r="39">
      <c r="A39" t="n" s="0">
        <v>38.0</v>
      </c>
      <c r="B39" t="s" s="0">
        <v>27</v>
      </c>
      <c r="C39" t="n" s="0">
        <v>1737113.6</v>
      </c>
      <c r="D39" t="n" s="0">
        <v>2555904.0</v>
      </c>
      <c r="E39" t="n" s="0">
        <v>8.23780008E7</v>
      </c>
      <c r="F39" t="n" s="0">
        <v>8.33159168E7</v>
      </c>
      <c r="G39" t="n" s="0">
        <v>1.89632512E7</v>
      </c>
      <c r="H39" t="n" s="0">
        <v>1.89857792E7</v>
      </c>
      <c r="I39" t="n" s="0">
        <v>1.08407264E7</v>
      </c>
      <c r="J39" t="n" s="0">
        <v>1.1272192E7</v>
      </c>
      <c r="K39" t="n" s="0">
        <v>1.1123294208E9</v>
      </c>
      <c r="L39" t="n" s="0">
        <v>5.6270782464E9</v>
      </c>
      <c r="M39" t="n" s="0">
        <v>998083.2</v>
      </c>
      <c r="N39" t="n" s="0">
        <v>5.234491392E9</v>
      </c>
      <c r="O39" t="n" s="0">
        <v>5.01137264E7</v>
      </c>
      <c r="P39" t="n" s="0">
        <v>6.20756992E7</v>
      </c>
      <c r="Q39" t="n" s="0">
        <v>1.1974656E7</v>
      </c>
      <c r="R39" t="n" s="0">
        <v>1.19996416E7</v>
      </c>
      <c r="S39" t="n" s="0">
        <v>1.1634412304E9</v>
      </c>
      <c r="T39" t="n" s="0">
        <v>1.09236453376E10</v>
      </c>
      <c r="U39" t="n" s="0">
        <v>1.711669921875</v>
      </c>
      <c r="V39" t="n" s="0">
        <v>8.0</v>
      </c>
      <c r="W39" t="s" s="0">
        <v>28</v>
      </c>
      <c r="X39" t="s" s="0">
        <v>29</v>
      </c>
      <c r="Y39" t="s" s="0">
        <v>30</v>
      </c>
      <c r="Z39" t="n" s="0">
        <v>84109.3</v>
      </c>
      <c r="AA39" t="n" s="0">
        <v>84110.2</v>
      </c>
    </row>
    <row r="40">
      <c r="A40" t="n" s="0">
        <v>39.0</v>
      </c>
      <c r="B40" t="s" s="0">
        <v>27</v>
      </c>
      <c r="C40" t="n" s="0">
        <v>1737113.6</v>
      </c>
      <c r="D40" t="n" s="0">
        <v>2555904.0</v>
      </c>
      <c r="E40" t="n" s="0">
        <v>8.23808064E7</v>
      </c>
      <c r="F40" t="n" s="0">
        <v>8.33159168E7</v>
      </c>
      <c r="G40" t="n" s="0">
        <v>1.89718272E7</v>
      </c>
      <c r="H40" t="n" s="0">
        <v>1.89988864E7</v>
      </c>
      <c r="I40" t="n" s="0">
        <v>1.08407264E7</v>
      </c>
      <c r="J40" t="n" s="0">
        <v>1.1272192E7</v>
      </c>
      <c r="K40" t="n" s="0">
        <v>9.999220736E8</v>
      </c>
      <c r="L40" t="n" s="0">
        <v>5.8921582592E9</v>
      </c>
      <c r="M40" t="n" s="0">
        <v>998083.2</v>
      </c>
      <c r="N40" t="n" s="0">
        <v>4.9677336576E9</v>
      </c>
      <c r="O40" t="n" s="0">
        <v>5.1658544E7</v>
      </c>
      <c r="P40" t="n" s="0">
        <v>6.37534208E7</v>
      </c>
      <c r="Q40" t="n" s="0">
        <v>1.19878912E7</v>
      </c>
      <c r="R40" t="n" s="0">
        <v>1.20193024E7</v>
      </c>
      <c r="S40" t="n" s="0">
        <v>1.0525787008E9</v>
      </c>
      <c r="T40" t="n" s="0">
        <v>1.09236453376E10</v>
      </c>
      <c r="U40" t="n" s="0">
        <v>1.7013671875</v>
      </c>
      <c r="V40" t="n" s="0">
        <v>8.0</v>
      </c>
      <c r="W40" t="s" s="0">
        <v>28</v>
      </c>
      <c r="X40" t="s" s="0">
        <v>29</v>
      </c>
      <c r="Y40" t="s" s="0">
        <v>30</v>
      </c>
      <c r="Z40" t="n" s="0">
        <v>86872.6</v>
      </c>
      <c r="AA40" t="n" s="0">
        <v>86875.2</v>
      </c>
    </row>
    <row r="41">
      <c r="A41" t="n" s="0">
        <v>40.0</v>
      </c>
      <c r="B41" t="s" s="0">
        <v>27</v>
      </c>
      <c r="C41" t="n" s="0">
        <v>1737113.6</v>
      </c>
      <c r="D41" t="n" s="0">
        <v>2555904.0</v>
      </c>
      <c r="E41" t="n" s="0">
        <v>8.23840528E7</v>
      </c>
      <c r="F41" t="n" s="0">
        <v>8.33159168E7</v>
      </c>
      <c r="G41" t="n" s="0">
        <v>1.89791744E7</v>
      </c>
      <c r="H41" t="n" s="0">
        <v>1.90119936E7</v>
      </c>
      <c r="I41" t="n" s="0">
        <v>1.08407264E7</v>
      </c>
      <c r="J41" t="n" s="0">
        <v>1.1272192E7</v>
      </c>
      <c r="K41" t="n" s="0">
        <v>1.13246208E9</v>
      </c>
      <c r="L41" t="n" s="0">
        <v>5.8921582592E9</v>
      </c>
      <c r="M41" t="n" s="0">
        <v>998083.2</v>
      </c>
      <c r="N41" t="n" s="0">
        <v>4.9677336576E9</v>
      </c>
      <c r="O41" t="n" s="0">
        <v>5.1658544E7</v>
      </c>
      <c r="P41" t="n" s="0">
        <v>6.37534208E7</v>
      </c>
      <c r="Q41" t="n" s="0">
        <v>1.19951232E7</v>
      </c>
      <c r="R41" t="n" s="0">
        <v>1.20193024E7</v>
      </c>
      <c r="S41" t="n" s="0">
        <v>1.1851187072E9</v>
      </c>
      <c r="T41" t="n" s="0">
        <v>1.09236453376E10</v>
      </c>
      <c r="U41" t="n" s="0">
        <v>1.697509765625</v>
      </c>
      <c r="V41" t="n" s="0">
        <v>8.0</v>
      </c>
      <c r="W41" t="s" s="0">
        <v>28</v>
      </c>
      <c r="X41" t="s" s="0">
        <v>29</v>
      </c>
      <c r="Y41" t="s" s="0">
        <v>30</v>
      </c>
      <c r="Z41" t="n" s="0">
        <v>89698.9</v>
      </c>
      <c r="AA41" t="n" s="0">
        <v>89702.2</v>
      </c>
    </row>
    <row r="42">
      <c r="A42" t="n" s="0">
        <v>41.0</v>
      </c>
      <c r="B42" t="s" s="0">
        <v>27</v>
      </c>
      <c r="C42" t="n" s="0">
        <v>1737113.6</v>
      </c>
      <c r="D42" t="n" s="0">
        <v>2555904.0</v>
      </c>
      <c r="E42" t="n" s="0">
        <v>8.23910304E7</v>
      </c>
      <c r="F42" t="n" s="0">
        <v>8.33159168E7</v>
      </c>
      <c r="G42" t="n" s="0">
        <v>1.89919488E7</v>
      </c>
      <c r="H42" t="n" s="0">
        <v>1.90316544E7</v>
      </c>
      <c r="I42" t="n" s="0">
        <v>1.08407264E7</v>
      </c>
      <c r="J42" t="n" s="0">
        <v>1.1272192E7</v>
      </c>
      <c r="K42" t="n" s="0">
        <v>1.2683575296E9</v>
      </c>
      <c r="L42" t="n" s="0">
        <v>5.8921582592E9</v>
      </c>
      <c r="M42" t="n" s="0">
        <v>998083.2</v>
      </c>
      <c r="N42" t="n" s="0">
        <v>4.9677336576E9</v>
      </c>
      <c r="O42" t="n" s="0">
        <v>5.1658544E7</v>
      </c>
      <c r="P42" t="n" s="0">
        <v>6.37534208E7</v>
      </c>
      <c r="Q42" t="n" s="0">
        <v>1.19998464E7</v>
      </c>
      <c r="R42" t="n" s="0">
        <v>1.20324096E7</v>
      </c>
      <c r="S42" t="n" s="0">
        <v>1.3210141568E9</v>
      </c>
      <c r="T42" t="n" s="0">
        <v>1.09236453376E10</v>
      </c>
      <c r="U42" t="n" s="0">
        <v>1.69208984375</v>
      </c>
      <c r="V42" t="n" s="0">
        <v>8.0</v>
      </c>
      <c r="W42" t="s" s="0">
        <v>28</v>
      </c>
      <c r="X42" t="s" s="0">
        <v>29</v>
      </c>
      <c r="Y42" t="s" s="0">
        <v>30</v>
      </c>
      <c r="Z42" t="n" s="0">
        <v>92520.0</v>
      </c>
      <c r="AA42" t="n" s="0">
        <v>92519.2</v>
      </c>
    </row>
    <row r="43">
      <c r="A43" t="n" s="0">
        <v>42.0</v>
      </c>
      <c r="B43" t="s" s="0">
        <v>27</v>
      </c>
      <c r="C43" t="n" s="0">
        <v>1737113.6</v>
      </c>
      <c r="D43" t="n" s="0">
        <v>2555904.0</v>
      </c>
      <c r="E43" t="n" s="0">
        <v>8.23933824E7</v>
      </c>
      <c r="F43" t="n" s="0">
        <v>8.33159168E7</v>
      </c>
      <c r="G43" t="n" s="0">
        <v>1.8993408E7</v>
      </c>
      <c r="H43" t="n" s="0">
        <v>1.9038208E7</v>
      </c>
      <c r="I43" t="n" s="0">
        <v>1.08407264E7</v>
      </c>
      <c r="J43" t="n" s="0">
        <v>1.1272192E7</v>
      </c>
      <c r="K43" t="n" s="0">
        <v>1.4025752576E9</v>
      </c>
      <c r="L43" t="n" s="0">
        <v>5.8921582592E9</v>
      </c>
      <c r="M43" t="n" s="0">
        <v>998083.2</v>
      </c>
      <c r="N43" t="n" s="0">
        <v>4.9677336576E9</v>
      </c>
      <c r="O43" t="n" s="0">
        <v>5.1658544E7</v>
      </c>
      <c r="P43" t="n" s="0">
        <v>6.37534208E7</v>
      </c>
      <c r="Q43" t="n" s="0">
        <v>1.2006272E7</v>
      </c>
      <c r="R43" t="n" s="0">
        <v>1.20389632E7</v>
      </c>
      <c r="S43" t="n" s="0">
        <v>1.4552318848E9</v>
      </c>
      <c r="T43" t="n" s="0">
        <v>1.09236453376E10</v>
      </c>
      <c r="U43" t="n" s="0">
        <v>1.686083984375</v>
      </c>
      <c r="V43" t="n" s="0">
        <v>8.0</v>
      </c>
      <c r="W43" t="s" s="0">
        <v>28</v>
      </c>
      <c r="X43" t="s" s="0">
        <v>29</v>
      </c>
      <c r="Y43" t="s" s="0">
        <v>30</v>
      </c>
      <c r="Z43" t="n" s="0">
        <v>95347.5</v>
      </c>
      <c r="AA43" t="n" s="0">
        <v>95347.0</v>
      </c>
    </row>
    <row r="44">
      <c r="A44" t="n" s="0">
        <v>43.0</v>
      </c>
      <c r="B44" t="s" s="0">
        <v>27</v>
      </c>
      <c r="C44" t="n" s="0">
        <v>1737113.6</v>
      </c>
      <c r="D44" t="n" s="0">
        <v>2555904.0</v>
      </c>
      <c r="E44" t="n" s="0">
        <v>8.24043864E7</v>
      </c>
      <c r="F44" t="n" s="0">
        <v>8.33159168E7</v>
      </c>
      <c r="G44" t="n" s="0">
        <v>1.90095744E7</v>
      </c>
      <c r="H44" t="n" s="0">
        <v>1.90513152E7</v>
      </c>
      <c r="I44" t="n" s="0">
        <v>1.08407264E7</v>
      </c>
      <c r="J44" t="n" s="0">
        <v>1.1272192E7</v>
      </c>
      <c r="K44" t="n" s="0">
        <v>1.5367929856E9</v>
      </c>
      <c r="L44" t="n" s="0">
        <v>5.8921582592E9</v>
      </c>
      <c r="M44" t="n" s="0">
        <v>998083.2</v>
      </c>
      <c r="N44" t="n" s="0">
        <v>4.9677336576E9</v>
      </c>
      <c r="O44" t="n" s="0">
        <v>5.1658544E7</v>
      </c>
      <c r="P44" t="n" s="0">
        <v>6.37534208E7</v>
      </c>
      <c r="Q44" t="n" s="0">
        <v>1.20091392E7</v>
      </c>
      <c r="R44" t="n" s="0">
        <v>1.20389632E7</v>
      </c>
      <c r="S44" t="n" s="0">
        <v>1.5894496128E9</v>
      </c>
      <c r="T44" t="n" s="0">
        <v>1.09236453376E10</v>
      </c>
      <c r="U44" t="n" s="0">
        <v>1.646435546875</v>
      </c>
      <c r="V44" t="n" s="0">
        <v>8.0</v>
      </c>
      <c r="W44" t="s" s="0">
        <v>28</v>
      </c>
      <c r="X44" t="s" s="0">
        <v>29</v>
      </c>
      <c r="Y44" t="s" s="0">
        <v>30</v>
      </c>
      <c r="Z44" t="n" s="0">
        <v>98121.4</v>
      </c>
      <c r="AA44" t="n" s="0">
        <v>98123.3</v>
      </c>
    </row>
    <row r="45">
      <c r="A45" t="n" s="0">
        <v>44.0</v>
      </c>
      <c r="B45" t="s" s="0">
        <v>27</v>
      </c>
      <c r="C45" t="n" s="0">
        <v>1737113.6</v>
      </c>
      <c r="D45" t="n" s="0">
        <v>2555904.0</v>
      </c>
      <c r="E45" t="n" s="0">
        <v>8.24060464E7</v>
      </c>
      <c r="F45" t="n" s="0">
        <v>8.33159168E7</v>
      </c>
      <c r="G45" t="n" s="0">
        <v>1.90118912E7</v>
      </c>
      <c r="H45" t="n" s="0">
        <v>1.90513152E7</v>
      </c>
      <c r="I45" t="n" s="0">
        <v>1.08407264E7</v>
      </c>
      <c r="J45" t="n" s="0">
        <v>1.1272192E7</v>
      </c>
      <c r="K45" t="n" s="0">
        <v>1.6676552704E9</v>
      </c>
      <c r="L45" t="n" s="0">
        <v>5.8921582592E9</v>
      </c>
      <c r="M45" t="n" s="0">
        <v>998083.2</v>
      </c>
      <c r="N45" t="n" s="0">
        <v>4.9677336576E9</v>
      </c>
      <c r="O45" t="n" s="0">
        <v>5.1658544E7</v>
      </c>
      <c r="P45" t="n" s="0">
        <v>6.37534208E7</v>
      </c>
      <c r="Q45" t="n" s="0">
        <v>1.20147584E7</v>
      </c>
      <c r="R45" t="n" s="0">
        <v>1.20455168E7</v>
      </c>
      <c r="S45" t="n" s="0">
        <v>1.7203118976E9</v>
      </c>
      <c r="T45" t="n" s="0">
        <v>1.09236453376E10</v>
      </c>
      <c r="U45" t="n" s="0">
        <v>1.636962890625</v>
      </c>
      <c r="V45" t="n" s="0">
        <v>8.0</v>
      </c>
      <c r="W45" t="s" s="0">
        <v>28</v>
      </c>
      <c r="X45" t="s" s="0">
        <v>29</v>
      </c>
      <c r="Y45" t="s" s="0">
        <v>30</v>
      </c>
      <c r="Z45" t="n" s="0">
        <v>100886.7</v>
      </c>
      <c r="AA45" t="n" s="0">
        <v>100890.7</v>
      </c>
    </row>
    <row r="46">
      <c r="A46" t="n" s="0">
        <v>45.0</v>
      </c>
      <c r="B46" t="s" s="0">
        <v>27</v>
      </c>
      <c r="C46" t="n" s="0">
        <v>1737113.6</v>
      </c>
      <c r="D46" t="n" s="0">
        <v>2555904.0</v>
      </c>
      <c r="E46" t="n" s="0">
        <v>8.24079504E7</v>
      </c>
      <c r="F46" t="n" s="0">
        <v>8.33159168E7</v>
      </c>
      <c r="G46" t="n" s="0">
        <v>1.90183424E7</v>
      </c>
      <c r="H46" t="n" s="0">
        <v>1.90513152E7</v>
      </c>
      <c r="I46" t="n" s="0">
        <v>1.08407264E7</v>
      </c>
      <c r="J46" t="n" s="0">
        <v>1.1272192E7</v>
      </c>
      <c r="K46" t="n" s="0">
        <v>1.8001952768E9</v>
      </c>
      <c r="L46" t="n" s="0">
        <v>5.8921582592E9</v>
      </c>
      <c r="M46" t="n" s="0">
        <v>998083.2</v>
      </c>
      <c r="N46" t="n" s="0">
        <v>4.9677336576E9</v>
      </c>
      <c r="O46" t="n" s="0">
        <v>5.1658544E7</v>
      </c>
      <c r="P46" t="n" s="0">
        <v>6.37534208E7</v>
      </c>
      <c r="Q46" t="n" s="0">
        <v>1.20388864E7</v>
      </c>
      <c r="R46" t="n" s="0">
        <v>1.20782848E7</v>
      </c>
      <c r="S46" t="n" s="0">
        <v>1.852851904E9</v>
      </c>
      <c r="T46" t="n" s="0">
        <v>1.09236453376E10</v>
      </c>
      <c r="U46" t="n" s="0">
        <v>1.641455078125</v>
      </c>
      <c r="V46" t="n" s="0">
        <v>8.0</v>
      </c>
      <c r="W46" t="s" s="0">
        <v>28</v>
      </c>
      <c r="X46" t="s" s="0">
        <v>29</v>
      </c>
      <c r="Y46" t="s" s="0">
        <v>30</v>
      </c>
      <c r="Z46" t="n" s="0">
        <v>103653.7</v>
      </c>
      <c r="AA46" t="n" s="0">
        <v>103657.9</v>
      </c>
    </row>
    <row r="47">
      <c r="A47" t="n" s="0">
        <v>46.0</v>
      </c>
      <c r="B47" t="s" s="0">
        <v>27</v>
      </c>
      <c r="C47" t="n" s="0">
        <v>1737113.6</v>
      </c>
      <c r="D47" t="n" s="0">
        <v>2555904.0</v>
      </c>
      <c r="E47" t="n" s="0">
        <v>8.2409416E7</v>
      </c>
      <c r="F47" t="n" s="0">
        <v>8.33159168E7</v>
      </c>
      <c r="G47" t="n" s="0">
        <v>1.90218112E7</v>
      </c>
      <c r="H47" t="n" s="0">
        <v>1.90513152E7</v>
      </c>
      <c r="I47" t="n" s="0">
        <v>1.08407264E7</v>
      </c>
      <c r="J47" t="n" s="0">
        <v>1.1272192E7</v>
      </c>
      <c r="K47" t="n" s="0">
        <v>1.9394461696E9</v>
      </c>
      <c r="L47" t="n" s="0">
        <v>5.8921582592E9</v>
      </c>
      <c r="M47" t="n" s="0">
        <v>998083.2</v>
      </c>
      <c r="N47" t="n" s="0">
        <v>4.9677336576E9</v>
      </c>
      <c r="O47" t="n" s="0">
        <v>5.1658544E7</v>
      </c>
      <c r="P47" t="n" s="0">
        <v>6.37534208E7</v>
      </c>
      <c r="Q47" t="n" s="0">
        <v>1.20426752E7</v>
      </c>
      <c r="R47" t="n" s="0">
        <v>1.20782848E7</v>
      </c>
      <c r="S47" t="n" s="0">
        <v>1.9904250752E9</v>
      </c>
      <c r="T47" t="n" s="0">
        <v>1.09236453376E10</v>
      </c>
      <c r="U47" t="n" s="0">
        <v>1.636474609375</v>
      </c>
      <c r="V47" t="n" s="0">
        <v>8.0</v>
      </c>
      <c r="W47" t="s" s="0">
        <v>28</v>
      </c>
      <c r="X47" t="s" s="0">
        <v>29</v>
      </c>
      <c r="Y47" t="s" s="0">
        <v>30</v>
      </c>
      <c r="Z47" t="n" s="0">
        <v>106469.8</v>
      </c>
      <c r="AA47" t="n" s="0">
        <v>106473.3</v>
      </c>
    </row>
    <row r="48">
      <c r="A48" t="n" s="0">
        <v>47.0</v>
      </c>
      <c r="B48" t="s" s="0">
        <v>27</v>
      </c>
      <c r="C48" t="n" s="0">
        <v>1737113.6</v>
      </c>
      <c r="D48" t="n" s="0">
        <v>2555904.0</v>
      </c>
      <c r="E48" t="n" s="0">
        <v>8.24238408E7</v>
      </c>
      <c r="F48" t="n" s="0">
        <v>8.3329024E7</v>
      </c>
      <c r="G48" t="n" s="0">
        <v>1.90266496E7</v>
      </c>
      <c r="H48" t="n" s="0">
        <v>1.90578688E7</v>
      </c>
      <c r="I48" t="n" s="0">
        <v>1.08427624E7</v>
      </c>
      <c r="J48" t="n" s="0">
        <v>1.1272192E7</v>
      </c>
      <c r="K48" t="n" s="0">
        <v>1.577058304E9</v>
      </c>
      <c r="L48" t="n" s="0">
        <v>5.6522440704E9</v>
      </c>
      <c r="M48" t="n" s="0">
        <v>998083.2</v>
      </c>
      <c r="N48" t="n" s="0">
        <v>5.5213817856E9</v>
      </c>
      <c r="O48" t="n" s="0">
        <v>5.52465784E7</v>
      </c>
      <c r="P48" t="n" s="0">
        <v>6.7108864E7</v>
      </c>
      <c r="Q48" t="n" s="0">
        <v>1.20529792E7</v>
      </c>
      <c r="R48" t="n" s="0">
        <v>1.20848384E7</v>
      </c>
      <c r="S48" t="n" s="0">
        <v>1.6333029656E9</v>
      </c>
      <c r="T48" t="n" s="0">
        <v>1.124073472E10</v>
      </c>
      <c r="U48" t="n" s="0">
        <v>1.630908203125</v>
      </c>
      <c r="V48" t="n" s="0">
        <v>8.0</v>
      </c>
      <c r="W48" t="s" s="0">
        <v>28</v>
      </c>
      <c r="X48" t="s" s="0">
        <v>29</v>
      </c>
      <c r="Y48" t="s" s="0">
        <v>30</v>
      </c>
      <c r="Z48" t="n" s="0">
        <v>109264.1</v>
      </c>
      <c r="AA48" t="n" s="0">
        <v>109263.6</v>
      </c>
    </row>
    <row r="49">
      <c r="A49" t="n" s="0">
        <v>48.0</v>
      </c>
      <c r="B49" t="s" s="0">
        <v>27</v>
      </c>
      <c r="C49" t="n" s="0">
        <v>1737113.6</v>
      </c>
      <c r="D49" t="n" s="0">
        <v>2555904.0</v>
      </c>
      <c r="E49" t="n" s="0">
        <v>8.24240056E7</v>
      </c>
      <c r="F49" t="n" s="0">
        <v>8.3329024E7</v>
      </c>
      <c r="G49" t="n" s="0">
        <v>1.9028672E7</v>
      </c>
      <c r="H49" t="n" s="0">
        <v>1.90578688E7</v>
      </c>
      <c r="I49" t="n" s="0">
        <v>1.08427624E7</v>
      </c>
      <c r="J49" t="n" s="0">
        <v>1.1272192E7</v>
      </c>
      <c r="K49" t="n" s="0">
        <v>1.7079205888E9</v>
      </c>
      <c r="L49" t="n" s="0">
        <v>5.6522440704E9</v>
      </c>
      <c r="M49" t="n" s="0">
        <v>998083.2</v>
      </c>
      <c r="N49" t="n" s="0">
        <v>5.5213817856E9</v>
      </c>
      <c r="O49" t="n" s="0">
        <v>5.52465784E7</v>
      </c>
      <c r="P49" t="n" s="0">
        <v>6.7108864E7</v>
      </c>
      <c r="Q49" t="n" s="0">
        <v>1.20617216E7</v>
      </c>
      <c r="R49" t="n" s="0">
        <v>1.20979456E7</v>
      </c>
      <c r="S49" t="n" s="0">
        <v>1.7641652504E9</v>
      </c>
      <c r="T49" t="n" s="0">
        <v>1.124073472E10</v>
      </c>
      <c r="U49" t="n" s="0">
        <v>1.60244140625</v>
      </c>
      <c r="V49" t="n" s="0">
        <v>8.0</v>
      </c>
      <c r="W49" t="s" s="0">
        <v>28</v>
      </c>
      <c r="X49" t="s" s="0">
        <v>29</v>
      </c>
      <c r="Y49" t="s" s="0">
        <v>30</v>
      </c>
      <c r="Z49" t="n" s="0">
        <v>112033.7</v>
      </c>
      <c r="AA49" t="n" s="0">
        <v>112038.1</v>
      </c>
    </row>
    <row r="50">
      <c r="A50" t="n" s="0">
        <v>49.0</v>
      </c>
      <c r="B50" t="s" s="0">
        <v>27</v>
      </c>
      <c r="C50" t="n" s="0">
        <v>1737113.6</v>
      </c>
      <c r="D50" t="n" s="0">
        <v>2555904.0</v>
      </c>
      <c r="E50" t="n" s="0">
        <v>8.24249144E7</v>
      </c>
      <c r="F50" t="n" s="0">
        <v>8.3329024E7</v>
      </c>
      <c r="G50" t="n" s="0">
        <v>1.90310656E7</v>
      </c>
      <c r="H50" t="n" s="0">
        <v>1.90578688E7</v>
      </c>
      <c r="I50" t="n" s="0">
        <v>1.08427624E7</v>
      </c>
      <c r="J50" t="n" s="0">
        <v>1.1272192E7</v>
      </c>
      <c r="K50" t="n" s="0">
        <v>1.8354274304E9</v>
      </c>
      <c r="L50" t="n" s="0">
        <v>5.6522440704E9</v>
      </c>
      <c r="M50" t="n" s="0">
        <v>998083.2</v>
      </c>
      <c r="N50" t="n" s="0">
        <v>5.5213817856E9</v>
      </c>
      <c r="O50" t="n" s="0">
        <v>5.52465784E7</v>
      </c>
      <c r="P50" t="n" s="0">
        <v>6.7108864E7</v>
      </c>
      <c r="Q50" t="n" s="0">
        <v>1.20724864E7</v>
      </c>
      <c r="R50" t="n" s="0">
        <v>1.21110528E7</v>
      </c>
      <c r="S50" t="n" s="0">
        <v>1.891672092E9</v>
      </c>
      <c r="T50" t="n" s="0">
        <v>1.124073472E10</v>
      </c>
      <c r="U50" t="n" s="0">
        <v>1.585693359375</v>
      </c>
      <c r="V50" t="n" s="0">
        <v>8.0</v>
      </c>
      <c r="W50" t="s" s="0">
        <v>28</v>
      </c>
      <c r="X50" t="s" s="0">
        <v>29</v>
      </c>
      <c r="Y50" t="s" s="0">
        <v>30</v>
      </c>
      <c r="Z50" t="n" s="0">
        <v>114810.7</v>
      </c>
      <c r="AA50" t="n" s="0">
        <v>114818.7</v>
      </c>
    </row>
    <row r="51">
      <c r="A51" t="n" s="0">
        <v>50.0</v>
      </c>
      <c r="B51" t="s" s="0">
        <v>27</v>
      </c>
      <c r="C51" t="n" s="0">
        <v>1737113.6</v>
      </c>
      <c r="D51" t="n" s="0">
        <v>2555904.0</v>
      </c>
      <c r="E51" t="n" s="0">
        <v>8.24258888E7</v>
      </c>
      <c r="F51" t="n" s="0">
        <v>8.3329024E7</v>
      </c>
      <c r="G51" t="n" s="0">
        <v>1.90340864E7</v>
      </c>
      <c r="H51" t="n" s="0">
        <v>1.90644224E7</v>
      </c>
      <c r="I51" t="n" s="0">
        <v>1.08427624E7</v>
      </c>
      <c r="J51" t="n" s="0">
        <v>1.1272192E7</v>
      </c>
      <c r="K51" t="n" s="0">
        <v>1.9696451584E9</v>
      </c>
      <c r="L51" t="n" s="0">
        <v>5.6522440704E9</v>
      </c>
      <c r="M51" t="n" s="0">
        <v>998083.2</v>
      </c>
      <c r="N51" t="n" s="0">
        <v>5.5213817856E9</v>
      </c>
      <c r="O51" t="n" s="0">
        <v>5.52465784E7</v>
      </c>
      <c r="P51" t="n" s="0">
        <v>6.7108864E7</v>
      </c>
      <c r="Q51" t="n" s="0">
        <v>1.20755328E7</v>
      </c>
      <c r="R51" t="n" s="0">
        <v>1.21110528E7</v>
      </c>
      <c r="S51" t="n" s="0">
        <v>2.02588982E9</v>
      </c>
      <c r="T51" t="n" s="0">
        <v>1.124073472E10</v>
      </c>
      <c r="U51" t="n" s="0">
        <v>1.581787109375</v>
      </c>
      <c r="V51" t="n" s="0">
        <v>8.0</v>
      </c>
      <c r="W51" t="s" s="0">
        <v>28</v>
      </c>
      <c r="X51" t="s" s="0">
        <v>29</v>
      </c>
      <c r="Y51" t="s" s="0">
        <v>30</v>
      </c>
      <c r="Z51" t="n" s="0">
        <v>117581.1</v>
      </c>
      <c r="AA51" t="n" s="0">
        <v>117580.7</v>
      </c>
    </row>
    <row r="52">
      <c r="A52" t="n" s="0">
        <v>51.0</v>
      </c>
      <c r="B52" t="s" s="0">
        <v>27</v>
      </c>
      <c r="C52" t="n" s="0">
        <v>1737113.6</v>
      </c>
      <c r="D52" t="n" s="0">
        <v>2555904.0</v>
      </c>
      <c r="E52" t="n" s="0">
        <v>8.24273096E7</v>
      </c>
      <c r="F52" t="n" s="0">
        <v>8.3329024E7</v>
      </c>
      <c r="G52" t="n" s="0">
        <v>1.9037888E7</v>
      </c>
      <c r="H52" t="n" s="0">
        <v>1.90644224E7</v>
      </c>
      <c r="I52" t="n" s="0">
        <v>1.08427624E7</v>
      </c>
      <c r="J52" t="n" s="0">
        <v>1.1272192E7</v>
      </c>
      <c r="K52" t="n" s="0">
        <v>2.0988297216E9</v>
      </c>
      <c r="L52" t="n" s="0">
        <v>5.6522440704E9</v>
      </c>
      <c r="M52" t="n" s="0">
        <v>998083.2</v>
      </c>
      <c r="N52" t="n" s="0">
        <v>5.5213817856E9</v>
      </c>
      <c r="O52" t="n" s="0">
        <v>5.52465784E7</v>
      </c>
      <c r="P52" t="n" s="0">
        <v>6.7108864E7</v>
      </c>
      <c r="Q52" t="n" s="0">
        <v>1.20782208E7</v>
      </c>
      <c r="R52" t="n" s="0">
        <v>1.21110528E7</v>
      </c>
      <c r="S52" t="n" s="0">
        <v>2.1550743832E9</v>
      </c>
      <c r="T52" t="n" s="0">
        <v>1.124073472E10</v>
      </c>
      <c r="U52" t="n" s="0">
        <v>1.577197265625</v>
      </c>
      <c r="V52" t="n" s="0">
        <v>8.0</v>
      </c>
      <c r="W52" t="s" s="0">
        <v>28</v>
      </c>
      <c r="X52" t="s" s="0">
        <v>29</v>
      </c>
      <c r="Y52" t="s" s="0">
        <v>30</v>
      </c>
      <c r="Z52" t="n" s="0">
        <v>120274.3</v>
      </c>
      <c r="AA52" t="n" s="0">
        <v>120276.0</v>
      </c>
    </row>
    <row r="53">
      <c r="A53" t="n" s="0">
        <v>52.0</v>
      </c>
      <c r="B53" t="s" s="0">
        <v>27</v>
      </c>
      <c r="C53" t="n" s="0">
        <v>1737113.6</v>
      </c>
      <c r="D53" t="n" s="0">
        <v>2555904.0</v>
      </c>
      <c r="E53" t="n" s="0">
        <v>8.24289344E7</v>
      </c>
      <c r="F53" t="n" s="0">
        <v>8.3329024E7</v>
      </c>
      <c r="G53" t="n" s="0">
        <v>1.90539136E7</v>
      </c>
      <c r="H53" t="n" s="0">
        <v>1.90840832E7</v>
      </c>
      <c r="I53" t="n" s="0">
        <v>1.08427624E7</v>
      </c>
      <c r="J53" t="n" s="0">
        <v>1.1272192E7</v>
      </c>
      <c r="K53" t="n" s="0">
        <v>2.2263365632E9</v>
      </c>
      <c r="L53" t="n" s="0">
        <v>5.6522440704E9</v>
      </c>
      <c r="M53" t="n" s="0">
        <v>998083.2</v>
      </c>
      <c r="N53" t="n" s="0">
        <v>5.5213817856E9</v>
      </c>
      <c r="O53" t="n" s="0">
        <v>5.52465784E7</v>
      </c>
      <c r="P53" t="n" s="0">
        <v>6.7108864E7</v>
      </c>
      <c r="Q53" t="n" s="0">
        <v>1.20843776E7</v>
      </c>
      <c r="R53" t="n" s="0">
        <v>1.21176064E7</v>
      </c>
      <c r="S53" t="n" s="0">
        <v>2.2825812248E9</v>
      </c>
      <c r="T53" t="n" s="0">
        <v>1.124073472E10</v>
      </c>
      <c r="U53" t="n" s="0">
        <v>1.572119140625</v>
      </c>
      <c r="V53" t="n" s="0">
        <v>8.0</v>
      </c>
      <c r="W53" t="s" s="0">
        <v>28</v>
      </c>
      <c r="X53" t="s" s="0">
        <v>29</v>
      </c>
      <c r="Y53" t="s" s="0">
        <v>30</v>
      </c>
      <c r="Z53" t="n" s="0">
        <v>122940.0</v>
      </c>
      <c r="AA53" t="n" s="0">
        <v>122939.8</v>
      </c>
    </row>
    <row r="54">
      <c r="A54" t="n" s="0">
        <v>53.0</v>
      </c>
      <c r="B54" t="s" s="0">
        <v>27</v>
      </c>
      <c r="C54" t="n" s="0">
        <v>1737113.6</v>
      </c>
      <c r="D54" t="n" s="0">
        <v>2555904.0</v>
      </c>
      <c r="E54" t="n" s="0">
        <v>8.24313592E7</v>
      </c>
      <c r="F54" t="n" s="0">
        <v>8.3329024E7</v>
      </c>
      <c r="G54" t="n" s="0">
        <v>1.90634752E7</v>
      </c>
      <c r="H54" t="n" s="0">
        <v>1.90906368E7</v>
      </c>
      <c r="I54" t="n" s="0">
        <v>1.08427624E7</v>
      </c>
      <c r="J54" t="n" s="0">
        <v>1.1272192E7</v>
      </c>
      <c r="K54" t="n" s="0">
        <v>2.3504879616E9</v>
      </c>
      <c r="L54" t="n" s="0">
        <v>5.6522440704E9</v>
      </c>
      <c r="M54" t="n" s="0">
        <v>998083.2</v>
      </c>
      <c r="N54" t="n" s="0">
        <v>5.5213817856E9</v>
      </c>
      <c r="O54" t="n" s="0">
        <v>5.52465784E7</v>
      </c>
      <c r="P54" t="n" s="0">
        <v>6.7108864E7</v>
      </c>
      <c r="Q54" t="n" s="0">
        <v>1.20902272E7</v>
      </c>
      <c r="R54" t="n" s="0">
        <v>1.21176064E7</v>
      </c>
      <c r="S54" t="n" s="0">
        <v>2.4067326232E9</v>
      </c>
      <c r="T54" t="n" s="0">
        <v>1.124073472E10</v>
      </c>
      <c r="U54" t="n" s="0">
        <v>1.54599609375</v>
      </c>
      <c r="V54" t="n" s="0">
        <v>8.0</v>
      </c>
      <c r="W54" t="s" s="0">
        <v>28</v>
      </c>
      <c r="X54" t="s" s="0">
        <v>29</v>
      </c>
      <c r="Y54" t="s" s="0">
        <v>30</v>
      </c>
      <c r="Z54" t="n" s="0">
        <v>125548.4</v>
      </c>
      <c r="AA54" t="n" s="0">
        <v>125550.0</v>
      </c>
    </row>
    <row r="55">
      <c r="A55" t="n" s="0">
        <v>54.0</v>
      </c>
      <c r="B55" t="s" s="0">
        <v>27</v>
      </c>
      <c r="C55" t="n" s="0">
        <v>1737113.6</v>
      </c>
      <c r="D55" t="n" s="0">
        <v>2555904.0</v>
      </c>
      <c r="E55" t="n" s="0">
        <v>8.2433888E7</v>
      </c>
      <c r="F55" t="n" s="0">
        <v>8.3329024E7</v>
      </c>
      <c r="G55" t="n" s="0">
        <v>1.90728064E7</v>
      </c>
      <c r="H55" t="n" s="0">
        <v>1.91168512E7</v>
      </c>
      <c r="I55" t="n" s="0">
        <v>1.08427624E7</v>
      </c>
      <c r="J55" t="n" s="0">
        <v>1.1272192E7</v>
      </c>
      <c r="K55" t="n" s="0">
        <v>2.4796725248E9</v>
      </c>
      <c r="L55" t="n" s="0">
        <v>5.6522440704E9</v>
      </c>
      <c r="M55" t="n" s="0">
        <v>998083.2</v>
      </c>
      <c r="N55" t="n" s="0">
        <v>5.5213817856E9</v>
      </c>
      <c r="O55" t="n" s="0">
        <v>5.52465784E7</v>
      </c>
      <c r="P55" t="n" s="0">
        <v>6.7108864E7</v>
      </c>
      <c r="Q55" t="n" s="0">
        <v>1.20979456E7</v>
      </c>
      <c r="R55" t="n" s="0">
        <v>1.21307136E7</v>
      </c>
      <c r="S55" t="n" s="0">
        <v>2.5359171864E9</v>
      </c>
      <c r="T55" t="n" s="0">
        <v>1.124073472E10</v>
      </c>
      <c r="U55" t="n" s="0">
        <v>1.53857421875</v>
      </c>
      <c r="V55" t="n" s="0">
        <v>8.0</v>
      </c>
      <c r="W55" t="s" s="0">
        <v>28</v>
      </c>
      <c r="X55" t="s" s="0">
        <v>29</v>
      </c>
      <c r="Y55" t="s" s="0">
        <v>30</v>
      </c>
      <c r="Z55" t="n" s="0">
        <v>128173.1</v>
      </c>
      <c r="AA55" t="n" s="0">
        <v>128172.8</v>
      </c>
    </row>
    <row r="56">
      <c r="A56" t="n" s="0">
        <v>55.0</v>
      </c>
      <c r="B56" t="s" s="0">
        <v>27</v>
      </c>
      <c r="C56" t="n" s="0">
        <v>1737113.6</v>
      </c>
      <c r="D56" t="n" s="0">
        <v>2555904.0</v>
      </c>
      <c r="E56" t="n" s="0">
        <v>8.24391248E7</v>
      </c>
      <c r="F56" t="n" s="0">
        <v>8.33421312E7</v>
      </c>
      <c r="G56" t="n" s="0">
        <v>1.90971008E7</v>
      </c>
      <c r="H56" t="n" s="0">
        <v>1.91234048E7</v>
      </c>
      <c r="I56" t="n" s="0">
        <v>1.08432584E7</v>
      </c>
      <c r="J56" t="n" s="0">
        <v>1.1272192E7</v>
      </c>
      <c r="K56" t="n" s="0">
        <v>2.6038239232E9</v>
      </c>
      <c r="L56" t="n" s="0">
        <v>5.6522440704E9</v>
      </c>
      <c r="M56" t="n" s="0">
        <v>998083.2</v>
      </c>
      <c r="N56" t="n" s="0">
        <v>5.5213817856E9</v>
      </c>
      <c r="O56" t="n" s="0">
        <v>5.52465784E7</v>
      </c>
      <c r="P56" t="n" s="0">
        <v>6.7108864E7</v>
      </c>
      <c r="Q56" t="n" s="0">
        <v>1.20987648E7</v>
      </c>
      <c r="R56" t="n" s="0">
        <v>1.21307136E7</v>
      </c>
      <c r="S56" t="n" s="0">
        <v>2.6600685848E9</v>
      </c>
      <c r="T56" t="n" s="0">
        <v>1.124073472E10</v>
      </c>
      <c r="U56" t="n" s="0">
        <v>1.5349609375</v>
      </c>
      <c r="V56" t="n" s="0">
        <v>8.0</v>
      </c>
      <c r="W56" t="s" s="0">
        <v>28</v>
      </c>
      <c r="X56" t="s" s="0">
        <v>29</v>
      </c>
      <c r="Y56" t="s" s="0">
        <v>30</v>
      </c>
      <c r="Z56" t="n" s="0">
        <v>130750.6</v>
      </c>
      <c r="AA56" t="n" s="0">
        <v>130758.9</v>
      </c>
    </row>
    <row r="57">
      <c r="A57" t="n" s="0">
        <v>56.0</v>
      </c>
      <c r="B57" t="s" s="0">
        <v>27</v>
      </c>
      <c r="C57" t="n" s="0">
        <v>1737113.6</v>
      </c>
      <c r="D57" t="n" s="0">
        <v>2555904.0</v>
      </c>
      <c r="E57" t="n" s="0">
        <v>8.2440312E7</v>
      </c>
      <c r="F57" t="n" s="0">
        <v>8.33421312E7</v>
      </c>
      <c r="G57" t="n" s="0">
        <v>1.91006848E7</v>
      </c>
      <c r="H57" t="n" s="0">
        <v>1.91299584E7</v>
      </c>
      <c r="I57" t="n" s="0">
        <v>1.08432584E7</v>
      </c>
      <c r="J57" t="n" s="0">
        <v>1.1272192E7</v>
      </c>
      <c r="K57" t="n" s="0">
        <v>2.7313307648E9</v>
      </c>
      <c r="L57" t="n" s="0">
        <v>5.6522440704E9</v>
      </c>
      <c r="M57" t="n" s="0">
        <v>998083.2</v>
      </c>
      <c r="N57" t="n" s="0">
        <v>5.5213817856E9</v>
      </c>
      <c r="O57" t="n" s="0">
        <v>5.52465784E7</v>
      </c>
      <c r="P57" t="n" s="0">
        <v>6.7108864E7</v>
      </c>
      <c r="Q57" t="n" s="0">
        <v>1.2099968E7</v>
      </c>
      <c r="R57" t="n" s="0">
        <v>1.21307136E7</v>
      </c>
      <c r="S57" t="n" s="0">
        <v>2.7875754264E9</v>
      </c>
      <c r="T57" t="n" s="0">
        <v>1.124073472E10</v>
      </c>
      <c r="U57" t="n" s="0">
        <v>1.53076171875</v>
      </c>
      <c r="V57" t="n" s="0">
        <v>8.0</v>
      </c>
      <c r="W57" t="s" s="0">
        <v>28</v>
      </c>
      <c r="X57" t="s" s="0">
        <v>29</v>
      </c>
      <c r="Y57" t="s" s="0">
        <v>30</v>
      </c>
      <c r="Z57" t="n" s="0">
        <v>133435.3</v>
      </c>
      <c r="AA57" t="n" s="0">
        <v>133437.6</v>
      </c>
    </row>
    <row r="58">
      <c r="A58" t="n" s="0">
        <v>57.0</v>
      </c>
      <c r="B58" t="s" s="0">
        <v>27</v>
      </c>
      <c r="C58" t="n" s="0">
        <v>1737113.6</v>
      </c>
      <c r="D58" t="n" s="0">
        <v>2555904.0</v>
      </c>
      <c r="E58" t="n" s="0">
        <v>8.24425384E7</v>
      </c>
      <c r="F58" t="n" s="0">
        <v>8.33486848E7</v>
      </c>
      <c r="G58" t="n" s="0">
        <v>1.91081856E7</v>
      </c>
      <c r="H58" t="n" s="0">
        <v>1.9136512E7</v>
      </c>
      <c r="I58" t="n" s="0">
        <v>1.08432584E7</v>
      </c>
      <c r="J58" t="n" s="0">
        <v>1.1272192E7</v>
      </c>
      <c r="K58" t="n" s="0">
        <v>2.8638707712E9</v>
      </c>
      <c r="L58" t="n" s="0">
        <v>5.6522440704E9</v>
      </c>
      <c r="M58" t="n" s="0">
        <v>998083.2</v>
      </c>
      <c r="N58" t="n" s="0">
        <v>5.5213817856E9</v>
      </c>
      <c r="O58" t="n" s="0">
        <v>5.52465784E7</v>
      </c>
      <c r="P58" t="n" s="0">
        <v>6.7108864E7</v>
      </c>
      <c r="Q58" t="n" s="0">
        <v>1.2101504E7</v>
      </c>
      <c r="R58" t="n" s="0">
        <v>1.21307136E7</v>
      </c>
      <c r="S58" t="n" s="0">
        <v>2.9184377112E9</v>
      </c>
      <c r="T58" t="n" s="0">
        <v>1.124073472E10</v>
      </c>
      <c r="U58" t="n" s="0">
        <v>1.534130859375</v>
      </c>
      <c r="V58" t="n" s="0">
        <v>8.0</v>
      </c>
      <c r="W58" t="s" s="0">
        <v>28</v>
      </c>
      <c r="X58" t="s" s="0">
        <v>29</v>
      </c>
      <c r="Y58" t="s" s="0">
        <v>30</v>
      </c>
      <c r="Z58" t="n" s="0">
        <v>136161.1</v>
      </c>
      <c r="AA58" t="n" s="0">
        <v>136166.7</v>
      </c>
    </row>
    <row r="59">
      <c r="A59" t="n" s="0">
        <v>58.0</v>
      </c>
      <c r="B59" t="s" s="0">
        <v>27</v>
      </c>
      <c r="C59" t="n" s="0">
        <v>1737113.6</v>
      </c>
      <c r="D59" t="n" s="0">
        <v>2555904.0</v>
      </c>
      <c r="E59" t="n" s="0">
        <v>8.24434184E7</v>
      </c>
      <c r="F59" t="n" s="0">
        <v>8.33552384E7</v>
      </c>
      <c r="G59" t="n" s="0">
        <v>1.91169024E7</v>
      </c>
      <c r="H59" t="n" s="0">
        <v>1.91496192E7</v>
      </c>
      <c r="I59" t="n" s="0">
        <v>1.08432584E7</v>
      </c>
      <c r="J59" t="n" s="0">
        <v>1.1272192E7</v>
      </c>
      <c r="K59" t="n" s="0">
        <v>2.9880221696E9</v>
      </c>
      <c r="L59" t="n" s="0">
        <v>5.6522440704E9</v>
      </c>
      <c r="M59" t="n" s="0">
        <v>998083.2</v>
      </c>
      <c r="N59" t="n" s="0">
        <v>5.5213817856E9</v>
      </c>
      <c r="O59" t="n" s="0">
        <v>5.52465784E7</v>
      </c>
      <c r="P59" t="n" s="0">
        <v>6.7108864E7</v>
      </c>
      <c r="Q59" t="n" s="0">
        <v>1.21126528E7</v>
      </c>
      <c r="R59" t="n" s="0">
        <v>1.21503744E7</v>
      </c>
      <c r="S59" t="n" s="0">
        <v>3.0442668312E9</v>
      </c>
      <c r="T59" t="n" s="0">
        <v>1.124073472E10</v>
      </c>
      <c r="U59" t="n" s="0">
        <v>1.505615234375</v>
      </c>
      <c r="V59" t="n" s="0">
        <v>8.0</v>
      </c>
      <c r="W59" t="s" s="0">
        <v>28</v>
      </c>
      <c r="X59" t="s" s="0">
        <v>29</v>
      </c>
      <c r="Y59" t="s" s="0">
        <v>30</v>
      </c>
      <c r="Z59" t="n" s="0">
        <v>138831.1</v>
      </c>
      <c r="AA59" t="n" s="0">
        <v>138838.9</v>
      </c>
    </row>
    <row r="60">
      <c r="A60" t="n" s="0">
        <v>59.0</v>
      </c>
      <c r="B60" t="s" s="0">
        <v>27</v>
      </c>
      <c r="C60" t="n" s="0">
        <v>1737113.6</v>
      </c>
      <c r="D60" t="n" s="0">
        <v>2555904.0</v>
      </c>
      <c r="E60" t="n" s="0">
        <v>8.24445264E7</v>
      </c>
      <c r="F60" t="n" s="0">
        <v>8.3361792E7</v>
      </c>
      <c r="G60" t="n" s="0">
        <v>1.91196928E7</v>
      </c>
      <c r="H60" t="n" s="0">
        <v>1.91561728E7</v>
      </c>
      <c r="I60" t="n" s="0">
        <v>1.08432584E7</v>
      </c>
      <c r="J60" t="n" s="0">
        <v>1.1272192E7</v>
      </c>
      <c r="K60" t="n" s="0">
        <v>3.1172067328E9</v>
      </c>
      <c r="L60" t="n" s="0">
        <v>5.6522440704E9</v>
      </c>
      <c r="M60" t="n" s="0">
        <v>998083.2</v>
      </c>
      <c r="N60" t="n" s="0">
        <v>5.5213817856E9</v>
      </c>
      <c r="O60" t="n" s="0">
        <v>5.52465784E7</v>
      </c>
      <c r="P60" t="n" s="0">
        <v>6.7108864E7</v>
      </c>
      <c r="Q60" t="n" s="0">
        <v>1.21360384E7</v>
      </c>
      <c r="R60" t="n" s="0">
        <v>1.21634816E7</v>
      </c>
      <c r="S60" t="n" s="0">
        <v>3.1734513944E9</v>
      </c>
      <c r="T60" t="n" s="0">
        <v>1.124073472E10</v>
      </c>
      <c r="U60" t="n" s="0">
        <v>1.50322265625</v>
      </c>
      <c r="V60" t="n" s="0">
        <v>8.0</v>
      </c>
      <c r="W60" t="s" s="0">
        <v>28</v>
      </c>
      <c r="X60" t="s" s="0">
        <v>29</v>
      </c>
      <c r="Y60" t="s" s="0">
        <v>30</v>
      </c>
      <c r="Z60" t="n" s="0">
        <v>141534.5</v>
      </c>
      <c r="AA60" t="n" s="0">
        <v>141541.1</v>
      </c>
    </row>
    <row r="61">
      <c r="A61" t="n" s="0">
        <v>60.0</v>
      </c>
      <c r="B61" t="s" s="0">
        <v>27</v>
      </c>
      <c r="C61" t="n" s="0">
        <v>1737113.6</v>
      </c>
      <c r="D61" t="n" s="0">
        <v>2555904.0</v>
      </c>
      <c r="E61" t="n" s="0">
        <v>8.24449552E7</v>
      </c>
      <c r="F61" t="n" s="0">
        <v>8.3361792E7</v>
      </c>
      <c r="G61" t="n" s="0">
        <v>1.91246848E7</v>
      </c>
      <c r="H61" t="n" s="0">
        <v>1.91561728E7</v>
      </c>
      <c r="I61" t="n" s="0">
        <v>1.08432584E7</v>
      </c>
      <c r="J61" t="n" s="0">
        <v>1.1272192E7</v>
      </c>
      <c r="K61" t="n" s="0">
        <v>3.2497467392E9</v>
      </c>
      <c r="L61" t="n" s="0">
        <v>5.6522440704E9</v>
      </c>
      <c r="M61" t="n" s="0">
        <v>998083.2</v>
      </c>
      <c r="N61" t="n" s="0">
        <v>5.5213817856E9</v>
      </c>
      <c r="O61" t="n" s="0">
        <v>5.52465784E7</v>
      </c>
      <c r="P61" t="n" s="0">
        <v>6.7108864E7</v>
      </c>
      <c r="Q61" t="n" s="0">
        <v>1.21403136E7</v>
      </c>
      <c r="R61" t="n" s="0">
        <v>1.21634816E7</v>
      </c>
      <c r="S61" t="n" s="0">
        <v>3.3059914008E9</v>
      </c>
      <c r="T61" t="n" s="0">
        <v>1.124073472E10</v>
      </c>
      <c r="U61" t="n" s="0">
        <v>1.49990234375</v>
      </c>
      <c r="V61" t="n" s="0">
        <v>8.0</v>
      </c>
      <c r="W61" t="s" s="0">
        <v>28</v>
      </c>
      <c r="X61" t="s" s="0">
        <v>29</v>
      </c>
      <c r="Y61" t="s" s="0">
        <v>30</v>
      </c>
      <c r="Z61" t="n" s="0">
        <v>144295.8</v>
      </c>
      <c r="AA61" t="n" s="0">
        <v>144298.3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1738778.0</v>
      </c>
      <c r="D2" t="n" s="0">
        <v>2555904.0</v>
      </c>
      <c r="E2" t="n" s="0">
        <v>8.2518203E7</v>
      </c>
      <c r="F2" t="n" s="0">
        <v>8.3472766E7</v>
      </c>
      <c r="G2" t="n" s="0">
        <v>1.8826024E7</v>
      </c>
      <c r="H2" t="n" s="0">
        <v>1.8858748E7</v>
      </c>
      <c r="I2" t="n" s="0">
        <v>1.0886315E7</v>
      </c>
      <c r="J2" t="n" s="0">
        <v>1.1330409E7</v>
      </c>
      <c r="K2" t="n" s="0">
        <v>8.80412371E8</v>
      </c>
      <c r="L2" t="n" s="0">
        <v>2.628598278E9</v>
      </c>
      <c r="M2" t="n" s="0">
        <v>1006374.0</v>
      </c>
      <c r="N2" t="n" s="0">
        <v>8.24443579E9</v>
      </c>
      <c r="O2" t="n" s="0">
        <v>4.0710565E7</v>
      </c>
      <c r="P2" t="n" s="0">
        <v>5.1002736E7</v>
      </c>
      <c r="Q2" t="n" s="0">
        <v>1.2000791E7</v>
      </c>
      <c r="R2" t="n" s="0">
        <v>1.2035358E7</v>
      </c>
      <c r="S2" t="n" s="0">
        <v>9.21989501E8</v>
      </c>
      <c r="T2" t="n" s="0">
        <v>1.0924036805E10</v>
      </c>
      <c r="U2" t="n" s="0">
        <v>4.161702473958334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49749.0</v>
      </c>
      <c r="AA2" t="n" s="0">
        <v>49750.0</v>
      </c>
    </row>
    <row r="3">
      <c r="A3" t="s" s="0">
        <v>33</v>
      </c>
      <c r="B3" t="s" s="0">
        <v>42</v>
      </c>
      <c r="C3" t="n" s="0">
        <v>1718272.0</v>
      </c>
      <c r="D3" t="n" s="0">
        <v>2555904.0</v>
      </c>
      <c r="E3" t="n" s="0">
        <v>7.397932E7</v>
      </c>
      <c r="F3" t="n" s="0">
        <v>7.4842112E7</v>
      </c>
      <c r="G3" t="n" s="0">
        <v>1.1463936E7</v>
      </c>
      <c r="H3" t="n" s="0">
        <v>1.14688E7</v>
      </c>
      <c r="I3" t="n" s="0">
        <v>9853664.0</v>
      </c>
      <c r="J3" t="n" s="0">
        <v>1.0289152E7</v>
      </c>
      <c r="K3" t="n" s="0">
        <v>1.6777216E7</v>
      </c>
      <c r="L3" t="n" s="0">
        <v>8.388608E8</v>
      </c>
      <c r="M3" t="n" s="0">
        <v>978184.0</v>
      </c>
      <c r="N3" t="n" s="0">
        <v>4.127195136E9</v>
      </c>
      <c r="O3" t="n" s="0">
        <v>2.2905856E7</v>
      </c>
      <c r="P3" t="n" s="0">
        <v>3.3554432E7</v>
      </c>
      <c r="Q3" t="n" s="0">
        <v>4948352.0</v>
      </c>
      <c r="R3" t="n" s="0">
        <v>4980736.0</v>
      </c>
      <c r="S3" t="n" s="0">
        <v>5.3282408E7</v>
      </c>
      <c r="T3" t="n" s="0">
        <v>8.388608E9</v>
      </c>
      <c r="U3" t="n" s="0">
        <v>2.73779296875</v>
      </c>
      <c r="V3" t="n" s="0">
        <v>8.0</v>
      </c>
      <c r="W3" t="s" s="0">
        <v>28</v>
      </c>
      <c r="X3" t="s">
        <v>29</v>
      </c>
      <c r="Y3" t="s">
        <v>30</v>
      </c>
      <c r="Z3" t="n">
        <v>1.0</v>
      </c>
      <c r="AA3" t="n">
        <v>1.0</v>
      </c>
    </row>
    <row r="4">
      <c r="A4" t="s" s="0">
        <v>34</v>
      </c>
      <c r="B4" t="s" s="0">
        <v>42</v>
      </c>
      <c r="C4" t="n" s="0">
        <v>1791488.0</v>
      </c>
      <c r="D4" t="n" s="0">
        <v>2555904.0</v>
      </c>
      <c r="E4" t="n" s="0">
        <v>8.2802024E7</v>
      </c>
      <c r="F4" t="n" s="0">
        <v>8.3820544E7</v>
      </c>
      <c r="G4" t="n" s="0">
        <v>1.9544576E7</v>
      </c>
      <c r="H4" t="n" s="0">
        <v>1.9595264E7</v>
      </c>
      <c r="I4" t="n" s="0">
        <v>1.0913848E7</v>
      </c>
      <c r="J4" t="n" s="0">
        <v>1.1403264E7</v>
      </c>
      <c r="K4" t="n" s="0">
        <v>2.466250752E9</v>
      </c>
      <c r="L4" t="n" s="0">
        <v>7.096762368E9</v>
      </c>
      <c r="M4" t="n" s="0">
        <v>1056880.0</v>
      </c>
      <c r="N4" t="n" s="0">
        <v>1.065353216E10</v>
      </c>
      <c r="O4" t="n" s="0">
        <v>5.4876408E7</v>
      </c>
      <c r="P4" t="n" s="0">
        <v>6.7108864E7</v>
      </c>
      <c r="Q4" t="n" s="0">
        <v>1.302336E7</v>
      </c>
      <c r="R4" t="n" s="0">
        <v>1.3041664E7</v>
      </c>
      <c r="S4" t="n" s="0">
        <v>2.5193318E9</v>
      </c>
      <c r="T4" t="n" s="0">
        <v>1.17440512E10</v>
      </c>
      <c r="U4" t="n" s="0">
        <v>5.8076171875</v>
      </c>
      <c r="V4" t="n" s="0">
        <v>8.0</v>
      </c>
      <c r="W4" t="s" s="0">
        <v>28</v>
      </c>
      <c r="X4" t="s">
        <v>29</v>
      </c>
      <c r="Y4" t="s">
        <v>30</v>
      </c>
      <c r="Z4" t="n">
        <v>124911.0</v>
      </c>
      <c r="AA4" t="n">
        <v>124911.0</v>
      </c>
    </row>
    <row r="5">
      <c r="A5" t="s" s="0">
        <v>35</v>
      </c>
      <c r="B5" t="s" s="0">
        <v>42</v>
      </c>
      <c r="C5" t="n" s="0">
        <v>3584.0</v>
      </c>
      <c r="D5" t="n" s="0">
        <v>0.0</v>
      </c>
      <c r="E5" t="n" s="0">
        <v>1115940.0</v>
      </c>
      <c r="F5" t="n" s="0">
        <v>1123955.0</v>
      </c>
      <c r="G5" t="n" s="0">
        <v>1017587.0</v>
      </c>
      <c r="H5" t="n" s="0">
        <v>1018716.0</v>
      </c>
      <c r="I5" t="n" s="0">
        <v>134082.0</v>
      </c>
      <c r="J5" t="n" s="0">
        <v>140969.0</v>
      </c>
      <c r="K5" t="n" s="0">
        <v>6.04635163E8</v>
      </c>
      <c r="L5" t="n" s="0">
        <v>1.945215068E9</v>
      </c>
      <c r="M5" t="n" s="0">
        <v>21321.0</v>
      </c>
      <c r="N5" t="n" s="0">
        <v>1.914866153E9</v>
      </c>
      <c r="O5" t="n" s="0">
        <v>8054638.0</v>
      </c>
      <c r="P5" t="n" s="0">
        <v>8965103.0</v>
      </c>
      <c r="Q5" t="n" s="0">
        <v>1445895.0</v>
      </c>
      <c r="R5" t="n" s="0">
        <v>1445098.0</v>
      </c>
      <c r="S5" t="n" s="0">
        <v>6.05553644E8</v>
      </c>
      <c r="T5" t="n" s="0">
        <v>1.032092747E9</v>
      </c>
      <c r="U5" t="n" s="0">
        <v>0.821589577748101</v>
      </c>
      <c r="V5" t="n" s="0">
        <v>0.0</v>
      </c>
      <c r="W5" t="s" s="0">
        <v>28</v>
      </c>
      <c r="X5" t="s">
        <v>29</v>
      </c>
      <c r="Y5" t="s">
        <v>30</v>
      </c>
      <c r="Z5" t="n">
        <v>26765.0</v>
      </c>
      <c r="AA5" t="n">
        <v>26765.0</v>
      </c>
    </row>
    <row r="6">
      <c r="A6" t="s" s="0">
        <v>36</v>
      </c>
      <c r="B6" t="s" s="0">
        <v>42</v>
      </c>
      <c r="C6" t="n" s="0">
        <v>1737984.0</v>
      </c>
      <c r="D6" t="n" s="0">
        <v>2555904.0</v>
      </c>
      <c r="E6" t="n" s="0">
        <v>8.2636616E7</v>
      </c>
      <c r="F6" t="n" s="0">
        <v>8.35584E7</v>
      </c>
      <c r="G6" t="n" s="0">
        <v>1.8780032E7</v>
      </c>
      <c r="H6" t="n" s="0">
        <v>1.8808832E7</v>
      </c>
      <c r="I6" t="n" s="0">
        <v>1.0902928E7</v>
      </c>
      <c r="J6" t="n" s="0">
        <v>1.1337728E7</v>
      </c>
      <c r="K6" t="n" s="0">
        <v>3.73293056E8</v>
      </c>
      <c r="L6" t="n" s="0">
        <v>1.09051904E9</v>
      </c>
      <c r="M6" t="n" s="0">
        <v>994584.0</v>
      </c>
      <c r="N6" t="n" s="0">
        <v>7.38197504E9</v>
      </c>
      <c r="O6" t="n" s="0">
        <v>3.6553184E7</v>
      </c>
      <c r="P6" t="n" s="0">
        <v>5.0331648E7</v>
      </c>
      <c r="Q6" t="n" s="0">
        <v>1.2100128E7</v>
      </c>
      <c r="R6" t="n" s="0">
        <v>1.212416E7</v>
      </c>
      <c r="S6" t="n" s="0">
        <v>4.10724574E8</v>
      </c>
      <c r="T6" t="n" s="0">
        <v>1.0552868864E10</v>
      </c>
      <c r="U6" t="n" s="0">
        <v>3.46435546875</v>
      </c>
      <c r="V6" t="n" s="0">
        <v>8.0</v>
      </c>
      <c r="W6" t="s" s="0">
        <v>28</v>
      </c>
      <c r="X6" t="s">
        <v>29</v>
      </c>
      <c r="Y6" t="s">
        <v>30</v>
      </c>
      <c r="Z6" t="n">
        <v>30112.0</v>
      </c>
      <c r="AA6" t="n">
        <v>30113.0</v>
      </c>
    </row>
    <row r="7">
      <c r="A7" t="s" s="0">
        <v>37</v>
      </c>
      <c r="B7" t="s" s="0">
        <v>42</v>
      </c>
      <c r="C7" t="n" s="0">
        <v>1738496.0</v>
      </c>
      <c r="D7" t="n" s="0">
        <v>2555904.0</v>
      </c>
      <c r="E7" t="n" s="0">
        <v>8.2687836E7</v>
      </c>
      <c r="F7" t="n" s="0">
        <v>8.3623936E7</v>
      </c>
      <c r="G7" t="n" s="0">
        <v>1.9031552E7</v>
      </c>
      <c r="H7" t="n" s="0">
        <v>1.9070976E7</v>
      </c>
      <c r="I7" t="n" s="0">
        <v>1.0903432E7</v>
      </c>
      <c r="J7" t="n" s="0">
        <v>1.1337728E7</v>
      </c>
      <c r="K7" t="n" s="0">
        <v>7.5497472E8</v>
      </c>
      <c r="L7" t="n" s="0">
        <v>2.046820352E9</v>
      </c>
      <c r="M7" t="n" s="0">
        <v>999288.0</v>
      </c>
      <c r="N7" t="n" s="0">
        <v>9.026142208E9</v>
      </c>
      <c r="O7" t="n" s="0">
        <v>4.1739488E7</v>
      </c>
      <c r="P7" t="n" s="0">
        <v>5.0331648E7</v>
      </c>
      <c r="Q7" t="n" s="0">
        <v>1.239392E7</v>
      </c>
      <c r="R7" t="n" s="0">
        <v>1.245184E7</v>
      </c>
      <c r="S7" t="n" s="0">
        <v>7.92009508E8</v>
      </c>
      <c r="T7" t="n" s="0">
        <v>1.1291066368E10</v>
      </c>
      <c r="U7" t="n" s="0">
        <v>4.0693359375</v>
      </c>
      <c r="V7" t="n" s="0">
        <v>8.0</v>
      </c>
      <c r="W7" t="s" s="0">
        <v>28</v>
      </c>
      <c r="X7" t="s">
        <v>29</v>
      </c>
      <c r="Y7" t="s">
        <v>30</v>
      </c>
      <c r="Z7" t="n">
        <v>52406.0</v>
      </c>
      <c r="AA7" t="n">
        <v>52406.0</v>
      </c>
    </row>
    <row r="8">
      <c r="A8" t="s" s="0">
        <v>38</v>
      </c>
      <c r="B8" t="s" s="0">
        <v>42</v>
      </c>
      <c r="C8" t="n" s="0">
        <v>1739776.0</v>
      </c>
      <c r="D8" t="n" s="0">
        <v>2555904.0</v>
      </c>
      <c r="E8" t="n" s="0">
        <v>8.2736406E7</v>
      </c>
      <c r="F8" t="n" s="0">
        <v>8.3689472E7</v>
      </c>
      <c r="G8" t="n" s="0">
        <v>1.916848E7</v>
      </c>
      <c r="H8" t="n" s="0">
        <v>1.9202048E7</v>
      </c>
      <c r="I8" t="n" s="0">
        <v>1.0910232E7</v>
      </c>
      <c r="J8" t="n" s="0">
        <v>1.1403264E7</v>
      </c>
      <c r="K8" t="n" s="0">
        <v>1.371537408E9</v>
      </c>
      <c r="L8" t="n" s="0">
        <v>2.34881024E9</v>
      </c>
      <c r="M8" t="n" s="0">
        <v>1009856.0</v>
      </c>
      <c r="N8" t="n" s="0">
        <v>9.428795392E9</v>
      </c>
      <c r="O8" t="n" s="0">
        <v>4.3107352E7</v>
      </c>
      <c r="P8" t="n" s="0">
        <v>5.0331648E7</v>
      </c>
      <c r="Q8" t="n" s="0">
        <v>1.2701856E7</v>
      </c>
      <c r="R8" t="n" s="0">
        <v>1.2713984E7</v>
      </c>
      <c r="S8" t="n" s="0">
        <v>1.416169652E9</v>
      </c>
      <c r="T8" t="n" s="0">
        <v>1.1626610688E10</v>
      </c>
      <c r="U8" t="n" s="0">
        <v>4.84912109375</v>
      </c>
      <c r="V8" t="n" s="0">
        <v>8.0</v>
      </c>
      <c r="W8" t="s" s="0">
        <v>28</v>
      </c>
      <c r="X8" t="s">
        <v>29</v>
      </c>
      <c r="Y8" t="s">
        <v>30</v>
      </c>
      <c r="Z8" t="n">
        <v>69161.0</v>
      </c>
      <c r="AA8" t="n">
        <v>69161.0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1714969.6</v>
      </c>
      <c r="D2" t="n" s="0">
        <v>2555904.0</v>
      </c>
      <c r="E2" t="n" s="0">
        <v>7.40552848E7</v>
      </c>
      <c r="F2" t="n" s="0">
        <v>7.49666304E7</v>
      </c>
      <c r="G2" t="n" s="0">
        <v>1.11196032E7</v>
      </c>
      <c r="H2" t="n" s="0">
        <v>1.11476736E7</v>
      </c>
      <c r="I2" t="n" s="0">
        <v>9858202.4</v>
      </c>
      <c r="J2" t="n" s="0">
        <v>1.0289152E7</v>
      </c>
      <c r="K2" t="n" s="0">
        <v>2.130706432E8</v>
      </c>
      <c r="L2" t="n" s="0">
        <v>4.194304E8</v>
      </c>
      <c r="M2" t="n" s="0">
        <v>1014743.2</v>
      </c>
      <c r="N2" t="n" s="0">
        <v>7.935623168E9</v>
      </c>
      <c r="O2" t="n" s="0">
        <v>2.2985844E7</v>
      </c>
      <c r="P2" t="n" s="0">
        <v>3.3554432E7</v>
      </c>
      <c r="Q2" t="n" s="0">
        <v>3339558.4</v>
      </c>
      <c r="R2" t="n" s="0">
        <v>3388211.2</v>
      </c>
      <c r="S2" t="n" s="0">
        <v>2.370712304E8</v>
      </c>
      <c r="T2" t="n" s="0">
        <v>8.388608E9</v>
      </c>
      <c r="U2" t="n" s="0">
        <v>1.7353515625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1.0</v>
      </c>
      <c r="AA2" t="n" s="0">
        <v>0.2</v>
      </c>
    </row>
    <row r="3">
      <c r="A3" t="n" s="0">
        <v>2.0</v>
      </c>
      <c r="B3" t="s" s="0">
        <v>27</v>
      </c>
      <c r="C3" t="n" s="0">
        <v>1739404.8</v>
      </c>
      <c r="D3" t="n" s="0">
        <v>2555904.0</v>
      </c>
      <c r="E3" t="n" s="0">
        <v>8.1518064E7</v>
      </c>
      <c r="F3" t="n" s="0">
        <v>8.24246272E7</v>
      </c>
      <c r="G3" t="n" s="0">
        <v>1.47569664E7</v>
      </c>
      <c r="H3" t="n" s="0">
        <v>1.47849216E7</v>
      </c>
      <c r="I3" t="n" s="0">
        <v>1.07879536E7</v>
      </c>
      <c r="J3" t="n" s="0">
        <v>1.1206656E7</v>
      </c>
      <c r="K3" t="n" s="0">
        <v>2.734686208E8</v>
      </c>
      <c r="L3" t="n" s="0">
        <v>4.194304E8</v>
      </c>
      <c r="M3" t="n" s="0">
        <v>1014743.2</v>
      </c>
      <c r="N3" t="n" s="0">
        <v>7.935623168E9</v>
      </c>
      <c r="O3" t="n" s="0">
        <v>2.2985844E7</v>
      </c>
      <c r="P3" t="n" s="0">
        <v>3.3554432E7</v>
      </c>
      <c r="Q3" t="n" s="0">
        <v>4171443.2</v>
      </c>
      <c r="R3" t="n" s="0">
        <v>4213964.8</v>
      </c>
      <c r="S3" t="n" s="0">
        <v>2.957914864E8</v>
      </c>
      <c r="T3" t="n" s="0">
        <v>8.388608E9</v>
      </c>
      <c r="U3" t="n" s="0">
        <v>1.780517578125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254.1</v>
      </c>
      <c r="AA3" t="n" s="0">
        <v>253.8</v>
      </c>
    </row>
    <row r="4">
      <c r="A4" t="n" s="0">
        <v>3.0</v>
      </c>
      <c r="B4" t="s" s="0">
        <v>27</v>
      </c>
      <c r="C4" t="n" s="0">
        <v>1739084.8</v>
      </c>
      <c r="D4" t="n" s="0">
        <v>2555904.0</v>
      </c>
      <c r="E4" t="n" s="0">
        <v>8.19616192E7</v>
      </c>
      <c r="F4" t="n" s="0">
        <v>8.28899328E7</v>
      </c>
      <c r="G4" t="n" s="0">
        <v>1.68172544E7</v>
      </c>
      <c r="H4" t="n" s="0">
        <v>1.68558592E7</v>
      </c>
      <c r="I4" t="n" s="0">
        <v>1.0788784E7</v>
      </c>
      <c r="J4" t="n" s="0">
        <v>1.1206656E7</v>
      </c>
      <c r="K4" t="n" s="0">
        <v>2.952790016E8</v>
      </c>
      <c r="L4" t="n" s="0">
        <v>4.194304E8</v>
      </c>
      <c r="M4" t="n" s="0">
        <v>1014743.2</v>
      </c>
      <c r="N4" t="n" s="0">
        <v>7.935623168E9</v>
      </c>
      <c r="O4" t="n" s="0">
        <v>2.2985844E7</v>
      </c>
      <c r="P4" t="n" s="0">
        <v>3.3554432E7</v>
      </c>
      <c r="Q4" t="n" s="0">
        <v>4499891.2</v>
      </c>
      <c r="R4" t="n" s="0">
        <v>4535091.2</v>
      </c>
      <c r="S4" t="n" s="0">
        <v>3.192795888E8</v>
      </c>
      <c r="T4" t="n" s="0">
        <v>8.388608E9</v>
      </c>
      <c r="U4" t="n" s="0">
        <v>1.85283203125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659.0</v>
      </c>
      <c r="AA4" t="n" s="0">
        <v>658.8</v>
      </c>
    </row>
    <row r="5">
      <c r="A5" t="n" s="0">
        <v>4.0</v>
      </c>
      <c r="B5" t="s" s="0">
        <v>27</v>
      </c>
      <c r="C5" t="n" s="0">
        <v>1734835.2</v>
      </c>
      <c r="D5" t="n" s="0">
        <v>2555904.0</v>
      </c>
      <c r="E5" t="n" s="0">
        <v>8.20261112E7</v>
      </c>
      <c r="F5" t="n" s="0">
        <v>8.29423616E7</v>
      </c>
      <c r="G5" t="n" s="0">
        <v>1.81206272E7</v>
      </c>
      <c r="H5" t="n" s="0">
        <v>1.8153472E7</v>
      </c>
      <c r="I5" t="n" s="0">
        <v>1.07892376E7</v>
      </c>
      <c r="J5" t="n" s="0">
        <v>1.1206656E7</v>
      </c>
      <c r="K5" t="n" s="0">
        <v>3.321888768E8</v>
      </c>
      <c r="L5" t="n" s="0">
        <v>4.194304E8</v>
      </c>
      <c r="M5" t="n" s="0">
        <v>1014743.2</v>
      </c>
      <c r="N5" t="n" s="0">
        <v>7.935623168E9</v>
      </c>
      <c r="O5" t="n" s="0">
        <v>2.2985844E7</v>
      </c>
      <c r="P5" t="n" s="0">
        <v>3.3554432E7</v>
      </c>
      <c r="Q5" t="n" s="0">
        <v>4782195.2</v>
      </c>
      <c r="R5" t="n" s="0">
        <v>4810342.4</v>
      </c>
      <c r="S5" t="n" s="0">
        <v>3.56189464E8</v>
      </c>
      <c r="T5" t="n" s="0">
        <v>8.388608E9</v>
      </c>
      <c r="U5" t="n" s="0">
        <v>1.8568359375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1289.1</v>
      </c>
      <c r="AA5" t="n" s="0">
        <v>1288.7</v>
      </c>
    </row>
    <row r="6">
      <c r="A6" t="n" s="0">
        <v>5.0</v>
      </c>
      <c r="B6" t="s" s="0">
        <v>27</v>
      </c>
      <c r="C6" t="n" s="0">
        <v>1735513.6</v>
      </c>
      <c r="D6" t="n" s="0">
        <v>2555904.0</v>
      </c>
      <c r="E6" t="n" s="0">
        <v>8.20853232E7</v>
      </c>
      <c r="F6" t="n" s="0">
        <v>8.29882368E7</v>
      </c>
      <c r="G6" t="n" s="0">
        <v>1.83817472E7</v>
      </c>
      <c r="H6" t="n" s="0">
        <v>1.8415616E7</v>
      </c>
      <c r="I6" t="n" s="0">
        <v>1.07963E7</v>
      </c>
      <c r="J6" t="n" s="0">
        <v>1.1206656E7</v>
      </c>
      <c r="K6" t="n" s="0">
        <v>2.583691264E8</v>
      </c>
      <c r="L6" t="n" s="0">
        <v>4.36207616E8</v>
      </c>
      <c r="M6" t="n" s="0">
        <v>1014743.2</v>
      </c>
      <c r="N6" t="n" s="0">
        <v>8.254390272E9</v>
      </c>
      <c r="O6" t="n" s="0">
        <v>2.62225208E7</v>
      </c>
      <c r="P6" t="n" s="0">
        <v>3.3554432E7</v>
      </c>
      <c r="Q6" t="n" s="0">
        <v>5026419.2</v>
      </c>
      <c r="R6" t="n" s="0">
        <v>5065932.8</v>
      </c>
      <c r="S6" t="n" s="0">
        <v>2.856063904E8</v>
      </c>
      <c r="T6" t="n" s="0">
        <v>8.72415232E9</v>
      </c>
      <c r="U6" t="n" s="0">
        <v>1.858740234375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2075.3</v>
      </c>
      <c r="AA6" t="n" s="0">
        <v>2074.9</v>
      </c>
    </row>
    <row r="7">
      <c r="A7" t="n" s="0">
        <v>6.0</v>
      </c>
      <c r="B7" t="s" s="0">
        <v>27</v>
      </c>
      <c r="C7" t="n" s="0">
        <v>1734835.2</v>
      </c>
      <c r="D7" t="n" s="0">
        <v>2555904.0</v>
      </c>
      <c r="E7" t="n" s="0">
        <v>8.22032816E7</v>
      </c>
      <c r="F7" t="n" s="0">
        <v>8.31062016E7</v>
      </c>
      <c r="G7" t="n" s="0">
        <v>1.84517248E7</v>
      </c>
      <c r="H7" t="n" s="0">
        <v>1.84745984E7</v>
      </c>
      <c r="I7" t="n" s="0">
        <v>1.08125544E7</v>
      </c>
      <c r="J7" t="n" s="0">
        <v>1.12132096E7</v>
      </c>
      <c r="K7" t="n" s="0">
        <v>5.0331648E7</v>
      </c>
      <c r="L7" t="n" s="0">
        <v>4.664066048E8</v>
      </c>
      <c r="M7" t="n" s="0">
        <v>1014743.2</v>
      </c>
      <c r="N7" t="n" s="0">
        <v>8.8818581504E9</v>
      </c>
      <c r="O7" t="n" s="0">
        <v>3.37991984E7</v>
      </c>
      <c r="P7" t="n" s="0">
        <v>3.52321536E7</v>
      </c>
      <c r="Q7" t="n" s="0">
        <v>5247142.4</v>
      </c>
      <c r="R7" t="n" s="0">
        <v>5288755.2</v>
      </c>
      <c r="S7" t="n" s="0">
        <v>8.51455896E7</v>
      </c>
      <c r="T7" t="n" s="0">
        <v>9.3834969088E9</v>
      </c>
      <c r="U7" t="n" s="0">
        <v>1.868896484375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2904.0</v>
      </c>
      <c r="AA7" t="n" s="0">
        <v>2903.8</v>
      </c>
    </row>
    <row r="8">
      <c r="A8" t="n" s="0">
        <v>7.0</v>
      </c>
      <c r="B8" t="s" s="0">
        <v>27</v>
      </c>
      <c r="C8" t="n" s="0">
        <v>1734835.2</v>
      </c>
      <c r="D8" t="n" s="0">
        <v>2555904.0</v>
      </c>
      <c r="E8" t="n" s="0">
        <v>8.22171184E7</v>
      </c>
      <c r="F8" t="n" s="0">
        <v>8.31127552E7</v>
      </c>
      <c r="G8" t="n" s="0">
        <v>1.8480576E7</v>
      </c>
      <c r="H8" t="n" s="0">
        <v>1.85204736E7</v>
      </c>
      <c r="I8" t="n" s="0">
        <v>1.08131784E7</v>
      </c>
      <c r="J8" t="n" s="0">
        <v>1.12132096E7</v>
      </c>
      <c r="K8" t="n" s="0">
        <v>1.00663296E8</v>
      </c>
      <c r="L8" t="n" s="0">
        <v>4.664066048E8</v>
      </c>
      <c r="M8" t="n" s="0">
        <v>1014743.2</v>
      </c>
      <c r="N8" t="n" s="0">
        <v>8.8818581504E9</v>
      </c>
      <c r="O8" t="n" s="0">
        <v>3.37991984E7</v>
      </c>
      <c r="P8" t="n" s="0">
        <v>3.52321536E7</v>
      </c>
      <c r="Q8" t="n" s="0">
        <v>5519040.0</v>
      </c>
      <c r="R8" t="n" s="0">
        <v>5537792.0</v>
      </c>
      <c r="S8" t="n" s="0">
        <v>1.354772376E8</v>
      </c>
      <c r="T8" t="n" s="0">
        <v>9.3834969088E9</v>
      </c>
      <c r="U8" t="n" s="0">
        <v>1.8783203125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3853.4</v>
      </c>
      <c r="AA8" t="n" s="0">
        <v>3852.9</v>
      </c>
    </row>
    <row r="9">
      <c r="A9" t="n" s="0">
        <v>8.0</v>
      </c>
      <c r="B9" t="s" s="0">
        <v>27</v>
      </c>
      <c r="C9" t="n" s="0">
        <v>1736563.2</v>
      </c>
      <c r="D9" t="n" s="0">
        <v>2555904.0</v>
      </c>
      <c r="E9" t="n" s="0">
        <v>8.22533072E7</v>
      </c>
      <c r="F9" t="n" s="0">
        <v>8.3132416E7</v>
      </c>
      <c r="G9" t="n" s="0">
        <v>1.85682816E7</v>
      </c>
      <c r="H9" t="n" s="0">
        <v>1.85991168E7</v>
      </c>
      <c r="I9" t="n" s="0">
        <v>1.08132296E7</v>
      </c>
      <c r="J9" t="n" s="0">
        <v>1.12132096E7</v>
      </c>
      <c r="K9" t="n" s="0">
        <v>1.526726656E8</v>
      </c>
      <c r="L9" t="n" s="0">
        <v>4.664066048E8</v>
      </c>
      <c r="M9" t="n" s="0">
        <v>1014743.2</v>
      </c>
      <c r="N9" t="n" s="0">
        <v>8.8818581504E9</v>
      </c>
      <c r="O9" t="n" s="0">
        <v>3.37991984E7</v>
      </c>
      <c r="P9" t="n" s="0">
        <v>3.52321536E7</v>
      </c>
      <c r="Q9" t="n" s="0">
        <v>5847500.8</v>
      </c>
      <c r="R9" t="n" s="0">
        <v>5878579.2</v>
      </c>
      <c r="S9" t="n" s="0">
        <v>1.874866072E8</v>
      </c>
      <c r="T9" t="n" s="0">
        <v>9.3834969088E9</v>
      </c>
      <c r="U9" t="n" s="0">
        <v>1.87275390625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4852.7</v>
      </c>
      <c r="AA9" t="n" s="0">
        <v>4852.4</v>
      </c>
    </row>
    <row r="10">
      <c r="A10" t="n" s="0">
        <v>9.0</v>
      </c>
      <c r="B10" t="s" s="0">
        <v>27</v>
      </c>
      <c r="C10" t="n" s="0">
        <v>1740032.0</v>
      </c>
      <c r="D10" t="n" s="0">
        <v>2555904.0</v>
      </c>
      <c r="E10" t="n" s="0">
        <v>8.22612648E7</v>
      </c>
      <c r="F10" t="n" s="0">
        <v>8.31389696E7</v>
      </c>
      <c r="G10" t="n" s="0">
        <v>1.85904384E7</v>
      </c>
      <c r="H10" t="n" s="0">
        <v>1.8612224E7</v>
      </c>
      <c r="I10" t="n" s="0">
        <v>1.08132816E7</v>
      </c>
      <c r="J10" t="n" s="0">
        <v>1.12132096E7</v>
      </c>
      <c r="K10" t="n" s="0">
        <v>2.113929216E8</v>
      </c>
      <c r="L10" t="n" s="0">
        <v>4.664066048E8</v>
      </c>
      <c r="M10" t="n" s="0">
        <v>1014743.2</v>
      </c>
      <c r="N10" t="n" s="0">
        <v>8.8818581504E9</v>
      </c>
      <c r="O10" t="n" s="0">
        <v>3.37991984E7</v>
      </c>
      <c r="P10" t="n" s="0">
        <v>3.52321536E7</v>
      </c>
      <c r="Q10" t="n" s="0">
        <v>6115392.0</v>
      </c>
      <c r="R10" t="n" s="0">
        <v>6140723.2</v>
      </c>
      <c r="S10" t="n" s="0">
        <v>2.462068632E8</v>
      </c>
      <c r="T10" t="n" s="0">
        <v>9.3834969088E9</v>
      </c>
      <c r="U10" t="n" s="0">
        <v>1.884423828125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5948.9</v>
      </c>
      <c r="AA10" t="n" s="0">
        <v>5948.6</v>
      </c>
    </row>
    <row r="11">
      <c r="A11" t="n" s="0">
        <v>10.0</v>
      </c>
      <c r="B11" t="s" s="0">
        <v>27</v>
      </c>
      <c r="C11" t="n" s="0">
        <v>1734835.2</v>
      </c>
      <c r="D11" t="n" s="0">
        <v>2555904.0</v>
      </c>
      <c r="E11" t="n" s="0">
        <v>8.22684224E7</v>
      </c>
      <c r="F11" t="n" s="0">
        <v>8.31586304E7</v>
      </c>
      <c r="G11" t="n" s="0">
        <v>1.8616192E7</v>
      </c>
      <c r="H11" t="n" s="0">
        <v>1.8644992E7</v>
      </c>
      <c r="I11" t="n" s="0">
        <v>1.08136816E7</v>
      </c>
      <c r="J11" t="n" s="0">
        <v>1.12132096E7</v>
      </c>
      <c r="K11" t="n" s="0">
        <v>2.751463424E8</v>
      </c>
      <c r="L11" t="n" s="0">
        <v>4.664066048E8</v>
      </c>
      <c r="M11" t="n" s="0">
        <v>1014743.2</v>
      </c>
      <c r="N11" t="n" s="0">
        <v>8.8818581504E9</v>
      </c>
      <c r="O11" t="n" s="0">
        <v>3.37991984E7</v>
      </c>
      <c r="P11" t="n" s="0">
        <v>3.52321536E7</v>
      </c>
      <c r="Q11" t="n" s="0">
        <v>6430284.8</v>
      </c>
      <c r="R11" t="n" s="0">
        <v>6455296.0</v>
      </c>
      <c r="S11" t="n" s="0">
        <v>3.09960284E8</v>
      </c>
      <c r="T11" t="n" s="0">
        <v>9.3834969088E9</v>
      </c>
      <c r="U11" t="n" s="0">
        <v>1.926220703125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7157.7</v>
      </c>
      <c r="AA11" t="n" s="0">
        <v>7157.2</v>
      </c>
    </row>
    <row r="12">
      <c r="A12" t="n" s="0">
        <v>11.0</v>
      </c>
      <c r="B12" t="s" s="0">
        <v>27</v>
      </c>
      <c r="C12" t="n" s="0">
        <v>1737612.8</v>
      </c>
      <c r="D12" t="n" s="0">
        <v>2555904.0</v>
      </c>
      <c r="E12" t="n" s="0">
        <v>8.22760784E7</v>
      </c>
      <c r="F12" t="n" s="0">
        <v>8.3165184E7</v>
      </c>
      <c r="G12" t="n" s="0">
        <v>1.8638272E7</v>
      </c>
      <c r="H12" t="n" s="0">
        <v>1.86712064E7</v>
      </c>
      <c r="I12" t="n" s="0">
        <v>1.08140344E7</v>
      </c>
      <c r="J12" t="n" s="0">
        <v>1.12132096E7</v>
      </c>
      <c r="K12" t="n" s="0">
        <v>3.405774848E8</v>
      </c>
      <c r="L12" t="n" s="0">
        <v>4.664066048E8</v>
      </c>
      <c r="M12" t="n" s="0">
        <v>1014743.2</v>
      </c>
      <c r="N12" t="n" s="0">
        <v>8.8818581504E9</v>
      </c>
      <c r="O12" t="n" s="0">
        <v>3.37991984E7</v>
      </c>
      <c r="P12" t="n" s="0">
        <v>3.52321536E7</v>
      </c>
      <c r="Q12" t="n" s="0">
        <v>6677696.0</v>
      </c>
      <c r="R12" t="n" s="0">
        <v>6704332.8</v>
      </c>
      <c r="S12" t="n" s="0">
        <v>3.753914264E8</v>
      </c>
      <c r="T12" t="n" s="0">
        <v>9.3834969088E9</v>
      </c>
      <c r="U12" t="n" s="0">
        <v>2.00986328125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8432.6</v>
      </c>
      <c r="AA12" t="n" s="0">
        <v>8432.5</v>
      </c>
    </row>
    <row r="13">
      <c r="A13" t="n" s="0">
        <v>12.0</v>
      </c>
      <c r="B13" t="s" s="0">
        <v>27</v>
      </c>
      <c r="C13" t="n" s="0">
        <v>1734835.2</v>
      </c>
      <c r="D13" t="n" s="0">
        <v>2555904.0</v>
      </c>
      <c r="E13" t="n" s="0">
        <v>8.22908504E7</v>
      </c>
      <c r="F13" t="n" s="0">
        <v>8.3197952E7</v>
      </c>
      <c r="G13" t="n" s="0">
        <v>1.8659392E7</v>
      </c>
      <c r="H13" t="n" s="0">
        <v>1.86974208E7</v>
      </c>
      <c r="I13" t="n" s="0">
        <v>1.08143864E7</v>
      </c>
      <c r="J13" t="n" s="0">
        <v>1.12132096E7</v>
      </c>
      <c r="K13" t="n" s="0">
        <v>1.42606336E8</v>
      </c>
      <c r="L13" t="n" s="0">
        <v>4.630511616E8</v>
      </c>
      <c r="M13" t="n" s="0">
        <v>1014743.2</v>
      </c>
      <c r="N13" t="n" s="0">
        <v>8.8818581504E9</v>
      </c>
      <c r="O13" t="n" s="0">
        <v>3.42494552E7</v>
      </c>
      <c r="P13" t="n" s="0">
        <v>3.85875968E7</v>
      </c>
      <c r="Q13" t="n" s="0">
        <v>6917529.6</v>
      </c>
      <c r="R13" t="n" s="0">
        <v>6953369.6</v>
      </c>
      <c r="S13" t="n" s="0">
        <v>1.778705344E8</v>
      </c>
      <c r="T13" t="n" s="0">
        <v>9.3834969088E9</v>
      </c>
      <c r="U13" t="n" s="0">
        <v>2.00830078125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9748.3</v>
      </c>
      <c r="AA13" t="n" s="0">
        <v>9748.2</v>
      </c>
    </row>
    <row r="14">
      <c r="A14" t="n" s="0">
        <v>13.0</v>
      </c>
      <c r="B14" t="s" s="0">
        <v>27</v>
      </c>
      <c r="C14" t="n" s="0">
        <v>1734835.2</v>
      </c>
      <c r="D14" t="n" s="0">
        <v>2555904.0</v>
      </c>
      <c r="E14" t="n" s="0">
        <v>8.22943984E7</v>
      </c>
      <c r="F14" t="n" s="0">
        <v>8.3197952E7</v>
      </c>
      <c r="G14" t="n" s="0">
        <v>1.86681984E7</v>
      </c>
      <c r="H14" t="n" s="0">
        <v>1.87039744E7</v>
      </c>
      <c r="I14" t="n" s="0">
        <v>1.08146368E7</v>
      </c>
      <c r="J14" t="n" s="0">
        <v>1.12132096E7</v>
      </c>
      <c r="K14" t="n" s="0">
        <v>2.248146944E8</v>
      </c>
      <c r="L14" t="n" s="0">
        <v>4.630511616E8</v>
      </c>
      <c r="M14" t="n" s="0">
        <v>1014743.2</v>
      </c>
      <c r="N14" t="n" s="0">
        <v>8.8818581504E9</v>
      </c>
      <c r="O14" t="n" s="0">
        <v>3.42494552E7</v>
      </c>
      <c r="P14" t="n" s="0">
        <v>3.85875968E7</v>
      </c>
      <c r="Q14" t="n" s="0">
        <v>7218790.4</v>
      </c>
      <c r="R14" t="n" s="0">
        <v>7267942.4</v>
      </c>
      <c r="S14" t="n" s="0">
        <v>2.600788928E8</v>
      </c>
      <c r="T14" t="n" s="0">
        <v>9.3834969088E9</v>
      </c>
      <c r="U14" t="n" s="0">
        <v>2.131396484375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11282.2</v>
      </c>
      <c r="AA14" t="n" s="0">
        <v>11281.7</v>
      </c>
    </row>
    <row r="15">
      <c r="A15" t="n" s="0">
        <v>14.0</v>
      </c>
      <c r="B15" t="s" s="0">
        <v>27</v>
      </c>
      <c r="C15" t="n" s="0">
        <v>1734835.2</v>
      </c>
      <c r="D15" t="n" s="0">
        <v>2555904.0</v>
      </c>
      <c r="E15" t="n" s="0">
        <v>8.22975736E7</v>
      </c>
      <c r="F15" t="n" s="0">
        <v>8.3197952E7</v>
      </c>
      <c r="G15" t="n" s="0">
        <v>1.86780544E7</v>
      </c>
      <c r="H15" t="n" s="0">
        <v>1.87039744E7</v>
      </c>
      <c r="I15" t="n" s="0">
        <v>1.08149392E7</v>
      </c>
      <c r="J15" t="n" s="0">
        <v>1.12132096E7</v>
      </c>
      <c r="K15" t="n" s="0">
        <v>1.979711488E8</v>
      </c>
      <c r="L15" t="n" s="0">
        <v>4.6137344E8</v>
      </c>
      <c r="M15" t="n" s="0">
        <v>1014743.2</v>
      </c>
      <c r="N15" t="n" s="0">
        <v>8.8818581504E9</v>
      </c>
      <c r="O15" t="n" s="0">
        <v>3.45251344E7</v>
      </c>
      <c r="P15" t="n" s="0">
        <v>4.02653184E7</v>
      </c>
      <c r="Q15" t="n" s="0">
        <v>7492224.0</v>
      </c>
      <c r="R15" t="n" s="0">
        <v>7516979.2</v>
      </c>
      <c r="S15" t="n" s="0">
        <v>2.335110264E8</v>
      </c>
      <c r="T15" t="n" s="0">
        <v>9.3834969088E9</v>
      </c>
      <c r="U15" t="n" s="0">
        <v>2.134130859375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12936.7</v>
      </c>
      <c r="AA15" t="n" s="0">
        <v>12936.3</v>
      </c>
    </row>
    <row r="16">
      <c r="A16" t="n" s="0">
        <v>15.0</v>
      </c>
      <c r="B16" t="s" s="0">
        <v>27</v>
      </c>
      <c r="C16" t="n" s="0">
        <v>1734835.2</v>
      </c>
      <c r="D16" t="n" s="0">
        <v>2555904.0</v>
      </c>
      <c r="E16" t="n" s="0">
        <v>8.23004672E7</v>
      </c>
      <c r="F16" t="n" s="0">
        <v>8.3197952E7</v>
      </c>
      <c r="G16" t="n" s="0">
        <v>1.8692224E7</v>
      </c>
      <c r="H16" t="n" s="0">
        <v>1.87236352E7</v>
      </c>
      <c r="I16" t="n" s="0">
        <v>1.08150952E7</v>
      </c>
      <c r="J16" t="n" s="0">
        <v>1.12132096E7</v>
      </c>
      <c r="K16" t="n" s="0">
        <v>2.332033024E8</v>
      </c>
      <c r="L16" t="n" s="0">
        <v>4.596957184E8</v>
      </c>
      <c r="M16" t="n" s="0">
        <v>1014743.2</v>
      </c>
      <c r="N16" t="n" s="0">
        <v>8.8818581504E9</v>
      </c>
      <c r="O16" t="n" s="0">
        <v>3.51696288E7</v>
      </c>
      <c r="P16" t="n" s="0">
        <v>4.194304E7</v>
      </c>
      <c r="Q16" t="n" s="0">
        <v>7748748.8</v>
      </c>
      <c r="R16" t="n" s="0">
        <v>7779123.2</v>
      </c>
      <c r="S16" t="n" s="0">
        <v>2.693876744E8</v>
      </c>
      <c r="T16" t="n" s="0">
        <v>9.3834969088E9</v>
      </c>
      <c r="U16" t="n" s="0">
        <v>2.132470703125</v>
      </c>
      <c r="V16" t="n" s="0">
        <v>2.0</v>
      </c>
      <c r="W16" t="s" s="0">
        <v>28</v>
      </c>
      <c r="X16" t="s" s="0">
        <v>29</v>
      </c>
      <c r="Y16" t="s" s="0">
        <v>30</v>
      </c>
      <c r="Z16" t="n" s="0">
        <v>14772.4</v>
      </c>
      <c r="AA16" t="n" s="0">
        <v>14771.6</v>
      </c>
    </row>
    <row r="17">
      <c r="A17" t="n" s="0">
        <v>16.0</v>
      </c>
      <c r="B17" t="s" s="0">
        <v>27</v>
      </c>
      <c r="C17" t="n" s="0">
        <v>1734835.2</v>
      </c>
      <c r="D17" t="n" s="0">
        <v>2555904.0</v>
      </c>
      <c r="E17" t="n" s="0">
        <v>8.2308908E7</v>
      </c>
      <c r="F17" t="n" s="0">
        <v>8.32176128E7</v>
      </c>
      <c r="G17" t="n" s="0">
        <v>1.87118464E7</v>
      </c>
      <c r="H17" t="n" s="0">
        <v>1.8743296E7</v>
      </c>
      <c r="I17" t="n" s="0">
        <v>1.08155584E7</v>
      </c>
      <c r="J17" t="n" s="0">
        <v>1.12132096E7</v>
      </c>
      <c r="K17" t="n" s="0">
        <v>1.459617792E8</v>
      </c>
      <c r="L17" t="n" s="0">
        <v>4.546625536E8</v>
      </c>
      <c r="M17" t="n" s="0">
        <v>1014743.2</v>
      </c>
      <c r="N17" t="n" s="0">
        <v>8.8818581504E9</v>
      </c>
      <c r="O17" t="n" s="0">
        <v>3.68319224E7</v>
      </c>
      <c r="P17" t="n" s="0">
        <v>4.69762048E7</v>
      </c>
      <c r="Q17" t="n" s="0">
        <v>8014822.4</v>
      </c>
      <c r="R17" t="n" s="0">
        <v>8060928.0</v>
      </c>
      <c r="S17" t="n" s="0">
        <v>1.838084448E8</v>
      </c>
      <c r="T17" t="n" s="0">
        <v>9.3834969088E9</v>
      </c>
      <c r="U17" t="n" s="0">
        <v>2.26552734375</v>
      </c>
      <c r="V17" t="n" s="0">
        <v>2.0</v>
      </c>
      <c r="W17" t="s" s="0">
        <v>28</v>
      </c>
      <c r="X17" t="s" s="0">
        <v>29</v>
      </c>
      <c r="Y17" t="s" s="0">
        <v>30</v>
      </c>
      <c r="Z17" t="n" s="0">
        <v>16757.8</v>
      </c>
      <c r="AA17" t="n" s="0">
        <v>16757.0</v>
      </c>
    </row>
    <row r="18">
      <c r="A18" t="n" s="0">
        <v>17.0</v>
      </c>
      <c r="B18" t="s" s="0">
        <v>27</v>
      </c>
      <c r="C18" t="n" s="0">
        <v>1734835.2</v>
      </c>
      <c r="D18" t="n" s="0">
        <v>2555904.0</v>
      </c>
      <c r="E18" t="n" s="0">
        <v>8.23130712E7</v>
      </c>
      <c r="F18" t="n" s="0">
        <v>8.32176128E7</v>
      </c>
      <c r="G18" t="n" s="0">
        <v>1.87252864E7</v>
      </c>
      <c r="H18" t="n" s="0">
        <v>1.87564032E7</v>
      </c>
      <c r="I18" t="n" s="0">
        <v>1.08157808E7</v>
      </c>
      <c r="J18" t="n" s="0">
        <v>1.12132096E7</v>
      </c>
      <c r="K18" t="n" s="0">
        <v>1.795162112E8</v>
      </c>
      <c r="L18" t="n" s="0">
        <v>4.52984832E8</v>
      </c>
      <c r="M18" t="n" s="0">
        <v>1014743.2</v>
      </c>
      <c r="N18" t="n" s="0">
        <v>8.8818581504E9</v>
      </c>
      <c r="O18" t="n" s="0">
        <v>3.74853736E7</v>
      </c>
      <c r="P18" t="n" s="0">
        <v>4.86539264E7</v>
      </c>
      <c r="Q18" t="n" s="0">
        <v>8246604.8</v>
      </c>
      <c r="R18" t="n" s="0">
        <v>8270643.2</v>
      </c>
      <c r="S18" t="n" s="0">
        <v>2.18016328E8</v>
      </c>
      <c r="T18" t="n" s="0">
        <v>9.3834969088E9</v>
      </c>
      <c r="U18" t="n" s="0">
        <v>2.264111328125</v>
      </c>
      <c r="V18" t="n" s="0">
        <v>2.0</v>
      </c>
      <c r="W18" t="s" s="0">
        <v>28</v>
      </c>
      <c r="X18" t="s" s="0">
        <v>29</v>
      </c>
      <c r="Y18" t="s" s="0">
        <v>30</v>
      </c>
      <c r="Z18" t="n" s="0">
        <v>19067.9</v>
      </c>
      <c r="AA18" t="n" s="0">
        <v>19067.4</v>
      </c>
    </row>
    <row r="19">
      <c r="A19" t="n" s="0">
        <v>18.0</v>
      </c>
      <c r="B19" t="s" s="0">
        <v>27</v>
      </c>
      <c r="C19" t="n" s="0">
        <v>1734835.2</v>
      </c>
      <c r="D19" t="n" s="0">
        <v>2555904.0</v>
      </c>
      <c r="E19" t="n" s="0">
        <v>8.23186408E7</v>
      </c>
      <c r="F19" t="n" s="0">
        <v>8.32176128E7</v>
      </c>
      <c r="G19" t="n" s="0">
        <v>1.8736832E7</v>
      </c>
      <c r="H19" t="n" s="0">
        <v>1.87695104E7</v>
      </c>
      <c r="I19" t="n" s="0">
        <v>1.0815984E7</v>
      </c>
      <c r="J19" t="n" s="0">
        <v>1.12132096E7</v>
      </c>
      <c r="K19" t="n" s="0">
        <v>2.499805184E8</v>
      </c>
      <c r="L19" t="n" s="0">
        <v>4.513071104E8</v>
      </c>
      <c r="M19" t="n" s="0">
        <v>1014743.2</v>
      </c>
      <c r="N19" t="n" s="0">
        <v>8.8818581504E9</v>
      </c>
      <c r="O19" t="n" s="0">
        <v>3.8122908E7</v>
      </c>
      <c r="P19" t="n" s="0">
        <v>5.0331648E7</v>
      </c>
      <c r="Q19" t="n" s="0">
        <v>8500748.8</v>
      </c>
      <c r="R19" t="n" s="0">
        <v>8526233.6</v>
      </c>
      <c r="S19" t="n" s="0">
        <v>2.891181696E8</v>
      </c>
      <c r="T19" t="n" s="0">
        <v>9.3834969088E9</v>
      </c>
      <c r="U19" t="n" s="0">
        <v>2.313134765625</v>
      </c>
      <c r="V19" t="n" s="0">
        <v>2.0</v>
      </c>
      <c r="W19" t="s" s="0">
        <v>28</v>
      </c>
      <c r="X19" t="s" s="0">
        <v>29</v>
      </c>
      <c r="Y19" t="s" s="0">
        <v>30</v>
      </c>
      <c r="Z19" t="n" s="0">
        <v>21639.2</v>
      </c>
      <c r="AA19" t="n" s="0">
        <v>21640.6</v>
      </c>
    </row>
    <row r="20">
      <c r="A20" t="n" s="0">
        <v>19.0</v>
      </c>
      <c r="B20" t="s" s="0">
        <v>27</v>
      </c>
      <c r="C20" t="n" s="0">
        <v>1734835.2</v>
      </c>
      <c r="D20" t="n" s="0">
        <v>2555904.0</v>
      </c>
      <c r="E20" t="n" s="0">
        <v>8.23223248E7</v>
      </c>
      <c r="F20" t="n" s="0">
        <v>8.32241664E7</v>
      </c>
      <c r="G20" t="n" s="0">
        <v>1.87517696E7</v>
      </c>
      <c r="H20" t="n" s="0">
        <v>1.87891712E7</v>
      </c>
      <c r="I20" t="n" s="0">
        <v>1.08161896E7</v>
      </c>
      <c r="J20" t="n" s="0">
        <v>1.12132096E7</v>
      </c>
      <c r="K20" t="n" s="0">
        <v>1.7951621120000002E8</v>
      </c>
      <c r="L20" t="n" s="0">
        <v>4.580179968E8</v>
      </c>
      <c r="M20" t="n" s="0">
        <v>4261603.2</v>
      </c>
      <c r="N20" t="n" s="0">
        <v>8.8818581504E9</v>
      </c>
      <c r="O20" t="n" s="0">
        <v>3.62194424E7</v>
      </c>
      <c r="P20" t="n" s="0">
        <v>4.36207616E7</v>
      </c>
      <c r="Q20" t="n" s="0">
        <v>8717683.2</v>
      </c>
      <c r="R20" t="n" s="0">
        <v>8749056.0</v>
      </c>
      <c r="S20" t="n" s="0">
        <v>2.1999725679999998E8</v>
      </c>
      <c r="T20" t="n" s="0">
        <v>9.3834969088E9</v>
      </c>
      <c r="U20" t="n" s="0">
        <v>2.315673828125</v>
      </c>
      <c r="V20" t="n" s="0">
        <v>2.0</v>
      </c>
      <c r="W20" t="s" s="0">
        <v>28</v>
      </c>
      <c r="X20" t="s" s="0">
        <v>29</v>
      </c>
      <c r="Y20" t="s" s="0">
        <v>30</v>
      </c>
      <c r="Z20" t="n" s="0">
        <v>24301.9</v>
      </c>
      <c r="AA20" t="n" s="0">
        <v>24301.5</v>
      </c>
    </row>
    <row r="21">
      <c r="A21" t="n" s="0">
        <v>20.0</v>
      </c>
      <c r="B21" t="s" s="0">
        <v>27</v>
      </c>
      <c r="C21" t="n" s="0">
        <v>1734835.2</v>
      </c>
      <c r="D21" t="n" s="0">
        <v>2555904.0</v>
      </c>
      <c r="E21" t="n" s="0">
        <v>8.23313816E7</v>
      </c>
      <c r="F21" t="n" s="0">
        <v>8.323072E7</v>
      </c>
      <c r="G21" t="n" s="0">
        <v>1.87696384E7</v>
      </c>
      <c r="H21" t="n" s="0">
        <v>1.88022784E7</v>
      </c>
      <c r="I21" t="n" s="0">
        <v>1.08164464E7</v>
      </c>
      <c r="J21" t="n" s="0">
        <v>1.12132096E7</v>
      </c>
      <c r="K21" t="n" s="0">
        <v>1.50994944E8</v>
      </c>
      <c r="L21" t="n" s="0">
        <v>4.630511616E8</v>
      </c>
      <c r="M21" t="n" s="0">
        <v>6746127.2</v>
      </c>
      <c r="N21" t="n" s="0">
        <v>8.8818581504E9</v>
      </c>
      <c r="O21" t="n" s="0">
        <v>3.4038584E7</v>
      </c>
      <c r="P21" t="n" s="0">
        <v>3.85875968E7</v>
      </c>
      <c r="Q21" t="n" s="0">
        <v>8834265.6</v>
      </c>
      <c r="R21" t="n" s="0">
        <v>8860467.2</v>
      </c>
      <c r="S21" t="n" s="0">
        <v>1.917796552E8</v>
      </c>
      <c r="T21" t="n" s="0">
        <v>9.3834969088E9</v>
      </c>
      <c r="U21" t="n" s="0">
        <v>2.322216796875</v>
      </c>
      <c r="V21" t="n" s="0">
        <v>2.0</v>
      </c>
      <c r="W21" t="s" s="0">
        <v>28</v>
      </c>
      <c r="X21" t="s" s="0">
        <v>29</v>
      </c>
      <c r="Y21" t="s" s="0">
        <v>30</v>
      </c>
      <c r="Z21" t="n" s="0">
        <v>27138.1</v>
      </c>
      <c r="AA21" t="n" s="0">
        <v>27137.5</v>
      </c>
    </row>
    <row r="22">
      <c r="A22" t="n" s="0">
        <v>21.0</v>
      </c>
      <c r="B22" t="s" s="0">
        <v>27</v>
      </c>
      <c r="C22" t="n" s="0">
        <v>1734835.2</v>
      </c>
      <c r="D22" t="n" s="0">
        <v>2555904.0</v>
      </c>
      <c r="E22" t="n" s="0">
        <v>8.23350624E7</v>
      </c>
      <c r="F22" t="n" s="0">
        <v>8.32372736E7</v>
      </c>
      <c r="G22" t="n" s="0">
        <v>1.87883136E7</v>
      </c>
      <c r="H22" t="n" s="0">
        <v>1.8808832E7</v>
      </c>
      <c r="I22" t="n" s="0">
        <v>1.08164464E7</v>
      </c>
      <c r="J22" t="n" s="0">
        <v>1.12132096E7</v>
      </c>
      <c r="K22" t="n" s="0">
        <v>2.952790016E8</v>
      </c>
      <c r="L22" t="n" s="0">
        <v>4.630511616E8</v>
      </c>
      <c r="M22" t="n" s="0">
        <v>6746127.2</v>
      </c>
      <c r="N22" t="n" s="0">
        <v>8.8818581504E9</v>
      </c>
      <c r="O22" t="n" s="0">
        <v>3.4038584E7</v>
      </c>
      <c r="P22" t="n" s="0">
        <v>3.85875968E7</v>
      </c>
      <c r="Q22" t="n" s="0">
        <v>8939059.2</v>
      </c>
      <c r="R22" t="n" s="0">
        <v>8971878.4</v>
      </c>
      <c r="S22" t="n" s="0">
        <v>3.360637128E8</v>
      </c>
      <c r="T22" t="n" s="0">
        <v>9.3834969088E9</v>
      </c>
      <c r="U22" t="n" s="0">
        <v>2.292333984375</v>
      </c>
      <c r="V22" t="n" s="0">
        <v>2.0</v>
      </c>
      <c r="W22" t="s" s="0">
        <v>28</v>
      </c>
      <c r="X22" t="s" s="0">
        <v>29</v>
      </c>
      <c r="Y22" t="s" s="0">
        <v>30</v>
      </c>
      <c r="Z22" t="n" s="0">
        <v>30070.3</v>
      </c>
      <c r="AA22" t="n" s="0">
        <v>30069.7</v>
      </c>
    </row>
    <row r="23">
      <c r="A23" t="n" s="0">
        <v>22.0</v>
      </c>
      <c r="B23" t="s" s="0">
        <v>27</v>
      </c>
      <c r="C23" t="n" s="0">
        <v>1734835.2</v>
      </c>
      <c r="D23" t="n" s="0">
        <v>2555904.0</v>
      </c>
      <c r="E23" t="n" s="0">
        <v>8.23404432E7</v>
      </c>
      <c r="F23" t="n" s="0">
        <v>8.32372736E7</v>
      </c>
      <c r="G23" t="n" s="0">
        <v>1.88364032E7</v>
      </c>
      <c r="H23" t="n" s="0">
        <v>1.8874368E7</v>
      </c>
      <c r="I23" t="n" s="0">
        <v>1.08165488E7</v>
      </c>
      <c r="J23" t="n" s="0">
        <v>1.12132096E7</v>
      </c>
      <c r="K23" t="n" s="0">
        <v>1.325400064E8</v>
      </c>
      <c r="L23" t="n" s="0">
        <v>4.630511616E8</v>
      </c>
      <c r="M23" t="n" s="0">
        <v>6746127.2</v>
      </c>
      <c r="N23" t="n" s="0">
        <v>8.8818581504E9</v>
      </c>
      <c r="O23" t="n" s="0">
        <v>3.53922296E7</v>
      </c>
      <c r="P23" t="n" s="0">
        <v>3.85875968E7</v>
      </c>
      <c r="Q23" t="n" s="0">
        <v>8995328.0</v>
      </c>
      <c r="R23" t="n" s="0">
        <v>9017753.6</v>
      </c>
      <c r="S23" t="n" s="0">
        <v>1.746783632E8</v>
      </c>
      <c r="T23" t="n" s="0">
        <v>9.3834969088E9</v>
      </c>
      <c r="U23" t="n" s="0">
        <v>2.274951171875</v>
      </c>
      <c r="V23" t="n" s="0">
        <v>2.0</v>
      </c>
      <c r="W23" t="s" s="0">
        <v>28</v>
      </c>
      <c r="X23" t="s" s="0">
        <v>29</v>
      </c>
      <c r="Y23" t="s" s="0">
        <v>30</v>
      </c>
      <c r="Z23" t="n" s="0">
        <v>32858.0</v>
      </c>
      <c r="AA23" t="n" s="0">
        <v>32857.5</v>
      </c>
    </row>
    <row r="24">
      <c r="A24" t="n" s="0">
        <v>23.0</v>
      </c>
      <c r="B24" t="s" s="0">
        <v>27</v>
      </c>
      <c r="C24" t="n" s="0">
        <v>1734835.2</v>
      </c>
      <c r="D24" t="n" s="0">
        <v>2555904.0</v>
      </c>
      <c r="E24" t="n" s="0">
        <v>8.23457376E7</v>
      </c>
      <c r="F24" t="n" s="0">
        <v>8.32438272E7</v>
      </c>
      <c r="G24" t="n" s="0">
        <v>1.89089024E7</v>
      </c>
      <c r="H24" t="n" s="0">
        <v>1.8939904E7</v>
      </c>
      <c r="I24" t="n" s="0">
        <v>1.08165488E7</v>
      </c>
      <c r="J24" t="n" s="0">
        <v>1.12132096E7</v>
      </c>
      <c r="K24" t="n" s="0">
        <v>1.946157056E8</v>
      </c>
      <c r="L24" t="n" s="0">
        <v>4.630511616E8</v>
      </c>
      <c r="M24" t="n" s="0">
        <v>6746127.2</v>
      </c>
      <c r="N24" t="n" s="0">
        <v>8.8818581504E9</v>
      </c>
      <c r="O24" t="n" s="0">
        <v>3.60840184E7</v>
      </c>
      <c r="P24" t="n" s="0">
        <v>3.85875968E7</v>
      </c>
      <c r="Q24" t="n" s="0">
        <v>9010137.6</v>
      </c>
      <c r="R24" t="n" s="0">
        <v>9037414.4</v>
      </c>
      <c r="S24" t="n" s="0">
        <v>2.374458512E8</v>
      </c>
      <c r="T24" t="n" s="0">
        <v>9.3834969088E9</v>
      </c>
      <c r="U24" t="n" s="0">
        <v>2.2318359375</v>
      </c>
      <c r="V24" t="n" s="0">
        <v>2.0</v>
      </c>
      <c r="W24" t="s" s="0">
        <v>28</v>
      </c>
      <c r="X24" t="s" s="0">
        <v>29</v>
      </c>
      <c r="Y24" t="s" s="0">
        <v>30</v>
      </c>
      <c r="Z24" t="n" s="0">
        <v>35737.9</v>
      </c>
      <c r="AA24" t="n" s="0">
        <v>35737.6</v>
      </c>
    </row>
    <row r="25">
      <c r="A25" t="n" s="0">
        <v>24.0</v>
      </c>
      <c r="B25" t="s" s="0">
        <v>27</v>
      </c>
      <c r="C25" t="n" s="0">
        <v>1734835.2</v>
      </c>
      <c r="D25" t="n" s="0">
        <v>2555904.0</v>
      </c>
      <c r="E25" t="n" s="0">
        <v>8.23491664E7</v>
      </c>
      <c r="F25" t="n" s="0">
        <v>8.32438272E7</v>
      </c>
      <c r="G25" t="n" s="0">
        <v>1.89476736E7</v>
      </c>
      <c r="H25" t="n" s="0">
        <v>1.89792256E7</v>
      </c>
      <c r="I25" t="n" s="0">
        <v>1.08166E7</v>
      </c>
      <c r="J25" t="n" s="0">
        <v>1.12132096E7</v>
      </c>
      <c r="K25" t="n" s="0">
        <v>2.415919104E8</v>
      </c>
      <c r="L25" t="n" s="0">
        <v>5.670699008E8</v>
      </c>
      <c r="M25" t="n" s="0">
        <v>6746127.2</v>
      </c>
      <c r="N25" t="n" s="0">
        <v>8.7778394112E9</v>
      </c>
      <c r="O25" t="n" s="0">
        <v>3.64960632E7</v>
      </c>
      <c r="P25" t="n" s="0">
        <v>3.85875968E7</v>
      </c>
      <c r="Q25" t="n" s="0">
        <v>9026176.0</v>
      </c>
      <c r="R25" t="n" s="0">
        <v>9063628.8</v>
      </c>
      <c r="S25" t="n" s="0">
        <v>2.848341008E8</v>
      </c>
      <c r="T25" t="n" s="0">
        <v>9.3834969088E9</v>
      </c>
      <c r="U25" t="n" s="0">
        <v>2.22607421875</v>
      </c>
      <c r="V25" t="n" s="0">
        <v>2.0</v>
      </c>
      <c r="W25" t="s" s="0">
        <v>28</v>
      </c>
      <c r="X25" t="s" s="0">
        <v>29</v>
      </c>
      <c r="Y25" t="s" s="0">
        <v>30</v>
      </c>
      <c r="Z25" t="n" s="0">
        <v>38638.8</v>
      </c>
      <c r="AA25" t="n" s="0">
        <v>38643.7</v>
      </c>
    </row>
    <row r="26">
      <c r="A26" t="n" s="0">
        <v>25.0</v>
      </c>
      <c r="B26" t="s" s="0">
        <v>27</v>
      </c>
      <c r="C26" t="n" s="0">
        <v>1734835.2</v>
      </c>
      <c r="D26" t="n" s="0">
        <v>2555904.0</v>
      </c>
      <c r="E26" t="n" s="0">
        <v>8.23513232E7</v>
      </c>
      <c r="F26" t="n" s="0">
        <v>8.32438272E7</v>
      </c>
      <c r="G26" t="n" s="0">
        <v>1.8971008E7</v>
      </c>
      <c r="H26" t="n" s="0">
        <v>1.89923328E7</v>
      </c>
      <c r="I26" t="n" s="0">
        <v>1.08166E7</v>
      </c>
      <c r="J26" t="n" s="0">
        <v>1.12132096E7</v>
      </c>
      <c r="K26" t="n" s="0">
        <v>1.879048192E8</v>
      </c>
      <c r="L26" t="n" s="0">
        <v>8.573157376E8</v>
      </c>
      <c r="M26" t="n" s="0">
        <v>6746127.2</v>
      </c>
      <c r="N26" t="n" s="0">
        <v>8.4875935744E9</v>
      </c>
      <c r="O26" t="n" s="0">
        <v>3.66943448E7</v>
      </c>
      <c r="P26" t="n" s="0">
        <v>3.85875968E7</v>
      </c>
      <c r="Q26" t="n" s="0">
        <v>9045248.0</v>
      </c>
      <c r="R26" t="n" s="0">
        <v>9083289.6</v>
      </c>
      <c r="S26" t="n" s="0">
        <v>2.296675696E8</v>
      </c>
      <c r="T26" t="n" s="0">
        <v>9.3834969088E9</v>
      </c>
      <c r="U26" t="n" s="0">
        <v>2.216015625</v>
      </c>
      <c r="V26" t="n" s="0">
        <v>2.0</v>
      </c>
      <c r="W26" t="s" s="0">
        <v>28</v>
      </c>
      <c r="X26" t="s" s="0">
        <v>29</v>
      </c>
      <c r="Y26" t="s" s="0">
        <v>30</v>
      </c>
      <c r="Z26" t="n" s="0">
        <v>41497.7</v>
      </c>
      <c r="AA26" t="n" s="0">
        <v>41498.3</v>
      </c>
    </row>
    <row r="27">
      <c r="A27" t="n" s="0">
        <v>26.0</v>
      </c>
      <c r="B27" t="s" s="0">
        <v>27</v>
      </c>
      <c r="C27" t="n" s="0">
        <v>1734835.2</v>
      </c>
      <c r="D27" t="n" s="0">
        <v>2555904.0</v>
      </c>
      <c r="E27" t="n" s="0">
        <v>8.23540448E7</v>
      </c>
      <c r="F27" t="n" s="0">
        <v>8.32503808E7</v>
      </c>
      <c r="G27" t="n" s="0">
        <v>1.89908992E7</v>
      </c>
      <c r="H27" t="n" s="0">
        <v>1.90316544E7</v>
      </c>
      <c r="I27" t="n" s="0">
        <v>1.08166E7</v>
      </c>
      <c r="J27" t="n" s="0">
        <v>1.12132096E7</v>
      </c>
      <c r="K27" t="n" s="0">
        <v>1.862270976E8</v>
      </c>
      <c r="L27" t="n" s="0">
        <v>9.277800448E8</v>
      </c>
      <c r="M27" t="n" s="0">
        <v>6746127.2</v>
      </c>
      <c r="N27" t="n" s="0">
        <v>8.4171292672E9</v>
      </c>
      <c r="O27" t="n" s="0">
        <v>3.68702288E7</v>
      </c>
      <c r="P27" t="n" s="0">
        <v>3.85875968E7</v>
      </c>
      <c r="Q27" t="n" s="0">
        <v>9052736.0</v>
      </c>
      <c r="R27" t="n" s="0">
        <v>9083289.6</v>
      </c>
      <c r="S27" t="n" s="0">
        <v>2.298434536E8</v>
      </c>
      <c r="T27" t="n" s="0">
        <v>9.3834969088E9</v>
      </c>
      <c r="U27" t="n" s="0">
        <v>2.188525390625</v>
      </c>
      <c r="V27" t="n" s="0">
        <v>2.0</v>
      </c>
      <c r="W27" t="s" s="0">
        <v>28</v>
      </c>
      <c r="X27" t="s" s="0">
        <v>29</v>
      </c>
      <c r="Y27" t="s" s="0">
        <v>30</v>
      </c>
      <c r="Z27" t="n" s="0">
        <v>44396.6</v>
      </c>
      <c r="AA27" t="n" s="0">
        <v>44396.2</v>
      </c>
    </row>
    <row r="28">
      <c r="A28" t="n" s="0">
        <v>27.0</v>
      </c>
      <c r="B28" t="s" s="0">
        <v>27</v>
      </c>
      <c r="C28" t="n" s="0">
        <v>1734835.2</v>
      </c>
      <c r="D28" t="n" s="0">
        <v>2555904.0</v>
      </c>
      <c r="E28" t="n" s="0">
        <v>8.23571888E7</v>
      </c>
      <c r="F28" t="n" s="0">
        <v>8.3263488E7</v>
      </c>
      <c r="G28" t="n" s="0">
        <v>1.90015232E7</v>
      </c>
      <c r="H28" t="n" s="0">
        <v>1.90447616E7</v>
      </c>
      <c r="I28" t="n" s="0">
        <v>1.08166E7</v>
      </c>
      <c r="J28" t="n" s="0">
        <v>1.12132096E7</v>
      </c>
      <c r="K28" t="n" s="0">
        <v>3.238002688E8</v>
      </c>
      <c r="L28" t="n" s="0">
        <v>9.277800448E8</v>
      </c>
      <c r="M28" t="n" s="0">
        <v>6746127.2</v>
      </c>
      <c r="N28" t="n" s="0">
        <v>8.4171292672E9</v>
      </c>
      <c r="O28" t="n" s="0">
        <v>3.68702288E7</v>
      </c>
      <c r="P28" t="n" s="0">
        <v>3.85875968E7</v>
      </c>
      <c r="Q28" t="n" s="0">
        <v>9056256.0</v>
      </c>
      <c r="R28" t="n" s="0">
        <v>9089843.2</v>
      </c>
      <c r="S28" t="n" s="0">
        <v>3.674166248E8</v>
      </c>
      <c r="T28" t="n" s="0">
        <v>9.3834969088E9</v>
      </c>
      <c r="U28" t="n" s="0">
        <v>2.172509765625</v>
      </c>
      <c r="V28" t="n" s="0">
        <v>2.0</v>
      </c>
      <c r="W28" t="s" s="0">
        <v>28</v>
      </c>
      <c r="X28" t="s" s="0">
        <v>29</v>
      </c>
      <c r="Y28" t="s" s="0">
        <v>30</v>
      </c>
      <c r="Z28" t="n" s="0">
        <v>47310.7</v>
      </c>
      <c r="AA28" t="n" s="0">
        <v>47310.3</v>
      </c>
    </row>
    <row r="29">
      <c r="A29" t="n" s="0">
        <v>28.0</v>
      </c>
      <c r="B29" t="s" s="0">
        <v>27</v>
      </c>
      <c r="C29" t="n" s="0">
        <v>1734835.2</v>
      </c>
      <c r="D29" t="n" s="0">
        <v>2555904.0</v>
      </c>
      <c r="E29" t="n" s="0">
        <v>8.23581496E7</v>
      </c>
      <c r="F29" t="n" s="0">
        <v>8.3263488E7</v>
      </c>
      <c r="G29" t="n" s="0">
        <v>1.90066944E7</v>
      </c>
      <c r="H29" t="n" s="0">
        <v>1.90447616E7</v>
      </c>
      <c r="I29" t="n" s="0">
        <v>1.08166E7</v>
      </c>
      <c r="J29" t="n" s="0">
        <v>1.12132096E7</v>
      </c>
      <c r="K29" t="n" s="0">
        <v>4.6137344E8</v>
      </c>
      <c r="L29" t="n" s="0">
        <v>9.277800448E8</v>
      </c>
      <c r="M29" t="n" s="0">
        <v>6746127.2</v>
      </c>
      <c r="N29" t="n" s="0">
        <v>8.4171292672E9</v>
      </c>
      <c r="O29" t="n" s="0">
        <v>3.68702288E7</v>
      </c>
      <c r="P29" t="n" s="0">
        <v>3.85875968E7</v>
      </c>
      <c r="Q29" t="n" s="0">
        <v>9059494.4</v>
      </c>
      <c r="R29" t="n" s="0">
        <v>9089843.2</v>
      </c>
      <c r="S29" t="n" s="0">
        <v>5.04989796E8</v>
      </c>
      <c r="T29" t="n" s="0">
        <v>9.3834969088E9</v>
      </c>
      <c r="U29" t="n" s="0">
        <v>2.13291015625</v>
      </c>
      <c r="V29" t="n" s="0">
        <v>2.0</v>
      </c>
      <c r="W29" t="s" s="0">
        <v>28</v>
      </c>
      <c r="X29" t="s" s="0">
        <v>29</v>
      </c>
      <c r="Y29" t="s" s="0">
        <v>30</v>
      </c>
      <c r="Z29" t="n" s="0">
        <v>50114.1</v>
      </c>
      <c r="AA29" t="n" s="0">
        <v>50113.5</v>
      </c>
    </row>
    <row r="30">
      <c r="A30" t="n" s="0">
        <v>29.0</v>
      </c>
      <c r="B30" t="s" s="0">
        <v>27</v>
      </c>
      <c r="C30" t="n" s="0">
        <v>1734835.2</v>
      </c>
      <c r="D30" t="n" s="0">
        <v>2555904.0</v>
      </c>
      <c r="E30" t="n" s="0">
        <v>8.23596592E7</v>
      </c>
      <c r="F30" t="n" s="0">
        <v>8.32700416E7</v>
      </c>
      <c r="G30" t="n" s="0">
        <v>1.90126592E7</v>
      </c>
      <c r="H30" t="n" s="0">
        <v>1.90447616E7</v>
      </c>
      <c r="I30" t="n" s="0">
        <v>1.08166E7</v>
      </c>
      <c r="J30" t="n" s="0">
        <v>1.12132096E7</v>
      </c>
      <c r="K30" t="n" s="0">
        <v>4.831838208E8</v>
      </c>
      <c r="L30" t="n" s="0">
        <v>9.277800448E8</v>
      </c>
      <c r="M30" t="n" s="0">
        <v>6746127.2</v>
      </c>
      <c r="N30" t="n" s="0">
        <v>8.4171292672E9</v>
      </c>
      <c r="O30" t="n" s="0">
        <v>3.74497944E7</v>
      </c>
      <c r="P30" t="n" s="0">
        <v>3.85875968E7</v>
      </c>
      <c r="Q30" t="n" s="0">
        <v>9061491.2</v>
      </c>
      <c r="R30" t="n" s="0">
        <v>9089843.2</v>
      </c>
      <c r="S30" t="n" s="0">
        <v>5.273797424E8</v>
      </c>
      <c r="T30" t="n" s="0">
        <v>9.3834969088E9</v>
      </c>
      <c r="U30" t="n" s="0">
        <v>2.12763671875</v>
      </c>
      <c r="V30" t="n" s="0">
        <v>2.0</v>
      </c>
      <c r="W30" t="s" s="0">
        <v>28</v>
      </c>
      <c r="X30" t="s" s="0">
        <v>29</v>
      </c>
      <c r="Y30" t="s" s="0">
        <v>30</v>
      </c>
      <c r="Z30" t="n" s="0">
        <v>52763.7</v>
      </c>
      <c r="AA30" t="n" s="0">
        <v>52763.2</v>
      </c>
    </row>
    <row r="31">
      <c r="A31" t="n" s="0">
        <v>30.0</v>
      </c>
      <c r="B31" t="s" s="0">
        <v>27</v>
      </c>
      <c r="C31" t="n" s="0">
        <v>1734835.2</v>
      </c>
      <c r="D31" t="n" s="0">
        <v>2555904.0</v>
      </c>
      <c r="E31" t="n" s="0">
        <v>8.23620384E7</v>
      </c>
      <c r="F31" t="n" s="0">
        <v>8.32765952E7</v>
      </c>
      <c r="G31" t="n" s="0">
        <v>1.901856E7</v>
      </c>
      <c r="H31" t="n" s="0">
        <v>1.90513152E7</v>
      </c>
      <c r="I31" t="n" s="0">
        <v>1.08166E7</v>
      </c>
      <c r="J31" t="n" s="0">
        <v>1.12132096E7</v>
      </c>
      <c r="K31" t="n" s="0">
        <v>5.553258496E8</v>
      </c>
      <c r="L31" t="n" s="0">
        <v>9.277800448E8</v>
      </c>
      <c r="M31" t="n" s="0">
        <v>6746127.2</v>
      </c>
      <c r="N31" t="n" s="0">
        <v>8.4171292672E9</v>
      </c>
      <c r="O31" t="n" s="0">
        <v>3.79461872E7</v>
      </c>
      <c r="P31" t="n" s="0">
        <v>3.85875968E7</v>
      </c>
      <c r="Q31" t="n" s="0">
        <v>9067904.0</v>
      </c>
      <c r="R31" t="n" s="0">
        <v>9096396.8</v>
      </c>
      <c r="S31" t="n" s="0">
        <v>6.00018164E8</v>
      </c>
      <c r="T31" t="n" s="0">
        <v>9.3834969088E9</v>
      </c>
      <c r="U31" t="n" s="0">
        <v>2.118408203125</v>
      </c>
      <c r="V31" t="n" s="0">
        <v>2.0</v>
      </c>
      <c r="W31" t="s" s="0">
        <v>28</v>
      </c>
      <c r="X31" t="s" s="0">
        <v>29</v>
      </c>
      <c r="Y31" t="s" s="0">
        <v>30</v>
      </c>
      <c r="Z31" t="n" s="0">
        <v>55412.5</v>
      </c>
      <c r="AA31" t="n" s="0">
        <v>55412.1</v>
      </c>
    </row>
    <row r="32">
      <c r="A32" t="n" s="0">
        <v>31.0</v>
      </c>
      <c r="B32" t="s" s="0">
        <v>27</v>
      </c>
      <c r="C32" t="n" s="0">
        <v>1734835.2</v>
      </c>
      <c r="D32" t="n" s="0">
        <v>2555904.0</v>
      </c>
      <c r="E32" t="n" s="0">
        <v>8.23690256E7</v>
      </c>
      <c r="F32" t="n" s="0">
        <v>8.32897024E7</v>
      </c>
      <c r="G32" t="n" s="0">
        <v>1.90412416E7</v>
      </c>
      <c r="H32" t="n" s="0">
        <v>1.90775296E7</v>
      </c>
      <c r="I32" t="n" s="0">
        <v>1.08166E7</v>
      </c>
      <c r="J32" t="n" s="0">
        <v>1.12132096E7</v>
      </c>
      <c r="K32" t="n" s="0">
        <v>5.20093696E8</v>
      </c>
      <c r="L32" t="n" s="0">
        <v>9.277800448E8</v>
      </c>
      <c r="M32" t="n" s="0">
        <v>6746127.2</v>
      </c>
      <c r="N32" t="n" s="0">
        <v>8.413773824E9</v>
      </c>
      <c r="O32" t="n" s="0">
        <v>3.92241504E7</v>
      </c>
      <c r="P32" t="n" s="0">
        <v>4.194304E7</v>
      </c>
      <c r="Q32" t="n" s="0">
        <v>9072320.0</v>
      </c>
      <c r="R32" t="n" s="0">
        <v>9102950.4</v>
      </c>
      <c r="S32" t="n" s="0">
        <v>5.660639736E8</v>
      </c>
      <c r="T32" t="n" s="0">
        <v>9.3834969088E9</v>
      </c>
      <c r="U32" t="n" s="0">
        <v>2.093115234375</v>
      </c>
      <c r="V32" t="n" s="0">
        <v>2.0</v>
      </c>
      <c r="W32" t="s" s="0">
        <v>28</v>
      </c>
      <c r="X32" t="s" s="0">
        <v>29</v>
      </c>
      <c r="Y32" t="s" s="0">
        <v>30</v>
      </c>
      <c r="Z32" t="n" s="0">
        <v>58053.6</v>
      </c>
      <c r="AA32" t="n" s="0">
        <v>58053.1</v>
      </c>
    </row>
    <row r="33">
      <c r="A33" t="n" s="0">
        <v>32.0</v>
      </c>
      <c r="B33" t="s" s="0">
        <v>27</v>
      </c>
      <c r="C33" t="n" s="0">
        <v>1734835.2</v>
      </c>
      <c r="D33" t="n" s="0">
        <v>2555904.0</v>
      </c>
      <c r="E33" t="n" s="0">
        <v>8.23710408E7</v>
      </c>
      <c r="F33" t="n" s="0">
        <v>8.32897024E7</v>
      </c>
      <c r="G33" t="n" s="0">
        <v>1.90543232E7</v>
      </c>
      <c r="H33" t="n" s="0">
        <v>1.90906368E7</v>
      </c>
      <c r="I33" t="n" s="0">
        <v>1.08166E7</v>
      </c>
      <c r="J33" t="n" s="0">
        <v>1.12132096E7</v>
      </c>
      <c r="K33" t="n" s="0">
        <v>4.294967296E8</v>
      </c>
      <c r="L33" t="n" s="0">
        <v>1.0032775168E9</v>
      </c>
      <c r="M33" t="n" s="0">
        <v>7549445.6</v>
      </c>
      <c r="N33" t="n" s="0">
        <v>8.3349209088E9</v>
      </c>
      <c r="O33" t="n" s="0">
        <v>3.97377456E7</v>
      </c>
      <c r="P33" t="n" s="0">
        <v>4.52984832E7</v>
      </c>
      <c r="Q33" t="n" s="0">
        <v>9077107.2</v>
      </c>
      <c r="R33" t="n" s="0">
        <v>9116057.6</v>
      </c>
      <c r="S33" t="n" s="0">
        <v>4.767839208E8</v>
      </c>
      <c r="T33" t="n" s="0">
        <v>9.3834969088E9</v>
      </c>
      <c r="U33" t="n" s="0">
        <v>2.078369140625</v>
      </c>
      <c r="V33" t="n" s="0">
        <v>2.0</v>
      </c>
      <c r="W33" t="s" s="0">
        <v>28</v>
      </c>
      <c r="X33" t="s" s="0">
        <v>29</v>
      </c>
      <c r="Y33" t="s" s="0">
        <v>30</v>
      </c>
      <c r="Z33" t="n" s="0">
        <v>60765.7</v>
      </c>
      <c r="AA33" t="n" s="0">
        <v>60765.4</v>
      </c>
    </row>
    <row r="34">
      <c r="A34" t="n" s="0">
        <v>33.0</v>
      </c>
      <c r="B34" t="s" s="0">
        <v>27</v>
      </c>
      <c r="C34" t="n" s="0">
        <v>1734835.2</v>
      </c>
      <c r="D34" t="n" s="0">
        <v>2555904.0</v>
      </c>
      <c r="E34" t="n" s="0">
        <v>8.23747872E7</v>
      </c>
      <c r="F34" t="n" s="0">
        <v>8.32897024E7</v>
      </c>
      <c r="G34" t="n" s="0">
        <v>1.90691968E7</v>
      </c>
      <c r="H34" t="n" s="0">
        <v>1.90971904E7</v>
      </c>
      <c r="I34" t="n" s="0">
        <v>1.08166E7</v>
      </c>
      <c r="J34" t="n" s="0">
        <v>1.12132096E7</v>
      </c>
      <c r="K34" t="n" s="0">
        <v>4.580179968E8</v>
      </c>
      <c r="L34" t="n" s="0">
        <v>1.0083106816E9</v>
      </c>
      <c r="M34" t="n" s="0">
        <v>8360243.2</v>
      </c>
      <c r="N34" t="n" s="0">
        <v>8.329887744E9</v>
      </c>
      <c r="O34" t="n" s="0">
        <v>3.94770352E7</v>
      </c>
      <c r="P34" t="n" s="0">
        <v>4.52984832E7</v>
      </c>
      <c r="Q34" t="n" s="0">
        <v>9080153.6</v>
      </c>
      <c r="R34" t="n" s="0">
        <v>9116057.6</v>
      </c>
      <c r="S34" t="n" s="0">
        <v>5.058552752E8</v>
      </c>
      <c r="T34" t="n" s="0">
        <v>9.3834969088E9</v>
      </c>
      <c r="U34" t="n" s="0">
        <v>2.041943359375</v>
      </c>
      <c r="V34" t="n" s="0">
        <v>2.0</v>
      </c>
      <c r="W34" t="s" s="0">
        <v>28</v>
      </c>
      <c r="X34" t="s" s="0">
        <v>29</v>
      </c>
      <c r="Y34" t="s" s="0">
        <v>30</v>
      </c>
      <c r="Z34" t="n" s="0">
        <v>63540.3</v>
      </c>
      <c r="AA34" t="n" s="0">
        <v>63539.7</v>
      </c>
    </row>
    <row r="35">
      <c r="A35" t="n" s="0">
        <v>34.0</v>
      </c>
      <c r="B35" t="s" s="0">
        <v>27</v>
      </c>
      <c r="C35" t="n" s="0">
        <v>1734835.2</v>
      </c>
      <c r="D35" t="n" s="0">
        <v>2555904.0</v>
      </c>
      <c r="E35" t="n" s="0">
        <v>8.23765792E7</v>
      </c>
      <c r="F35" t="n" s="0">
        <v>8.32897024E7</v>
      </c>
      <c r="G35" t="n" s="0">
        <v>1.9080256E7</v>
      </c>
      <c r="H35" t="n" s="0">
        <v>1.91102976E7</v>
      </c>
      <c r="I35" t="n" s="0">
        <v>1.08166E7</v>
      </c>
      <c r="J35" t="n" s="0">
        <v>1.12132096E7</v>
      </c>
      <c r="K35" t="n" s="0">
        <v>4.86539264E8</v>
      </c>
      <c r="L35" t="n" s="0">
        <v>8.757706752E8</v>
      </c>
      <c r="M35" t="n" s="0">
        <v>8360243.2</v>
      </c>
      <c r="N35" t="n" s="0">
        <v>8.4607500288E9</v>
      </c>
      <c r="O35" t="n" s="0">
        <v>4.01132848E7</v>
      </c>
      <c r="P35" t="n" s="0">
        <v>4.69762048E7</v>
      </c>
      <c r="Q35" t="n" s="0">
        <v>9081664.0</v>
      </c>
      <c r="R35" t="n" s="0">
        <v>9116057.6</v>
      </c>
      <c r="S35" t="n" s="0">
        <v>5.35012792E8</v>
      </c>
      <c r="T35" t="n" s="0">
        <v>9.3834969088E9</v>
      </c>
      <c r="U35" t="n" s="0">
        <v>2.037109375</v>
      </c>
      <c r="V35" t="n" s="0">
        <v>2.0</v>
      </c>
      <c r="W35" t="s" s="0">
        <v>28</v>
      </c>
      <c r="X35" t="s" s="0">
        <v>29</v>
      </c>
      <c r="Y35" t="s" s="0">
        <v>30</v>
      </c>
      <c r="Z35" t="n" s="0">
        <v>66362.7</v>
      </c>
      <c r="AA35" t="n" s="0">
        <v>66362.3</v>
      </c>
    </row>
    <row r="36">
      <c r="A36" t="n" s="0">
        <v>35.0</v>
      </c>
      <c r="B36" t="s" s="0">
        <v>27</v>
      </c>
      <c r="C36" t="n" s="0">
        <v>1734835.2</v>
      </c>
      <c r="D36" t="n" s="0">
        <v>2555904.0</v>
      </c>
      <c r="E36" t="n" s="0">
        <v>8.2378576E7</v>
      </c>
      <c r="F36" t="n" s="0">
        <v>8.3296256E7</v>
      </c>
      <c r="G36" t="n" s="0">
        <v>1.90926976E7</v>
      </c>
      <c r="H36" t="n" s="0">
        <v>1.91168512E7</v>
      </c>
      <c r="I36" t="n" s="0">
        <v>1.08166E7</v>
      </c>
      <c r="J36" t="n" s="0">
        <v>1.12132096E7</v>
      </c>
      <c r="K36" t="n" s="0">
        <v>3.573547008E8</v>
      </c>
      <c r="L36" t="n" s="0">
        <v>7.063207936E8</v>
      </c>
      <c r="M36" t="n" s="0">
        <v>8360243.2</v>
      </c>
      <c r="N36" t="n" s="0">
        <v>8.6268444672E9</v>
      </c>
      <c r="O36" t="n" s="0">
        <v>4.2014776E7</v>
      </c>
      <c r="P36" t="n" s="0">
        <v>5.0331648E7</v>
      </c>
      <c r="Q36" t="n" s="0">
        <v>9087091.2</v>
      </c>
      <c r="R36" t="n" s="0">
        <v>9116057.6</v>
      </c>
      <c r="S36" t="n" s="0">
        <v>4.0772972E8</v>
      </c>
      <c r="T36" t="n" s="0">
        <v>9.3834969088E9</v>
      </c>
      <c r="U36" t="n" s="0">
        <v>2.03662109375</v>
      </c>
      <c r="V36" t="n" s="0">
        <v>2.0</v>
      </c>
      <c r="W36" t="s" s="0">
        <v>28</v>
      </c>
      <c r="X36" t="s" s="0">
        <v>29</v>
      </c>
      <c r="Y36" t="s" s="0">
        <v>30</v>
      </c>
      <c r="Z36" t="n" s="0">
        <v>69219.4</v>
      </c>
      <c r="AA36" t="n" s="0">
        <v>69223.6</v>
      </c>
    </row>
    <row r="37">
      <c r="A37" t="n" s="0">
        <v>36.0</v>
      </c>
      <c r="B37" t="s" s="0">
        <v>27</v>
      </c>
      <c r="C37" t="n" s="0">
        <v>1734835.2</v>
      </c>
      <c r="D37" t="n" s="0">
        <v>2555904.0</v>
      </c>
      <c r="E37" t="n" s="0">
        <v>8.23819216E7</v>
      </c>
      <c r="F37" t="n" s="0">
        <v>8.3296256E7</v>
      </c>
      <c r="G37" t="n" s="0">
        <v>1.91032448E7</v>
      </c>
      <c r="H37" t="n" s="0">
        <v>1.91234048E7</v>
      </c>
      <c r="I37" t="n" s="0">
        <v>1.08166E7</v>
      </c>
      <c r="J37" t="n" s="0">
        <v>1.12132096E7</v>
      </c>
      <c r="K37" t="n" s="0">
        <v>4.412407808E8</v>
      </c>
      <c r="L37" t="n" s="0">
        <v>8.371830784E8</v>
      </c>
      <c r="M37" t="n" s="0">
        <v>8360243.2</v>
      </c>
      <c r="N37" t="n" s="0">
        <v>8.4959821824E9</v>
      </c>
      <c r="O37" t="n" s="0">
        <v>4.27558768E7</v>
      </c>
      <c r="P37" t="n" s="0">
        <v>5.0331648E7</v>
      </c>
      <c r="Q37" t="n" s="0">
        <v>9091673.6</v>
      </c>
      <c r="R37" t="n" s="0">
        <v>9116057.6</v>
      </c>
      <c r="S37" t="n" s="0">
        <v>4.923569008E8</v>
      </c>
      <c r="T37" t="n" s="0">
        <v>9.3834969088E9</v>
      </c>
      <c r="U37" t="n" s="0">
        <v>2.01337890625</v>
      </c>
      <c r="V37" t="n" s="0">
        <v>2.0</v>
      </c>
      <c r="W37" t="s" s="0">
        <v>28</v>
      </c>
      <c r="X37" t="s" s="0">
        <v>29</v>
      </c>
      <c r="Y37" t="s" s="0">
        <v>30</v>
      </c>
      <c r="Z37" t="n" s="0">
        <v>72142.2</v>
      </c>
      <c r="AA37" t="n" s="0">
        <v>72141.8</v>
      </c>
    </row>
    <row r="38">
      <c r="A38" t="n" s="0">
        <v>37.0</v>
      </c>
      <c r="B38" t="s" s="0">
        <v>27</v>
      </c>
      <c r="C38" t="n" s="0">
        <v>1734835.2</v>
      </c>
      <c r="D38" t="n" s="0">
        <v>2555904.0</v>
      </c>
      <c r="E38" t="n" s="0">
        <v>8.23841936E7</v>
      </c>
      <c r="F38" t="n" s="0">
        <v>8.3296256E7</v>
      </c>
      <c r="G38" t="n" s="0">
        <v>1.91121792E7</v>
      </c>
      <c r="H38" t="n" s="0">
        <v>1.91430656E7</v>
      </c>
      <c r="I38" t="n" s="0">
        <v>1.08166E7</v>
      </c>
      <c r="J38" t="n" s="0">
        <v>1.12132096E7</v>
      </c>
      <c r="K38" t="n" s="0">
        <v>2.382364672E8</v>
      </c>
      <c r="L38" t="n" s="0">
        <v>1.2146704384E9</v>
      </c>
      <c r="M38" t="n" s="0">
        <v>9163561.6</v>
      </c>
      <c r="N38" t="n" s="0">
        <v>8.1184948224E9</v>
      </c>
      <c r="O38" t="n" s="0">
        <v>4.4407212E7</v>
      </c>
      <c r="P38" t="n" s="0">
        <v>5.0331648E7</v>
      </c>
      <c r="Q38" t="n" s="0">
        <v>9094604.8</v>
      </c>
      <c r="R38" t="n" s="0">
        <v>9116057.6</v>
      </c>
      <c r="S38" t="n" s="0">
        <v>2.918072408E8</v>
      </c>
      <c r="T38" t="n" s="0">
        <v>9.3834969088E9</v>
      </c>
      <c r="U38" t="n" s="0">
        <v>1.999853515625</v>
      </c>
      <c r="V38" t="n" s="0">
        <v>2.0</v>
      </c>
      <c r="W38" t="s" s="0">
        <v>28</v>
      </c>
      <c r="X38" t="s" s="0">
        <v>29</v>
      </c>
      <c r="Y38" t="s" s="0">
        <v>30</v>
      </c>
      <c r="Z38" t="n" s="0">
        <v>74993.6</v>
      </c>
      <c r="AA38" t="n" s="0">
        <v>74993.1</v>
      </c>
    </row>
    <row r="39">
      <c r="A39" t="n" s="0">
        <v>38.0</v>
      </c>
      <c r="B39" t="s" s="0">
        <v>27</v>
      </c>
      <c r="C39" t="n" s="0">
        <v>1734835.2</v>
      </c>
      <c r="D39" t="n" s="0">
        <v>2555904.0</v>
      </c>
      <c r="E39" t="n" s="0">
        <v>8.23854416E7</v>
      </c>
      <c r="F39" t="n" s="0">
        <v>8.3296256E7</v>
      </c>
      <c r="G39" t="n" s="0">
        <v>1.91176448E7</v>
      </c>
      <c r="H39" t="n" s="0">
        <v>1.91496192E7</v>
      </c>
      <c r="I39" t="n" s="0">
        <v>1.08166E7</v>
      </c>
      <c r="J39" t="n" s="0">
        <v>1.12132096E7</v>
      </c>
      <c r="K39" t="n" s="0">
        <v>3.01989888E8</v>
      </c>
      <c r="L39" t="n" s="0">
        <v>1.317011456E9</v>
      </c>
      <c r="M39" t="n" s="0">
        <v>9163561.6</v>
      </c>
      <c r="N39" t="n" s="0">
        <v>8.0161538048E9</v>
      </c>
      <c r="O39" t="n" s="0">
        <v>4.48380408E7</v>
      </c>
      <c r="P39" t="n" s="0">
        <v>5.0331648E7</v>
      </c>
      <c r="Q39" t="n" s="0">
        <v>9101299.2</v>
      </c>
      <c r="R39" t="n" s="0">
        <v>9122611.2</v>
      </c>
      <c r="S39" t="n" s="0">
        <v>3.543137688E8</v>
      </c>
      <c r="T39" t="n" s="0">
        <v>9.3834969088E9</v>
      </c>
      <c r="U39" t="n" s="0">
        <v>1.966357421875</v>
      </c>
      <c r="V39" t="n" s="0">
        <v>2.0</v>
      </c>
      <c r="W39" t="s" s="0">
        <v>28</v>
      </c>
      <c r="X39" t="s" s="0">
        <v>29</v>
      </c>
      <c r="Y39" t="s" s="0">
        <v>30</v>
      </c>
      <c r="Z39" t="n" s="0">
        <v>77925.7</v>
      </c>
      <c r="AA39" t="n" s="0">
        <v>77925.2</v>
      </c>
    </row>
    <row r="40">
      <c r="A40" t="n" s="0">
        <v>39.0</v>
      </c>
      <c r="B40" t="s" s="0">
        <v>27</v>
      </c>
      <c r="C40" t="n" s="0">
        <v>1734835.2</v>
      </c>
      <c r="D40" t="n" s="0">
        <v>2555904.0</v>
      </c>
      <c r="E40" t="n" s="0">
        <v>8.23870064E7</v>
      </c>
      <c r="F40" t="n" s="0">
        <v>8.33028096E7</v>
      </c>
      <c r="G40" t="n" s="0">
        <v>1.91264896E7</v>
      </c>
      <c r="H40" t="n" s="0">
        <v>1.916928E7</v>
      </c>
      <c r="I40" t="n" s="0">
        <v>1.08166E7</v>
      </c>
      <c r="J40" t="n" s="0">
        <v>1.12132096E7</v>
      </c>
      <c r="K40" t="n" s="0">
        <v>3.254779904E8</v>
      </c>
      <c r="L40" t="n" s="0">
        <v>1.4881390592E9</v>
      </c>
      <c r="M40" t="n" s="0">
        <v>9163561.6</v>
      </c>
      <c r="N40" t="n" s="0">
        <v>7.8450262016E9</v>
      </c>
      <c r="O40" t="n" s="0">
        <v>4.5944972E7</v>
      </c>
      <c r="P40" t="n" s="0">
        <v>5.0331648E7</v>
      </c>
      <c r="Q40" t="n" s="0">
        <v>9108889.6</v>
      </c>
      <c r="R40" t="n" s="0">
        <v>9135718.4</v>
      </c>
      <c r="S40" t="n" s="0">
        <v>3.80586524E8</v>
      </c>
      <c r="T40" t="n" s="0">
        <v>9.3834969088E9</v>
      </c>
      <c r="U40" t="n" s="0">
        <v>1.95341796875</v>
      </c>
      <c r="V40" t="n" s="0">
        <v>2.0</v>
      </c>
      <c r="W40" t="s" s="0">
        <v>28</v>
      </c>
      <c r="X40" t="s" s="0">
        <v>29</v>
      </c>
      <c r="Y40" t="s" s="0">
        <v>30</v>
      </c>
      <c r="Z40" t="n" s="0">
        <v>80846.7</v>
      </c>
      <c r="AA40" t="n" s="0">
        <v>80846.3</v>
      </c>
    </row>
    <row r="41">
      <c r="A41" t="n" s="0">
        <v>40.0</v>
      </c>
      <c r="B41" t="s" s="0">
        <v>27</v>
      </c>
      <c r="C41" t="n" s="0">
        <v>1734835.2</v>
      </c>
      <c r="D41" t="n" s="0">
        <v>2555904.0</v>
      </c>
      <c r="E41" t="n" s="0">
        <v>8.23914064E7</v>
      </c>
      <c r="F41" t="n" s="0">
        <v>8.33028096E7</v>
      </c>
      <c r="G41" t="n" s="0">
        <v>1.913184E7</v>
      </c>
      <c r="H41" t="n" s="0">
        <v>1.91758336E7</v>
      </c>
      <c r="I41" t="n" s="0">
        <v>1.08166E7</v>
      </c>
      <c r="J41" t="n" s="0">
        <v>1.12132096E7</v>
      </c>
      <c r="K41" t="n" s="0">
        <v>3.959422976E8</v>
      </c>
      <c r="L41" t="n" s="0">
        <v>1.5502147584E9</v>
      </c>
      <c r="M41" t="n" s="0">
        <v>9163561.6</v>
      </c>
      <c r="N41" t="n" s="0">
        <v>7.7829505024E9</v>
      </c>
      <c r="O41" t="n" s="0">
        <v>4.676902E7</v>
      </c>
      <c r="P41" t="n" s="0">
        <v>5.0331648E7</v>
      </c>
      <c r="Q41" t="n" s="0">
        <v>9115865.6</v>
      </c>
      <c r="R41" t="n" s="0">
        <v>9142272.0</v>
      </c>
      <c r="S41" t="n" s="0">
        <v>4.518748792E8</v>
      </c>
      <c r="T41" t="n" s="0">
        <v>9.3834969088E9</v>
      </c>
      <c r="U41" t="n" s="0">
        <v>1.95341796875</v>
      </c>
      <c r="V41" t="n" s="0">
        <v>2.0</v>
      </c>
      <c r="W41" t="s" s="0">
        <v>28</v>
      </c>
      <c r="X41" t="s" s="0">
        <v>29</v>
      </c>
      <c r="Y41" t="s" s="0">
        <v>30</v>
      </c>
      <c r="Z41" t="n" s="0">
        <v>83747.2</v>
      </c>
      <c r="AA41" t="n" s="0">
        <v>83746.8</v>
      </c>
    </row>
    <row r="42">
      <c r="A42" t="n" s="0">
        <v>41.0</v>
      </c>
      <c r="B42" t="s" s="0">
        <v>27</v>
      </c>
      <c r="C42" t="n" s="0">
        <v>1734835.2</v>
      </c>
      <c r="D42" t="n" s="0">
        <v>2555904.0</v>
      </c>
      <c r="E42" t="n" s="0">
        <v>8.24079208E7</v>
      </c>
      <c r="F42" t="n" s="0">
        <v>8.33028096E7</v>
      </c>
      <c r="G42" t="n" s="0">
        <v>1.91592064E7</v>
      </c>
      <c r="H42" t="n" s="0">
        <v>1.91823872E7</v>
      </c>
      <c r="I42" t="n" s="0">
        <v>1.08166E7</v>
      </c>
      <c r="J42" t="n" s="0">
        <v>1.12132096E7</v>
      </c>
      <c r="K42" t="n" s="0">
        <v>4.815060992E8</v>
      </c>
      <c r="L42" t="n" s="0">
        <v>1.7163091968E9</v>
      </c>
      <c r="M42" t="n" s="0">
        <v>9163561.6</v>
      </c>
      <c r="N42" t="n" s="0">
        <v>7.616856064E9</v>
      </c>
      <c r="O42" t="n" s="0">
        <v>4.71160552E7</v>
      </c>
      <c r="P42" t="n" s="0">
        <v>5.0331648E7</v>
      </c>
      <c r="Q42" t="n" s="0">
        <v>9124134.4</v>
      </c>
      <c r="R42" t="n" s="0">
        <v>9142272.0</v>
      </c>
      <c r="S42" t="n" s="0">
        <v>5.37785716E8</v>
      </c>
      <c r="T42" t="n" s="0">
        <v>9.3834969088E9</v>
      </c>
      <c r="U42" t="n" s="0">
        <v>1.9560546875</v>
      </c>
      <c r="V42" t="n" s="0">
        <v>2.0</v>
      </c>
      <c r="W42" t="s" s="0">
        <v>28</v>
      </c>
      <c r="X42" t="s" s="0">
        <v>29</v>
      </c>
      <c r="Y42" t="s" s="0">
        <v>30</v>
      </c>
      <c r="Z42" t="n" s="0">
        <v>86623.7</v>
      </c>
      <c r="AA42" t="n" s="0">
        <v>86623.1</v>
      </c>
    </row>
    <row r="43">
      <c r="A43" t="n" s="0">
        <v>42.0</v>
      </c>
      <c r="B43" t="s" s="0">
        <v>27</v>
      </c>
      <c r="C43" t="n" s="0">
        <v>1734835.2</v>
      </c>
      <c r="D43" t="n" s="0">
        <v>2555904.0</v>
      </c>
      <c r="E43" t="n" s="0">
        <v>8.24086256E7</v>
      </c>
      <c r="F43" t="n" s="0">
        <v>8.33028096E7</v>
      </c>
      <c r="G43" t="n" s="0">
        <v>1.91622144E7</v>
      </c>
      <c r="H43" t="n" s="0">
        <v>1.91823872E7</v>
      </c>
      <c r="I43" t="n" s="0">
        <v>1.08166E7</v>
      </c>
      <c r="J43" t="n" s="0">
        <v>1.12132096E7</v>
      </c>
      <c r="K43" t="n" s="0">
        <v>6.157238272E8</v>
      </c>
      <c r="L43" t="n" s="0">
        <v>1.7163091968E9</v>
      </c>
      <c r="M43" t="n" s="0">
        <v>9163561.6</v>
      </c>
      <c r="N43" t="n" s="0">
        <v>7.616856064E9</v>
      </c>
      <c r="O43" t="n" s="0">
        <v>4.71160552E7</v>
      </c>
      <c r="P43" t="n" s="0">
        <v>5.0331648E7</v>
      </c>
      <c r="Q43" t="n" s="0">
        <v>9137510.4</v>
      </c>
      <c r="R43" t="n" s="0">
        <v>9175040.0</v>
      </c>
      <c r="S43" t="n" s="0">
        <v>6.72003444E8</v>
      </c>
      <c r="T43" t="n" s="0">
        <v>9.3834969088E9</v>
      </c>
      <c r="U43" t="n" s="0">
        <v>1.943603515625</v>
      </c>
      <c r="V43" t="n" s="0">
        <v>2.0</v>
      </c>
      <c r="W43" t="s" s="0">
        <v>28</v>
      </c>
      <c r="X43" t="s" s="0">
        <v>29</v>
      </c>
      <c r="Y43" t="s" s="0">
        <v>30</v>
      </c>
      <c r="Z43" t="n" s="0">
        <v>89465.4</v>
      </c>
      <c r="AA43" t="n" s="0">
        <v>89466.4</v>
      </c>
    </row>
    <row r="44">
      <c r="A44" t="n" s="0">
        <v>43.0</v>
      </c>
      <c r="B44" t="s" s="0">
        <v>27</v>
      </c>
      <c r="C44" t="n" s="0">
        <v>1734835.2</v>
      </c>
      <c r="D44" t="n" s="0">
        <v>2555904.0</v>
      </c>
      <c r="E44" t="n" s="0">
        <v>8.24107752E7</v>
      </c>
      <c r="F44" t="n" s="0">
        <v>8.33028096E7</v>
      </c>
      <c r="G44" t="n" s="0">
        <v>1.91673344E7</v>
      </c>
      <c r="H44" t="n" s="0">
        <v>1.91889408E7</v>
      </c>
      <c r="I44" t="n" s="0">
        <v>1.08166E7</v>
      </c>
      <c r="J44" t="n" s="0">
        <v>1.12132096E7</v>
      </c>
      <c r="K44" t="n" s="0">
        <v>7.5497472E8</v>
      </c>
      <c r="L44" t="n" s="0">
        <v>1.7163091968E9</v>
      </c>
      <c r="M44" t="n" s="0">
        <v>9163561.6</v>
      </c>
      <c r="N44" t="n" s="0">
        <v>7.616856064E9</v>
      </c>
      <c r="O44" t="n" s="0">
        <v>4.71160552E7</v>
      </c>
      <c r="P44" t="n" s="0">
        <v>5.0331648E7</v>
      </c>
      <c r="Q44" t="n" s="0">
        <v>9144601.6</v>
      </c>
      <c r="R44" t="n" s="0">
        <v>9181593.6</v>
      </c>
      <c r="S44" t="n" s="0">
        <v>8.112543368E8</v>
      </c>
      <c r="T44" t="n" s="0">
        <v>9.3834969088E9</v>
      </c>
      <c r="U44" t="n" s="0">
        <v>1.93681640625</v>
      </c>
      <c r="V44" t="n" s="0">
        <v>2.0</v>
      </c>
      <c r="W44" t="s" s="0">
        <v>28</v>
      </c>
      <c r="X44" t="s" s="0">
        <v>29</v>
      </c>
      <c r="Y44" t="s" s="0">
        <v>30</v>
      </c>
      <c r="Z44" t="n" s="0">
        <v>92273.2</v>
      </c>
      <c r="AA44" t="n" s="0">
        <v>92272.5</v>
      </c>
    </row>
    <row r="45">
      <c r="A45" t="n" s="0">
        <v>44.0</v>
      </c>
      <c r="B45" t="s" s="0">
        <v>27</v>
      </c>
      <c r="C45" t="n" s="0">
        <v>1734835.2</v>
      </c>
      <c r="D45" t="n" s="0">
        <v>2555904.0</v>
      </c>
      <c r="E45" t="n" s="0">
        <v>8.24123664E7</v>
      </c>
      <c r="F45" t="n" s="0">
        <v>8.33028096E7</v>
      </c>
      <c r="G45" t="n" s="0">
        <v>1.91728384E7</v>
      </c>
      <c r="H45" t="n" s="0">
        <v>1.91954944E7</v>
      </c>
      <c r="I45" t="n" s="0">
        <v>1.08166E7</v>
      </c>
      <c r="J45" t="n" s="0">
        <v>1.12132096E7</v>
      </c>
      <c r="K45" t="n" s="0">
        <v>8.875147264E8</v>
      </c>
      <c r="L45" t="n" s="0">
        <v>1.7163091968E9</v>
      </c>
      <c r="M45" t="n" s="0">
        <v>9163561.6</v>
      </c>
      <c r="N45" t="n" s="0">
        <v>7.616856064E9</v>
      </c>
      <c r="O45" t="n" s="0">
        <v>4.71160552E7</v>
      </c>
      <c r="P45" t="n" s="0">
        <v>5.0331648E7</v>
      </c>
      <c r="Q45" t="n" s="0">
        <v>9145638.4</v>
      </c>
      <c r="R45" t="n" s="0">
        <v>9188147.2</v>
      </c>
      <c r="S45" t="n" s="0">
        <v>9.437943432E8</v>
      </c>
      <c r="T45" t="n" s="0">
        <v>9.3834969088E9</v>
      </c>
      <c r="U45" t="n" s="0">
        <v>1.92490234375</v>
      </c>
      <c r="V45" t="n" s="0">
        <v>2.0</v>
      </c>
      <c r="W45" t="s" s="0">
        <v>28</v>
      </c>
      <c r="X45" t="s" s="0">
        <v>29</v>
      </c>
      <c r="Y45" t="s" s="0">
        <v>30</v>
      </c>
      <c r="Z45" t="n" s="0">
        <v>95013.7</v>
      </c>
      <c r="AA45" t="n" s="0">
        <v>95013.4</v>
      </c>
    </row>
    <row r="46">
      <c r="A46" t="n" s="0">
        <v>45.0</v>
      </c>
      <c r="B46" t="s" s="0">
        <v>27</v>
      </c>
      <c r="C46" t="n" s="0">
        <v>1734835.2</v>
      </c>
      <c r="D46" t="n" s="0">
        <v>2555904.0</v>
      </c>
      <c r="E46" t="n" s="0">
        <v>8.2412816E7</v>
      </c>
      <c r="F46" t="n" s="0">
        <v>8.33028096E7</v>
      </c>
      <c r="G46" t="n" s="0">
        <v>1.91766144E7</v>
      </c>
      <c r="H46" t="n" s="0">
        <v>1.9202048E7</v>
      </c>
      <c r="I46" t="n" s="0">
        <v>1.08166E7</v>
      </c>
      <c r="J46" t="n" s="0">
        <v>1.12132096E7</v>
      </c>
      <c r="K46" t="n" s="0">
        <v>1.015021568E9</v>
      </c>
      <c r="L46" t="n" s="0">
        <v>1.7163091968E9</v>
      </c>
      <c r="M46" t="n" s="0">
        <v>9163561.6</v>
      </c>
      <c r="N46" t="n" s="0">
        <v>7.616856064E9</v>
      </c>
      <c r="O46" t="n" s="0">
        <v>4.71160552E7</v>
      </c>
      <c r="P46" t="n" s="0">
        <v>5.0331648E7</v>
      </c>
      <c r="Q46" t="n" s="0">
        <v>9148928.0</v>
      </c>
      <c r="R46" t="n" s="0">
        <v>9188147.2</v>
      </c>
      <c r="S46" t="n" s="0">
        <v>1.0713011848E9</v>
      </c>
      <c r="T46" t="n" s="0">
        <v>9.3834969088E9</v>
      </c>
      <c r="U46" t="n" s="0">
        <v>1.92490234375</v>
      </c>
      <c r="V46" t="n" s="0">
        <v>2.0</v>
      </c>
      <c r="W46" t="s" s="0">
        <v>28</v>
      </c>
      <c r="X46" t="s" s="0">
        <v>29</v>
      </c>
      <c r="Y46" t="s" s="0">
        <v>30</v>
      </c>
      <c r="Z46" t="n" s="0">
        <v>97710.0</v>
      </c>
      <c r="AA46" t="n" s="0">
        <v>97709.6</v>
      </c>
    </row>
    <row r="47">
      <c r="A47" t="n" s="0">
        <v>46.0</v>
      </c>
      <c r="B47" t="s" s="0">
        <v>27</v>
      </c>
      <c r="C47" t="n" s="0">
        <v>1734835.2</v>
      </c>
      <c r="D47" t="n" s="0">
        <v>2555904.0</v>
      </c>
      <c r="E47" t="n" s="0">
        <v>8.2412816E7</v>
      </c>
      <c r="F47" t="n" s="0">
        <v>8.33028096E7</v>
      </c>
      <c r="G47" t="n" s="0">
        <v>1.917792E7</v>
      </c>
      <c r="H47" t="n" s="0">
        <v>1.92086016E7</v>
      </c>
      <c r="I47" t="n" s="0">
        <v>1.08166E7</v>
      </c>
      <c r="J47" t="n" s="0">
        <v>1.12132096E7</v>
      </c>
      <c r="K47" t="n" s="0">
        <v>1.1442061312E9</v>
      </c>
      <c r="L47" t="n" s="0">
        <v>1.7163091968E9</v>
      </c>
      <c r="M47" t="n" s="0">
        <v>9163561.6</v>
      </c>
      <c r="N47" t="n" s="0">
        <v>7.616856064E9</v>
      </c>
      <c r="O47" t="n" s="0">
        <v>4.71160552E7</v>
      </c>
      <c r="P47" t="n" s="0">
        <v>5.0331648E7</v>
      </c>
      <c r="Q47" t="n" s="0">
        <v>9150259.2</v>
      </c>
      <c r="R47" t="n" s="0">
        <v>9188147.2</v>
      </c>
      <c r="S47" t="n" s="0">
        <v>1.200485748E9</v>
      </c>
      <c r="T47" t="n" s="0">
        <v>9.3834969088E9</v>
      </c>
      <c r="U47" t="n" s="0">
        <v>1.903271484375</v>
      </c>
      <c r="V47" t="n" s="0">
        <v>2.0</v>
      </c>
      <c r="W47" t="s" s="0">
        <v>28</v>
      </c>
      <c r="X47" t="s" s="0">
        <v>29</v>
      </c>
      <c r="Y47" t="s" s="0">
        <v>30</v>
      </c>
      <c r="Z47" t="n" s="0">
        <v>100369.2</v>
      </c>
      <c r="AA47" t="n" s="0">
        <v>100368.8</v>
      </c>
    </row>
    <row r="48">
      <c r="A48" t="n" s="0">
        <v>47.0</v>
      </c>
      <c r="B48" t="s" s="0">
        <v>27</v>
      </c>
      <c r="C48" t="n" s="0">
        <v>1734835.2</v>
      </c>
      <c r="D48" t="n" s="0">
        <v>2555904.0</v>
      </c>
      <c r="E48" t="n" s="0">
        <v>8.24131824E7</v>
      </c>
      <c r="F48" t="n" s="0">
        <v>8.33028096E7</v>
      </c>
      <c r="G48" t="n" s="0">
        <v>1.91798784E7</v>
      </c>
      <c r="H48" t="n" s="0">
        <v>1.92151552E7</v>
      </c>
      <c r="I48" t="n" s="0">
        <v>1.08166E7</v>
      </c>
      <c r="J48" t="n" s="0">
        <v>1.12132096E7</v>
      </c>
      <c r="K48" t="n" s="0">
        <v>1.140850688E9</v>
      </c>
      <c r="L48" t="n" s="0">
        <v>1.7800626176E9</v>
      </c>
      <c r="M48" t="n" s="0">
        <v>9163561.6</v>
      </c>
      <c r="N48" t="n" s="0">
        <v>7.5531026432E9</v>
      </c>
      <c r="O48" t="n" s="0">
        <v>4.73702408E7</v>
      </c>
      <c r="P48" t="n" s="0">
        <v>5.0331648E7</v>
      </c>
      <c r="Q48" t="n" s="0">
        <v>9154867.2</v>
      </c>
      <c r="R48" t="n" s="0">
        <v>9194700.8</v>
      </c>
      <c r="S48" t="n" s="0">
        <v>1.1973844904E9</v>
      </c>
      <c r="T48" t="n" s="0">
        <v>9.3834969088E9</v>
      </c>
      <c r="U48" t="n" s="0">
        <v>1.899853515625</v>
      </c>
      <c r="V48" t="n" s="0">
        <v>2.0</v>
      </c>
      <c r="W48" t="s" s="0">
        <v>28</v>
      </c>
      <c r="X48" t="s" s="0">
        <v>29</v>
      </c>
      <c r="Y48" t="s" s="0">
        <v>30</v>
      </c>
      <c r="Z48" t="n" s="0">
        <v>103041.3</v>
      </c>
      <c r="AA48" t="n" s="0">
        <v>103043.7</v>
      </c>
    </row>
    <row r="49">
      <c r="A49" t="n" s="0">
        <v>48.0</v>
      </c>
      <c r="B49" t="s" s="0">
        <v>27</v>
      </c>
      <c r="C49" t="n" s="0">
        <v>1734835.2</v>
      </c>
      <c r="D49" t="n" s="0">
        <v>2555904.0</v>
      </c>
      <c r="E49" t="n" s="0">
        <v>8.24136112E7</v>
      </c>
      <c r="F49" t="n" s="0">
        <v>8.33093632E7</v>
      </c>
      <c r="G49" t="n" s="0">
        <v>1.91825152E7</v>
      </c>
      <c r="H49" t="n" s="0">
        <v>1.92217088E7</v>
      </c>
      <c r="I49" t="n" s="0">
        <v>1.08166E7</v>
      </c>
      <c r="J49" t="n" s="0">
        <v>1.12132096E7</v>
      </c>
      <c r="K49" t="n" s="0">
        <v>1.266679808E9</v>
      </c>
      <c r="L49" t="n" s="0">
        <v>1.7800626176E9</v>
      </c>
      <c r="M49" t="n" s="0">
        <v>9163561.6</v>
      </c>
      <c r="N49" t="n" s="0">
        <v>7.5531026432E9</v>
      </c>
      <c r="O49" t="n" s="0">
        <v>4.73702408E7</v>
      </c>
      <c r="P49" t="n" s="0">
        <v>5.0331648E7</v>
      </c>
      <c r="Q49" t="n" s="0">
        <v>9156467.2</v>
      </c>
      <c r="R49" t="n" s="0">
        <v>9194700.8</v>
      </c>
      <c r="S49" t="n" s="0">
        <v>1.3232136104E9</v>
      </c>
      <c r="T49" t="n" s="0">
        <v>9.3834969088E9</v>
      </c>
      <c r="U49" t="n" s="0">
        <v>1.86953125</v>
      </c>
      <c r="V49" t="n" s="0">
        <v>2.0</v>
      </c>
      <c r="W49" t="s" s="0">
        <v>28</v>
      </c>
      <c r="X49" t="s" s="0">
        <v>29</v>
      </c>
      <c r="Y49" t="s" s="0">
        <v>30</v>
      </c>
      <c r="Z49" t="n" s="0">
        <v>105710.8</v>
      </c>
      <c r="AA49" t="n" s="0">
        <v>105712.8</v>
      </c>
    </row>
    <row r="50">
      <c r="A50" t="n" s="0">
        <v>49.0</v>
      </c>
      <c r="B50" t="s" s="0">
        <v>27</v>
      </c>
      <c r="C50" t="n" s="0">
        <v>1734835.2</v>
      </c>
      <c r="D50" t="n" s="0">
        <v>2555904.0</v>
      </c>
      <c r="E50" t="n" s="0">
        <v>8.2414884E7</v>
      </c>
      <c r="F50" t="n" s="0">
        <v>8.33093632E7</v>
      </c>
      <c r="G50" t="n" s="0">
        <v>1.91878016E7</v>
      </c>
      <c r="H50" t="n" s="0">
        <v>1.92217088E7</v>
      </c>
      <c r="I50" t="n" s="0">
        <v>1.08166E7</v>
      </c>
      <c r="J50" t="n" s="0">
        <v>1.12132096E7</v>
      </c>
      <c r="K50" t="n" s="0">
        <v>6.526337024E8</v>
      </c>
      <c r="L50" t="n" s="0">
        <v>2.3639097344E9</v>
      </c>
      <c r="M50" t="n" s="0">
        <v>9163561.6</v>
      </c>
      <c r="N50" t="n" s="0">
        <v>6.96254464E9</v>
      </c>
      <c r="O50" t="n" s="0">
        <v>5.19113976E7</v>
      </c>
      <c r="P50" t="n" s="0">
        <v>5.70425344E7</v>
      </c>
      <c r="Q50" t="n" s="0">
        <v>9162393.6</v>
      </c>
      <c r="R50" t="n" s="0">
        <v>9194700.8</v>
      </c>
      <c r="S50" t="n" s="0">
        <v>7.137086616E8</v>
      </c>
      <c r="T50" t="n" s="0">
        <v>9.3834969088E9</v>
      </c>
      <c r="U50" t="n" s="0">
        <v>1.85859375</v>
      </c>
      <c r="V50" t="n" s="0">
        <v>2.0</v>
      </c>
      <c r="W50" t="s" s="0">
        <v>28</v>
      </c>
      <c r="X50" t="s" s="0">
        <v>29</v>
      </c>
      <c r="Y50" t="s" s="0">
        <v>30</v>
      </c>
      <c r="Z50" t="n" s="0">
        <v>108319.9</v>
      </c>
      <c r="AA50" t="n" s="0">
        <v>108321.7</v>
      </c>
    </row>
    <row r="51">
      <c r="A51" t="n" s="0">
        <v>50.0</v>
      </c>
      <c r="B51" t="s" s="0">
        <v>27</v>
      </c>
      <c r="C51" t="n" s="0">
        <v>1734835.2</v>
      </c>
      <c r="D51" t="n" s="0">
        <v>2555904.0</v>
      </c>
      <c r="E51" t="n" s="0">
        <v>8.24163072E7</v>
      </c>
      <c r="F51" t="n" s="0">
        <v>8.33093632E7</v>
      </c>
      <c r="G51" t="n" s="0">
        <v>1.91935872E7</v>
      </c>
      <c r="H51" t="n" s="0">
        <v>1.9234816E7</v>
      </c>
      <c r="I51" t="n" s="0">
        <v>1.08166E7</v>
      </c>
      <c r="J51" t="n" s="0">
        <v>1.12132096E7</v>
      </c>
      <c r="K51" t="n" s="0">
        <v>7.868514304E8</v>
      </c>
      <c r="L51" t="n" s="0">
        <v>2.3639097344E9</v>
      </c>
      <c r="M51" t="n" s="0">
        <v>9163561.6</v>
      </c>
      <c r="N51" t="n" s="0">
        <v>6.96254464E9</v>
      </c>
      <c r="O51" t="n" s="0">
        <v>5.19113976E7</v>
      </c>
      <c r="P51" t="n" s="0">
        <v>5.70425344E7</v>
      </c>
      <c r="Q51" t="n" s="0">
        <v>9162931.2</v>
      </c>
      <c r="R51" t="n" s="0">
        <v>9194700.8</v>
      </c>
      <c r="S51" t="n" s="0">
        <v>8.479263896E8</v>
      </c>
      <c r="T51" t="n" s="0">
        <v>9.3834969088E9</v>
      </c>
      <c r="U51" t="n" s="0">
        <v>1.85859375</v>
      </c>
      <c r="V51" t="n" s="0">
        <v>2.0</v>
      </c>
      <c r="W51" t="s" s="0">
        <v>28</v>
      </c>
      <c r="X51" t="s" s="0">
        <v>29</v>
      </c>
      <c r="Y51" t="s" s="0">
        <v>30</v>
      </c>
      <c r="Z51" t="n" s="0">
        <v>111112.2</v>
      </c>
      <c r="AA51" t="n" s="0">
        <v>111111.7</v>
      </c>
    </row>
    <row r="52">
      <c r="A52" t="n" s="0">
        <v>51.0</v>
      </c>
      <c r="B52" t="s" s="0">
        <v>27</v>
      </c>
      <c r="C52" t="n" s="0">
        <v>1734835.2</v>
      </c>
      <c r="D52" t="n" s="0">
        <v>2555904.0</v>
      </c>
      <c r="E52" t="n" s="0">
        <v>8.24181952E7</v>
      </c>
      <c r="F52" t="n" s="0">
        <v>8.33093632E7</v>
      </c>
      <c r="G52" t="n" s="0">
        <v>1.9197696E7</v>
      </c>
      <c r="H52" t="n" s="0">
        <v>1.92413696E7</v>
      </c>
      <c r="I52" t="n" s="0">
        <v>1.08166496E7</v>
      </c>
      <c r="J52" t="n" s="0">
        <v>1.12132096E7</v>
      </c>
      <c r="K52" t="n" s="0">
        <v>3.892314112E8</v>
      </c>
      <c r="L52" t="n" s="0">
        <v>2.659188736E9</v>
      </c>
      <c r="M52" t="n" s="0">
        <v>9163561.6</v>
      </c>
      <c r="N52" t="n" s="0">
        <v>6.6622324736E9</v>
      </c>
      <c r="O52" t="n" s="0">
        <v>5.48147168E7</v>
      </c>
      <c r="P52" t="n" s="0">
        <v>6.20756992E7</v>
      </c>
      <c r="Q52" t="n" s="0">
        <v>9174976.0</v>
      </c>
      <c r="R52" t="n" s="0">
        <v>9201254.4</v>
      </c>
      <c r="S52" t="n" s="0">
        <v>4.532096896E8</v>
      </c>
      <c r="T52" t="n" s="0">
        <v>9.3834969088E9</v>
      </c>
      <c r="U52" t="n" s="0">
        <v>1.84677734375</v>
      </c>
      <c r="V52" t="n" s="0">
        <v>2.0</v>
      </c>
      <c r="W52" t="s" s="0">
        <v>28</v>
      </c>
      <c r="X52" t="s" s="0">
        <v>29</v>
      </c>
      <c r="Y52" t="s" s="0">
        <v>30</v>
      </c>
      <c r="Z52" t="n" s="0">
        <v>113896.0</v>
      </c>
      <c r="AA52" t="n" s="0">
        <v>113895.8</v>
      </c>
    </row>
    <row r="53">
      <c r="A53" t="n" s="0">
        <v>52.0</v>
      </c>
      <c r="B53" t="s" s="0">
        <v>27</v>
      </c>
      <c r="C53" t="n" s="0">
        <v>1734835.2</v>
      </c>
      <c r="D53" t="n" s="0">
        <v>2555904.0</v>
      </c>
      <c r="E53" t="n" s="0">
        <v>8.24204664E7</v>
      </c>
      <c r="F53" t="n" s="0">
        <v>8.33093632E7</v>
      </c>
      <c r="G53" t="n" s="0">
        <v>1.92091008E7</v>
      </c>
      <c r="H53" t="n" s="0">
        <v>1.92479232E7</v>
      </c>
      <c r="I53" t="n" s="0">
        <v>1.08167984E7</v>
      </c>
      <c r="J53" t="n" s="0">
        <v>1.12132096E7</v>
      </c>
      <c r="K53" t="n" s="0">
        <v>5.301600256E8</v>
      </c>
      <c r="L53" t="n" s="0">
        <v>2.659188736E9</v>
      </c>
      <c r="M53" t="n" s="0">
        <v>9163561.6</v>
      </c>
      <c r="N53" t="n" s="0">
        <v>6.6622324736E9</v>
      </c>
      <c r="O53" t="n" s="0">
        <v>5.48147168E7</v>
      </c>
      <c r="P53" t="n" s="0">
        <v>6.20756992E7</v>
      </c>
      <c r="Q53" t="n" s="0">
        <v>9178969.6</v>
      </c>
      <c r="R53" t="n" s="0">
        <v>9201254.4</v>
      </c>
      <c r="S53" t="n" s="0">
        <v>5.94138304E8</v>
      </c>
      <c r="T53" t="n" s="0">
        <v>9.3834969088E9</v>
      </c>
      <c r="U53" t="n" s="0">
        <v>1.835595703125</v>
      </c>
      <c r="V53" t="n" s="0">
        <v>2.0</v>
      </c>
      <c r="W53" t="s" s="0">
        <v>28</v>
      </c>
      <c r="X53" t="s" s="0">
        <v>29</v>
      </c>
      <c r="Y53" t="s" s="0">
        <v>30</v>
      </c>
      <c r="Z53" t="n" s="0">
        <v>116833.1</v>
      </c>
      <c r="AA53" t="n" s="0">
        <v>116832.4</v>
      </c>
    </row>
    <row r="54">
      <c r="A54" t="n" s="0">
        <v>53.0</v>
      </c>
      <c r="B54" t="s" s="0">
        <v>27</v>
      </c>
      <c r="C54" t="n" s="0">
        <v>1734835.2</v>
      </c>
      <c r="D54" t="n" s="0">
        <v>2555904.0</v>
      </c>
      <c r="E54" t="n" s="0">
        <v>8.24224992E7</v>
      </c>
      <c r="F54" t="n" s="0">
        <v>8.33093632E7</v>
      </c>
      <c r="G54" t="n" s="0">
        <v>1.92181888E7</v>
      </c>
      <c r="H54" t="n" s="0">
        <v>1.92479232E7</v>
      </c>
      <c r="I54" t="n" s="0">
        <v>1.08167984E7</v>
      </c>
      <c r="J54" t="n" s="0">
        <v>1.12132096E7</v>
      </c>
      <c r="K54" t="n" s="0">
        <v>6.761218048E8</v>
      </c>
      <c r="L54" t="n" s="0">
        <v>2.659188736E9</v>
      </c>
      <c r="M54" t="n" s="0">
        <v>9163561.6</v>
      </c>
      <c r="N54" t="n" s="0">
        <v>6.6622324736E9</v>
      </c>
      <c r="O54" t="n" s="0">
        <v>5.48147168E7</v>
      </c>
      <c r="P54" t="n" s="0">
        <v>6.20756992E7</v>
      </c>
      <c r="Q54" t="n" s="0">
        <v>9186099.2</v>
      </c>
      <c r="R54" t="n" s="0">
        <v>9201254.4</v>
      </c>
      <c r="S54" t="n" s="0">
        <v>7.401000832E8</v>
      </c>
      <c r="T54" t="n" s="0">
        <v>9.3834969088E9</v>
      </c>
      <c r="U54" t="n" s="0">
        <v>1.815771484375</v>
      </c>
      <c r="V54" t="n" s="0">
        <v>2.0</v>
      </c>
      <c r="W54" t="s" s="0">
        <v>28</v>
      </c>
      <c r="X54" t="s" s="0">
        <v>29</v>
      </c>
      <c r="Y54" t="s" s="0">
        <v>30</v>
      </c>
      <c r="Z54" t="n" s="0">
        <v>119759.2</v>
      </c>
      <c r="AA54" t="n" s="0">
        <v>119758.7</v>
      </c>
    </row>
    <row r="55">
      <c r="A55" t="n" s="0">
        <v>54.0</v>
      </c>
      <c r="B55" t="s" s="0">
        <v>27</v>
      </c>
      <c r="C55" t="n" s="0">
        <v>1734835.2</v>
      </c>
      <c r="D55" t="n" s="0">
        <v>2555904.0</v>
      </c>
      <c r="E55" t="n" s="0">
        <v>8.24286576E7</v>
      </c>
      <c r="F55" t="n" s="0">
        <v>8.33159168E7</v>
      </c>
      <c r="G55" t="n" s="0">
        <v>1.9237952E7</v>
      </c>
      <c r="H55" t="n" s="0">
        <v>1.92806912E7</v>
      </c>
      <c r="I55" t="n" s="0">
        <v>1.08167984E7</v>
      </c>
      <c r="J55" t="n" s="0">
        <v>1.12132096E7</v>
      </c>
      <c r="K55" t="n" s="0">
        <v>8.153726976E8</v>
      </c>
      <c r="L55" t="n" s="0">
        <v>2.659188736E9</v>
      </c>
      <c r="M55" t="n" s="0">
        <v>9163561.6</v>
      </c>
      <c r="N55" t="n" s="0">
        <v>6.6622324736E9</v>
      </c>
      <c r="O55" t="n" s="0">
        <v>5.48147168E7</v>
      </c>
      <c r="P55" t="n" s="0">
        <v>6.20756992E7</v>
      </c>
      <c r="Q55" t="n" s="0">
        <v>9186611.2</v>
      </c>
      <c r="R55" t="n" s="0">
        <v>9201254.4</v>
      </c>
      <c r="S55" t="n" s="0">
        <v>8.79350976E8</v>
      </c>
      <c r="T55" t="n" s="0">
        <v>9.3834969088E9</v>
      </c>
      <c r="U55" t="n" s="0">
        <v>1.805712890625</v>
      </c>
      <c r="V55" t="n" s="0">
        <v>2.0</v>
      </c>
      <c r="W55" t="s" s="0">
        <v>28</v>
      </c>
      <c r="X55" t="s" s="0">
        <v>29</v>
      </c>
      <c r="Y55" t="s" s="0">
        <v>30</v>
      </c>
      <c r="Z55" t="n" s="0">
        <v>122705.7</v>
      </c>
      <c r="AA55" t="n" s="0">
        <v>122707.2</v>
      </c>
    </row>
    <row r="56">
      <c r="A56" t="n" s="0">
        <v>55.0</v>
      </c>
      <c r="B56" t="s" s="0">
        <v>27</v>
      </c>
      <c r="C56" t="n" s="0">
        <v>1734835.2</v>
      </c>
      <c r="D56" t="n" s="0">
        <v>2555904.0</v>
      </c>
      <c r="E56" t="n" s="0">
        <v>8.24338304E7</v>
      </c>
      <c r="F56" t="n" s="0">
        <v>8.33421312E7</v>
      </c>
      <c r="G56" t="n" s="0">
        <v>1.92543104E7</v>
      </c>
      <c r="H56" t="n" s="0">
        <v>1.92872448E7</v>
      </c>
      <c r="I56" t="n" s="0">
        <v>1.08167984E7</v>
      </c>
      <c r="J56" t="n" s="0">
        <v>1.12132096E7</v>
      </c>
      <c r="K56" t="n" s="0">
        <v>9.630121984E8</v>
      </c>
      <c r="L56" t="n" s="0">
        <v>2.659188736E9</v>
      </c>
      <c r="M56" t="n" s="0">
        <v>9163561.6</v>
      </c>
      <c r="N56" t="n" s="0">
        <v>6.6622324736E9</v>
      </c>
      <c r="O56" t="n" s="0">
        <v>5.48147168E7</v>
      </c>
      <c r="P56" t="n" s="0">
        <v>6.20756992E7</v>
      </c>
      <c r="Q56" t="n" s="0">
        <v>9193804.8</v>
      </c>
      <c r="R56" t="n" s="0">
        <v>9214361.6</v>
      </c>
      <c r="S56" t="n" s="0">
        <v>1.0253127552E9</v>
      </c>
      <c r="T56" t="n" s="0">
        <v>9.3834969088E9</v>
      </c>
      <c r="U56" t="n" s="0">
        <v>1.805712890625</v>
      </c>
      <c r="V56" t="n" s="0">
        <v>2.0</v>
      </c>
      <c r="W56" t="s" s="0">
        <v>28</v>
      </c>
      <c r="X56" t="s" s="0">
        <v>29</v>
      </c>
      <c r="Y56" t="s" s="0">
        <v>30</v>
      </c>
      <c r="Z56" t="n" s="0">
        <v>125631.2</v>
      </c>
      <c r="AA56" t="n" s="0">
        <v>125630.7</v>
      </c>
    </row>
    <row r="57">
      <c r="A57" t="n" s="0">
        <v>56.0</v>
      </c>
      <c r="B57" t="s" s="0">
        <v>27</v>
      </c>
      <c r="C57" t="n" s="0">
        <v>1734835.2</v>
      </c>
      <c r="D57" t="n" s="0">
        <v>2555904.0</v>
      </c>
      <c r="E57" t="n" s="0">
        <v>8.2435664E7</v>
      </c>
      <c r="F57" t="n" s="0">
        <v>8.33421312E7</v>
      </c>
      <c r="G57" t="n" s="0">
        <v>1.92626304E7</v>
      </c>
      <c r="H57" t="n" s="0">
        <v>1.92937984E7</v>
      </c>
      <c r="I57" t="n" s="0">
        <v>1.0817096E7</v>
      </c>
      <c r="J57" t="n" s="0">
        <v>1.12132096E7</v>
      </c>
      <c r="K57" t="n" s="0">
        <v>1.1022630912E9</v>
      </c>
      <c r="L57" t="n" s="0">
        <v>2.659188736E9</v>
      </c>
      <c r="M57" t="n" s="0">
        <v>9163561.6</v>
      </c>
      <c r="N57" t="n" s="0">
        <v>6.6622324736E9</v>
      </c>
      <c r="O57" t="n" s="0">
        <v>5.48147168E7</v>
      </c>
      <c r="P57" t="n" s="0">
        <v>6.20756992E7</v>
      </c>
      <c r="Q57" t="n" s="0">
        <v>9211417.6</v>
      </c>
      <c r="R57" t="n" s="0">
        <v>9234022.4</v>
      </c>
      <c r="S57" t="n" s="0">
        <v>1.1662413696E9</v>
      </c>
      <c r="T57" t="n" s="0">
        <v>9.3834969088E9</v>
      </c>
      <c r="U57" t="n" s="0">
        <v>1.78681640625</v>
      </c>
      <c r="V57" t="n" s="0">
        <v>2.0</v>
      </c>
      <c r="W57" t="s" s="0">
        <v>28</v>
      </c>
      <c r="X57" t="s" s="0">
        <v>29</v>
      </c>
      <c r="Y57" t="s" s="0">
        <v>30</v>
      </c>
      <c r="Z57" t="n" s="0">
        <v>128550.7</v>
      </c>
      <c r="AA57" t="n" s="0">
        <v>128562.1</v>
      </c>
    </row>
    <row r="58">
      <c r="A58" t="n" s="0">
        <v>57.0</v>
      </c>
      <c r="B58" t="s" s="0">
        <v>27</v>
      </c>
      <c r="C58" t="n" s="0">
        <v>1734835.2</v>
      </c>
      <c r="D58" t="n" s="0">
        <v>2555904.0</v>
      </c>
      <c r="E58" t="n" s="0">
        <v>8.24360944E7</v>
      </c>
      <c r="F58" t="n" s="0">
        <v>8.33421312E7</v>
      </c>
      <c r="G58" t="n" s="0">
        <v>1.9270656E7</v>
      </c>
      <c r="H58" t="n" s="0">
        <v>1.93069056E7</v>
      </c>
      <c r="I58" t="n" s="0">
        <v>1.0817096E7</v>
      </c>
      <c r="J58" t="n" s="0">
        <v>1.12132096E7</v>
      </c>
      <c r="K58" t="n" s="0">
        <v>1.2448694272E9</v>
      </c>
      <c r="L58" t="n" s="0">
        <v>2.659188736E9</v>
      </c>
      <c r="M58" t="n" s="0">
        <v>9163561.6</v>
      </c>
      <c r="N58" t="n" s="0">
        <v>6.6622324736E9</v>
      </c>
      <c r="O58" t="n" s="0">
        <v>5.48147168E7</v>
      </c>
      <c r="P58" t="n" s="0">
        <v>6.20756992E7</v>
      </c>
      <c r="Q58" t="n" s="0">
        <v>9229004.8</v>
      </c>
      <c r="R58" t="n" s="0">
        <v>9260236.8</v>
      </c>
      <c r="S58" t="n" s="0">
        <v>1.3088477056E9</v>
      </c>
      <c r="T58" t="n" s="0">
        <v>9.3834969088E9</v>
      </c>
      <c r="U58" t="n" s="0">
        <v>1.776513671875</v>
      </c>
      <c r="V58" t="n" s="0">
        <v>2.0</v>
      </c>
      <c r="W58" t="s" s="0">
        <v>28</v>
      </c>
      <c r="X58" t="s" s="0">
        <v>29</v>
      </c>
      <c r="Y58" t="s" s="0">
        <v>30</v>
      </c>
      <c r="Z58" t="n" s="0">
        <v>131458.7</v>
      </c>
      <c r="AA58" t="n" s="0">
        <v>131458.1</v>
      </c>
    </row>
    <row r="59">
      <c r="A59" t="n" s="0">
        <v>58.0</v>
      </c>
      <c r="B59" t="s" s="0">
        <v>27</v>
      </c>
      <c r="C59" t="n" s="0">
        <v>1734835.2</v>
      </c>
      <c r="D59" t="n" s="0">
        <v>2555904.0</v>
      </c>
      <c r="E59" t="n" s="0">
        <v>8.24373328E7</v>
      </c>
      <c r="F59" t="n" s="0">
        <v>8.33486848E7</v>
      </c>
      <c r="G59" t="n" s="0">
        <v>1.9272768E7</v>
      </c>
      <c r="H59" t="n" s="0">
        <v>1.93134592E7</v>
      </c>
      <c r="I59" t="n" s="0">
        <v>1.0817096E7</v>
      </c>
      <c r="J59" t="n" s="0">
        <v>1.12132096E7</v>
      </c>
      <c r="K59" t="n" s="0">
        <v>1.17440512E9</v>
      </c>
      <c r="L59" t="n" s="0">
        <v>2.6742882304E9</v>
      </c>
      <c r="M59" t="n" s="0">
        <v>9163561.6</v>
      </c>
      <c r="N59" t="n" s="0">
        <v>6.6454552576E9</v>
      </c>
      <c r="O59" t="n" s="0">
        <v>5.61138032E7</v>
      </c>
      <c r="P59" t="n" s="0">
        <v>6.37534208E7</v>
      </c>
      <c r="Q59" t="n" s="0">
        <v>9235148.8</v>
      </c>
      <c r="R59" t="n" s="0">
        <v>9273344.0</v>
      </c>
      <c r="S59" t="n" s="0">
        <v>1.2396824848E9</v>
      </c>
      <c r="T59" t="n" s="0">
        <v>9.3834969088E9</v>
      </c>
      <c r="U59" t="n" s="0">
        <v>1.750244140625</v>
      </c>
      <c r="V59" t="n" s="0">
        <v>2.0</v>
      </c>
      <c r="W59" t="s" s="0">
        <v>28</v>
      </c>
      <c r="X59" t="s" s="0">
        <v>29</v>
      </c>
      <c r="Y59" t="s" s="0">
        <v>30</v>
      </c>
      <c r="Z59" t="n" s="0">
        <v>134321.7</v>
      </c>
      <c r="AA59" t="n" s="0">
        <v>134321.1</v>
      </c>
    </row>
    <row r="60">
      <c r="A60" t="n" s="0">
        <v>59.0</v>
      </c>
      <c r="B60" t="s" s="0">
        <v>27</v>
      </c>
      <c r="C60" t="n" s="0">
        <v>1734835.2</v>
      </c>
      <c r="D60" t="n" s="0">
        <v>2555904.0</v>
      </c>
      <c r="E60" t="n" s="0">
        <v>8.2439728E7</v>
      </c>
      <c r="F60" t="n" s="0">
        <v>8.33486848E7</v>
      </c>
      <c r="G60" t="n" s="0">
        <v>1.92781952E7</v>
      </c>
      <c r="H60" t="n" s="0">
        <v>1.93134592E7</v>
      </c>
      <c r="I60" t="n" s="0">
        <v>1.0817096E7</v>
      </c>
      <c r="J60" t="n" s="0">
        <v>1.12132096E7</v>
      </c>
      <c r="K60" t="n" s="0">
        <v>1.3103005696E9</v>
      </c>
      <c r="L60" t="n" s="0">
        <v>2.6726105088E9</v>
      </c>
      <c r="M60" t="n" s="0">
        <v>9163561.6</v>
      </c>
      <c r="N60" t="n" s="0">
        <v>6.6471329792E9</v>
      </c>
      <c r="O60" t="n" s="0">
        <v>5.61138032E7</v>
      </c>
      <c r="P60" t="n" s="0">
        <v>6.37534208E7</v>
      </c>
      <c r="Q60" t="n" s="0">
        <v>9240473.6</v>
      </c>
      <c r="R60" t="n" s="0">
        <v>9273344.0</v>
      </c>
      <c r="S60" t="n" s="0">
        <v>1.3755779344E9</v>
      </c>
      <c r="T60" t="n" s="0">
        <v>9.3834969088E9</v>
      </c>
      <c r="U60" t="n" s="0">
        <v>1.740966796875</v>
      </c>
      <c r="V60" t="n" s="0">
        <v>2.0</v>
      </c>
      <c r="W60" t="s" s="0">
        <v>28</v>
      </c>
      <c r="X60" t="s" s="0">
        <v>29</v>
      </c>
      <c r="Y60" t="s" s="0">
        <v>30</v>
      </c>
      <c r="Z60" t="n" s="0">
        <v>137181.8</v>
      </c>
      <c r="AA60" t="n" s="0">
        <v>137181.2</v>
      </c>
    </row>
    <row r="61">
      <c r="A61" t="n" s="0">
        <v>60.0</v>
      </c>
      <c r="B61" t="s" s="0">
        <v>27</v>
      </c>
      <c r="C61" t="n" s="0">
        <v>1734835.2</v>
      </c>
      <c r="D61" t="n" s="0">
        <v>2555904.0</v>
      </c>
      <c r="E61" t="n" s="0">
        <v>8.24408152E7</v>
      </c>
      <c r="F61" t="n" s="0">
        <v>8.33552384E7</v>
      </c>
      <c r="G61" t="n" s="0">
        <v>1.92921088E7</v>
      </c>
      <c r="H61" t="n" s="0">
        <v>1.93265664E7</v>
      </c>
      <c r="I61" t="n" s="0">
        <v>1.0817096E7</v>
      </c>
      <c r="J61" t="n" s="0">
        <v>1.12132096E7</v>
      </c>
      <c r="K61" t="n" s="0">
        <v>1.4478737408E9</v>
      </c>
      <c r="L61" t="n" s="0">
        <v>2.6726105088E9</v>
      </c>
      <c r="M61" t="n" s="0">
        <v>9163561.6</v>
      </c>
      <c r="N61" t="n" s="0">
        <v>6.6471329792E9</v>
      </c>
      <c r="O61" t="n" s="0">
        <v>5.61138032E7</v>
      </c>
      <c r="P61" t="n" s="0">
        <v>6.37534208E7</v>
      </c>
      <c r="Q61" t="n" s="0">
        <v>9257292.8</v>
      </c>
      <c r="R61" t="n" s="0">
        <v>9279897.6</v>
      </c>
      <c r="S61" t="n" s="0">
        <v>1.5131511056E9</v>
      </c>
      <c r="T61" t="n" s="0">
        <v>9.3834969088E9</v>
      </c>
      <c r="U61" t="n" s="0">
        <v>1.729248046875</v>
      </c>
      <c r="V61" t="n" s="0">
        <v>2.0</v>
      </c>
      <c r="W61" t="s" s="0">
        <v>28</v>
      </c>
      <c r="X61" t="s" s="0">
        <v>29</v>
      </c>
      <c r="Y61" t="s" s="0">
        <v>30</v>
      </c>
      <c r="Z61" t="n" s="0">
        <v>139981.7</v>
      </c>
      <c r="AA61" t="n" s="0">
        <v>139981.1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1734824.0</v>
      </c>
      <c r="D2" t="n" s="0">
        <v>2555904.0</v>
      </c>
      <c r="E2" t="n" s="0">
        <v>8.2194214E7</v>
      </c>
      <c r="F2" t="n" s="0">
        <v>8.3096261E7</v>
      </c>
      <c r="G2" t="n" s="0">
        <v>1.8726669E7</v>
      </c>
      <c r="H2" t="n" s="0">
        <v>1.8759133E7</v>
      </c>
      <c r="I2" t="n" s="0">
        <v>1.0798442E7</v>
      </c>
      <c r="J2" t="n" s="0">
        <v>1.1197371E7</v>
      </c>
      <c r="K2" t="n" s="0">
        <v>4.93725504E8</v>
      </c>
      <c r="L2" t="n" s="0">
        <v>1.210671868E9</v>
      </c>
      <c r="M2" t="n" s="0">
        <v>6073273.0</v>
      </c>
      <c r="N2" t="n" s="0">
        <v>8.049232882E9</v>
      </c>
      <c r="O2" t="n" s="0">
        <v>4.108585E7</v>
      </c>
      <c r="P2" t="n" s="0">
        <v>4.6277154E7</v>
      </c>
      <c r="Q2" t="n" s="0">
        <v>8235900.0</v>
      </c>
      <c r="R2" t="n" s="0">
        <v>8266820.0</v>
      </c>
      <c r="S2" t="n" s="0">
        <v>5.4077278E8</v>
      </c>
      <c r="T2" t="n" s="0">
        <v>9.306181905E9</v>
      </c>
      <c r="U2" t="n" s="0">
        <v>1.9922664388020834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59857.0</v>
      </c>
      <c r="AA2" t="n" s="0">
        <v>59857.0</v>
      </c>
    </row>
    <row r="3">
      <c r="A3" t="s" s="0">
        <v>33</v>
      </c>
      <c r="B3" t="s" s="0">
        <v>27</v>
      </c>
      <c r="C3" t="n" s="0">
        <v>1712256.0</v>
      </c>
      <c r="D3" t="n" s="0">
        <v>2555904.0</v>
      </c>
      <c r="E3" t="n" s="0">
        <v>7.4016616E7</v>
      </c>
      <c r="F3" t="n" s="0">
        <v>7.4907648E7</v>
      </c>
      <c r="G3" t="n" s="0">
        <v>1.085696E7</v>
      </c>
      <c r="H3" t="n" s="0">
        <v>1.0878976E7</v>
      </c>
      <c r="I3" t="n" s="0">
        <v>9851848.0</v>
      </c>
      <c r="J3" t="n" s="0">
        <v>1.0289152E7</v>
      </c>
      <c r="K3" t="n" s="0">
        <v>0.0</v>
      </c>
      <c r="L3" t="n" s="0">
        <v>4.02653184E8</v>
      </c>
      <c r="M3" t="n" s="0">
        <v>977792.0</v>
      </c>
      <c r="N3" t="n" s="0">
        <v>4.78150656E9</v>
      </c>
      <c r="O3" t="n" s="0">
        <v>2.1670192E7</v>
      </c>
      <c r="P3" t="n" s="0">
        <v>3.3554432E7</v>
      </c>
      <c r="Q3" t="n" s="0">
        <v>3055360.0</v>
      </c>
      <c r="R3" t="n" s="0">
        <v>3145728.0</v>
      </c>
      <c r="S3" t="n" s="0">
        <v>3.4553136E7</v>
      </c>
      <c r="T3" t="n" s="0">
        <v>8.388608E9</v>
      </c>
      <c r="U3" t="n" s="0">
        <v>1.36474609375</v>
      </c>
      <c r="V3" t="n" s="0">
        <v>2.0</v>
      </c>
      <c r="W3" t="s" s="0">
        <v>28</v>
      </c>
      <c r="X3" t="s">
        <v>29</v>
      </c>
      <c r="Y3" t="s">
        <v>30</v>
      </c>
      <c r="Z3" t="n">
        <v>1.0</v>
      </c>
      <c r="AA3" t="n">
        <v>0.0</v>
      </c>
    </row>
    <row r="4">
      <c r="A4" t="s" s="0">
        <v>34</v>
      </c>
      <c r="B4" t="s" s="0">
        <v>27</v>
      </c>
      <c r="C4" t="n" s="0">
        <v>1780224.0</v>
      </c>
      <c r="D4" t="n" s="0">
        <v>2555904.0</v>
      </c>
      <c r="E4" t="n" s="0">
        <v>8.24822E7</v>
      </c>
      <c r="F4" t="n" s="0">
        <v>8.3427328E7</v>
      </c>
      <c r="G4" t="n" s="0">
        <v>2.018816E7</v>
      </c>
      <c r="H4" t="n" s="0">
        <v>2.0250624E7</v>
      </c>
      <c r="I4" t="n" s="0">
        <v>1.0830344E7</v>
      </c>
      <c r="J4" t="n" s="0">
        <v>1.1272192E7</v>
      </c>
      <c r="K4" t="n" s="0">
        <v>2.01326592E9</v>
      </c>
      <c r="L4" t="n" s="0">
        <v>3.539992576E9</v>
      </c>
      <c r="M4" t="n" s="0">
        <v>9460520.0</v>
      </c>
      <c r="N4" t="n" s="0">
        <v>1.1123294208E10</v>
      </c>
      <c r="O4" t="n" s="0">
        <v>6.2798856E7</v>
      </c>
      <c r="P4" t="n" s="0">
        <v>6.7108864E7</v>
      </c>
      <c r="Q4" t="n" s="0">
        <v>9874176.0</v>
      </c>
      <c r="R4" t="n" s="0">
        <v>9895936.0</v>
      </c>
      <c r="S4" t="n" s="0">
        <v>2.068048728E9</v>
      </c>
      <c r="T4" t="n" s="0">
        <v>1.17440512E10</v>
      </c>
      <c r="U4" t="n" s="0">
        <v>3.48046875</v>
      </c>
      <c r="V4" t="n" s="0">
        <v>2.0</v>
      </c>
      <c r="W4" t="s" s="0">
        <v>28</v>
      </c>
      <c r="X4" t="s">
        <v>29</v>
      </c>
      <c r="Y4" t="s">
        <v>30</v>
      </c>
      <c r="Z4" t="n">
        <v>149925.0</v>
      </c>
      <c r="AA4" t="n">
        <v>149924.0</v>
      </c>
    </row>
    <row r="5">
      <c r="A5" t="s" s="0">
        <v>35</v>
      </c>
      <c r="B5" t="s" s="0">
        <v>27</v>
      </c>
      <c r="C5" t="n" s="0">
        <v>4690.0</v>
      </c>
      <c r="D5" t="n" s="0">
        <v>0.0</v>
      </c>
      <c r="E5" t="n" s="0">
        <v>1070510.0</v>
      </c>
      <c r="F5" t="n" s="0">
        <v>1069494.0</v>
      </c>
      <c r="G5" t="n" s="0">
        <v>1229903.0</v>
      </c>
      <c r="H5" t="n" s="0">
        <v>1230724.0</v>
      </c>
      <c r="I5" t="n" s="0">
        <v>122865.0</v>
      </c>
      <c r="J5" t="n" s="0">
        <v>119840.0</v>
      </c>
      <c r="K5" t="n" s="0">
        <v>4.44257437E8</v>
      </c>
      <c r="L5" t="n" s="0">
        <v>8.80754641E8</v>
      </c>
      <c r="M5" t="n" s="0">
        <v>3969253.0</v>
      </c>
      <c r="N5" t="n" s="0">
        <v>1.715935297E9</v>
      </c>
      <c r="O5" t="n" s="0">
        <v>9865597.0</v>
      </c>
      <c r="P5" t="n" s="0">
        <v>1.1304664E7</v>
      </c>
      <c r="Q5" t="n" s="0">
        <v>1577259.0</v>
      </c>
      <c r="R5" t="n" s="0">
        <v>1575193.0</v>
      </c>
      <c r="S5" t="n" s="0">
        <v>4.50795347E8</v>
      </c>
      <c r="T5" t="n" s="0">
        <v>1.485174453E9</v>
      </c>
      <c r="U5" t="n" s="0">
        <v>0.38464443109720237</v>
      </c>
      <c r="V5" t="n" s="0">
        <v>0.0</v>
      </c>
      <c r="W5" t="s" s="0">
        <v>28</v>
      </c>
      <c r="X5" t="s">
        <v>29</v>
      </c>
      <c r="Y5" t="s">
        <v>30</v>
      </c>
      <c r="Z5" t="n">
        <v>44625.0</v>
      </c>
      <c r="AA5" t="n">
        <v>44625.0</v>
      </c>
    </row>
    <row r="6">
      <c r="A6" t="s" s="0">
        <v>36</v>
      </c>
      <c r="B6" t="s" s="0">
        <v>27</v>
      </c>
      <c r="C6" t="n" s="0">
        <v>1733504.0</v>
      </c>
      <c r="D6" t="n" s="0">
        <v>2555904.0</v>
      </c>
      <c r="E6" t="n" s="0">
        <v>8.2302916E7</v>
      </c>
      <c r="F6" t="n" s="0">
        <v>8.323072E7</v>
      </c>
      <c r="G6" t="n" s="0">
        <v>1.8621504E7</v>
      </c>
      <c r="H6" t="n" s="0">
        <v>1.867776E7</v>
      </c>
      <c r="I6" t="n" s="0">
        <v>1.080984E7</v>
      </c>
      <c r="J6" t="n" s="0">
        <v>1.1206656E7</v>
      </c>
      <c r="K6" t="n" s="0">
        <v>1.84549376E8</v>
      </c>
      <c r="L6" t="n" s="0">
        <v>4.194304E8</v>
      </c>
      <c r="M6" t="n" s="0">
        <v>1021272.0</v>
      </c>
      <c r="N6" t="n" s="0">
        <v>6.912212992E9</v>
      </c>
      <c r="O6" t="n" s="0">
        <v>3.3554432E7</v>
      </c>
      <c r="P6" t="n" s="0">
        <v>3.3554432E7</v>
      </c>
      <c r="Q6" t="n" s="0">
        <v>7889568.0</v>
      </c>
      <c r="R6" t="n" s="0">
        <v>7929856.0</v>
      </c>
      <c r="S6" t="n" s="0">
        <v>2.20395716E8</v>
      </c>
      <c r="T6" t="n" s="0">
        <v>8.388608E9</v>
      </c>
      <c r="U6" t="n" s="0">
        <v>1.720703125</v>
      </c>
      <c r="V6" t="n" s="0">
        <v>2.0</v>
      </c>
      <c r="W6" t="s" s="0">
        <v>28</v>
      </c>
      <c r="X6" t="s">
        <v>29</v>
      </c>
      <c r="Y6" t="s">
        <v>30</v>
      </c>
      <c r="Z6" t="n">
        <v>15560.0</v>
      </c>
      <c r="AA6" t="n">
        <v>15560.0</v>
      </c>
    </row>
    <row r="7">
      <c r="A7" t="s" s="0">
        <v>37</v>
      </c>
      <c r="B7" t="s" s="0">
        <v>27</v>
      </c>
      <c r="C7" t="n" s="0">
        <v>1734400.0</v>
      </c>
      <c r="D7" t="n" s="0">
        <v>2555904.0</v>
      </c>
      <c r="E7" t="n" s="0">
        <v>8.236654E7</v>
      </c>
      <c r="F7" t="n" s="0">
        <v>8.3296256E7</v>
      </c>
      <c r="G7" t="n" s="0">
        <v>1.8931776E7</v>
      </c>
      <c r="H7" t="n" s="0">
        <v>1.8939904E7</v>
      </c>
      <c r="I7" t="n" s="0">
        <v>1.08147E7</v>
      </c>
      <c r="J7" t="n" s="0">
        <v>1.1206656E7</v>
      </c>
      <c r="K7" t="n" s="0">
        <v>3.3554432E8</v>
      </c>
      <c r="L7" t="n" s="0">
        <v>8.388608E8</v>
      </c>
      <c r="M7" t="n" s="0">
        <v>9014632.0</v>
      </c>
      <c r="N7" t="n" s="0">
        <v>7.935623168E9</v>
      </c>
      <c r="O7" t="n" s="0">
        <v>3.9919192E7</v>
      </c>
      <c r="P7" t="n" s="0">
        <v>5.0331648E7</v>
      </c>
      <c r="Q7" t="n" s="0">
        <v>8906624.0</v>
      </c>
      <c r="R7" t="n" s="0">
        <v>8912896.0</v>
      </c>
      <c r="S7" t="n" s="0">
        <v>3.70928288E8</v>
      </c>
      <c r="T7" t="n" s="0">
        <v>8.388608E9</v>
      </c>
      <c r="U7" t="n" s="0">
        <v>1.92578125</v>
      </c>
      <c r="V7" t="n" s="0">
        <v>2.0</v>
      </c>
      <c r="W7" t="s" s="0">
        <v>28</v>
      </c>
      <c r="X7" t="s">
        <v>29</v>
      </c>
      <c r="Y7" t="s">
        <v>30</v>
      </c>
      <c r="Z7" t="n">
        <v>56553.0</v>
      </c>
      <c r="AA7" t="n">
        <v>56552.0</v>
      </c>
    </row>
    <row r="8">
      <c r="A8" t="s" s="0">
        <v>38</v>
      </c>
      <c r="B8" t="s" s="0">
        <v>27</v>
      </c>
      <c r="C8" t="n" s="0">
        <v>1736832.0</v>
      </c>
      <c r="D8" t="n" s="0">
        <v>2555904.0</v>
      </c>
      <c r="E8" t="n" s="0">
        <v>8.2406742E7</v>
      </c>
      <c r="F8" t="n" s="0">
        <v>8.3296256E7</v>
      </c>
      <c r="G8" t="n" s="0">
        <v>1.911744E7</v>
      </c>
      <c r="H8" t="n" s="0">
        <v>1.9136512E7</v>
      </c>
      <c r="I8" t="n" s="0">
        <v>1.0821416E7</v>
      </c>
      <c r="J8" t="n" s="0">
        <v>1.1206656E7</v>
      </c>
      <c r="K8" t="n" s="0">
        <v>7.04643072E8</v>
      </c>
      <c r="L8" t="n" s="0">
        <v>1.862270976E9</v>
      </c>
      <c r="M8" t="n" s="0">
        <v>9129248.0</v>
      </c>
      <c r="N8" t="n" s="0">
        <v>9.344909312E9</v>
      </c>
      <c r="O8" t="n" s="0">
        <v>4.8614528E7</v>
      </c>
      <c r="P8" t="n" s="0">
        <v>5.0331648E7</v>
      </c>
      <c r="Q8" t="n" s="0">
        <v>9150720.0</v>
      </c>
      <c r="R8" t="n" s="0">
        <v>9175040.0</v>
      </c>
      <c r="S8" t="n" s="0">
        <v>7.61706556E8</v>
      </c>
      <c r="T8" t="n" s="0">
        <v>1.1626610688E10</v>
      </c>
      <c r="U8" t="n" s="0">
        <v>2.180419921875</v>
      </c>
      <c r="V8" t="n" s="0">
        <v>2.0</v>
      </c>
      <c r="W8" t="s" s="0">
        <v>28</v>
      </c>
      <c r="X8" t="s">
        <v>29</v>
      </c>
      <c r="Y8" t="s">
        <v>30</v>
      </c>
      <c r="Z8" t="n">
        <v>99065.0</v>
      </c>
      <c r="AA8" t="n">
        <v>99065.0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1718297.6</v>
      </c>
      <c r="D2" t="n" s="0">
        <v>2555904.0</v>
      </c>
      <c r="E2" t="n" s="0">
        <v>7.40682936E7</v>
      </c>
      <c r="F2" t="n" s="0">
        <v>7.49993984E7</v>
      </c>
      <c r="G2" t="n" s="0">
        <v>1.13179392E7</v>
      </c>
      <c r="H2" t="n" s="0">
        <v>1.13508352E7</v>
      </c>
      <c r="I2" t="n" s="0">
        <v>9857081.6</v>
      </c>
      <c r="J2" t="n" s="0">
        <v>1.0289152E7</v>
      </c>
      <c r="K2" t="n" s="0">
        <v>2.130706432E8</v>
      </c>
      <c r="L2" t="n" s="0">
        <v>4.194304E8</v>
      </c>
      <c r="M2" t="n" s="0">
        <v>997472.8</v>
      </c>
      <c r="N2" t="n" s="0">
        <v>7.935623168E9</v>
      </c>
      <c r="O2" t="n" s="0">
        <v>2.31565384E7</v>
      </c>
      <c r="P2" t="n" s="0">
        <v>3.3554432E7</v>
      </c>
      <c r="Q2" t="n" s="0">
        <v>3294707.2</v>
      </c>
      <c r="R2" t="n" s="0">
        <v>3329228.8</v>
      </c>
      <c r="S2" t="n" s="0">
        <v>2.372246544E8</v>
      </c>
      <c r="T2" t="n" s="0">
        <v>8.388608E9</v>
      </c>
      <c r="U2" t="n" s="0">
        <v>1.769384765625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1.0</v>
      </c>
      <c r="AA2" t="n" s="0">
        <v>0.20000000000000004</v>
      </c>
    </row>
    <row r="3">
      <c r="A3" t="n" s="0">
        <v>2.0</v>
      </c>
      <c r="B3" t="s" s="0">
        <v>39</v>
      </c>
      <c r="C3" t="n" s="0">
        <v>1738176.0</v>
      </c>
      <c r="D3" t="n" s="0">
        <v>2555904.0</v>
      </c>
      <c r="E3" t="n" s="0">
        <v>8.16011072E7</v>
      </c>
      <c r="F3" t="n" s="0">
        <v>8.2509824E7</v>
      </c>
      <c r="G3" t="n" s="0">
        <v>1.46608384E7</v>
      </c>
      <c r="H3" t="n" s="0">
        <v>1.46866176E7</v>
      </c>
      <c r="I3" t="n" s="0">
        <v>1.07877024E7</v>
      </c>
      <c r="J3" t="n" s="0">
        <v>1.1206656E7</v>
      </c>
      <c r="K3" t="n" s="0">
        <v>2.969567232E8</v>
      </c>
      <c r="L3" t="n" s="0">
        <v>4.194304E8</v>
      </c>
      <c r="M3" t="n" s="0">
        <v>997472.8</v>
      </c>
      <c r="N3" t="n" s="0">
        <v>7.935623168E9</v>
      </c>
      <c r="O3" t="n" s="0">
        <v>2.31565384E7</v>
      </c>
      <c r="P3" t="n" s="0">
        <v>3.3554432E7</v>
      </c>
      <c r="Q3" t="n" s="0">
        <v>4128691.2</v>
      </c>
      <c r="R3" t="n" s="0">
        <v>4148428.8</v>
      </c>
      <c r="S3" t="n" s="0">
        <v>3.211107344E8</v>
      </c>
      <c r="T3" t="n" s="0">
        <v>8.388608E9</v>
      </c>
      <c r="U3" t="n" s="0">
        <v>1.7849609375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259.6</v>
      </c>
      <c r="AA3" t="n" s="0">
        <v>259.2</v>
      </c>
    </row>
    <row r="4">
      <c r="A4" t="n" s="0">
        <v>3.0</v>
      </c>
      <c r="B4" t="s" s="0">
        <v>39</v>
      </c>
      <c r="C4" t="n" s="0">
        <v>1737497.6</v>
      </c>
      <c r="D4" t="n" s="0">
        <v>2555904.0</v>
      </c>
      <c r="E4" t="n" s="0">
        <v>8.195118E7</v>
      </c>
      <c r="F4" t="n" s="0">
        <v>8.28768256E7</v>
      </c>
      <c r="G4" t="n" s="0">
        <v>1.67856768E7</v>
      </c>
      <c r="H4" t="n" s="0">
        <v>1.68165376E7</v>
      </c>
      <c r="I4" t="n" s="0">
        <v>1.0788604E7</v>
      </c>
      <c r="J4" t="n" s="0">
        <v>1.1206656E7</v>
      </c>
      <c r="K4" t="n" s="0">
        <v>3.036676096E8</v>
      </c>
      <c r="L4" t="n" s="0">
        <v>4.194304E8</v>
      </c>
      <c r="M4" t="n" s="0">
        <v>997472.8</v>
      </c>
      <c r="N4" t="n" s="0">
        <v>7.935623168E9</v>
      </c>
      <c r="O4" t="n" s="0">
        <v>2.31565384E7</v>
      </c>
      <c r="P4" t="n" s="0">
        <v>3.3554432E7</v>
      </c>
      <c r="Q4" t="n" s="0">
        <v>4415539.2</v>
      </c>
      <c r="R4" t="n" s="0">
        <v>4443340.8</v>
      </c>
      <c r="S4" t="n" s="0">
        <v>3.278216208E8</v>
      </c>
      <c r="T4" t="n" s="0">
        <v>8.388608E9</v>
      </c>
      <c r="U4" t="n" s="0">
        <v>1.8162109375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684.5</v>
      </c>
      <c r="AA4" t="n" s="0">
        <v>684.1</v>
      </c>
    </row>
    <row r="5">
      <c r="A5" t="n" s="0">
        <v>4.0</v>
      </c>
      <c r="B5" t="s" s="0">
        <v>39</v>
      </c>
      <c r="C5" t="n" s="0">
        <v>1737497.6</v>
      </c>
      <c r="D5" t="n" s="0">
        <v>2555904.0</v>
      </c>
      <c r="E5" t="n" s="0">
        <v>8.20439336E7</v>
      </c>
      <c r="F5" t="n" s="0">
        <v>8.29489152E7</v>
      </c>
      <c r="G5" t="n" s="0">
        <v>1.81628544E7</v>
      </c>
      <c r="H5" t="n" s="0">
        <v>1.81993472E7</v>
      </c>
      <c r="I5" t="n" s="0">
        <v>1.07889584E7</v>
      </c>
      <c r="J5" t="n" s="0">
        <v>1.1206656E7</v>
      </c>
      <c r="K5" t="n" s="0">
        <v>3.43932928E8</v>
      </c>
      <c r="L5" t="n" s="0">
        <v>4.194304E8</v>
      </c>
      <c r="M5" t="n" s="0">
        <v>997472.8</v>
      </c>
      <c r="N5" t="n" s="0">
        <v>7.935623168E9</v>
      </c>
      <c r="O5" t="n" s="0">
        <v>2.31565384E7</v>
      </c>
      <c r="P5" t="n" s="0">
        <v>3.3554432E7</v>
      </c>
      <c r="Q5" t="n" s="0">
        <v>4683840.0</v>
      </c>
      <c r="R5" t="n" s="0">
        <v>4718592.0</v>
      </c>
      <c r="S5" t="n" s="0">
        <v>3.680869392E8</v>
      </c>
      <c r="T5" t="n" s="0">
        <v>8.388608E9</v>
      </c>
      <c r="U5" t="n" s="0">
        <v>1.8310546875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1303.0</v>
      </c>
      <c r="AA5" t="n" s="0">
        <v>1302.4</v>
      </c>
    </row>
    <row r="6">
      <c r="A6" t="n" s="0">
        <v>5.0</v>
      </c>
      <c r="B6" t="s" s="0">
        <v>39</v>
      </c>
      <c r="C6" t="n" s="0">
        <v>1737497.6</v>
      </c>
      <c r="D6" t="n" s="0">
        <v>2555904.0</v>
      </c>
      <c r="E6" t="n" s="0">
        <v>8.2184556E7</v>
      </c>
      <c r="F6" t="n" s="0">
        <v>8.30799872E7</v>
      </c>
      <c r="G6" t="n" s="0">
        <v>1.86681856E7</v>
      </c>
      <c r="H6" t="n" s="0">
        <v>1.87039744E7</v>
      </c>
      <c r="I6" t="n" s="0">
        <v>1.08065904E7</v>
      </c>
      <c r="J6" t="n" s="0">
        <v>1.1206656E7</v>
      </c>
      <c r="K6" t="n" s="0">
        <v>1.84549376E7</v>
      </c>
      <c r="L6" t="n" s="0">
        <v>4.479516672E8</v>
      </c>
      <c r="M6" t="n" s="0">
        <v>997472.8</v>
      </c>
      <c r="N6" t="n" s="0">
        <v>8.573157376E9</v>
      </c>
      <c r="O6" t="n" s="0">
        <v>3.43479416E7</v>
      </c>
      <c r="P6" t="n" s="0">
        <v>3.85875968E7</v>
      </c>
      <c r="Q6" t="n" s="0">
        <v>4891084.8</v>
      </c>
      <c r="R6" t="n" s="0">
        <v>4928307.2</v>
      </c>
      <c r="S6" t="n" s="0">
        <v>5.3800352E7</v>
      </c>
      <c r="T6" t="n" s="0">
        <v>9.05969664E9</v>
      </c>
      <c r="U6" t="n" s="0">
        <v>1.8310546875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2058.3</v>
      </c>
      <c r="AA6" t="n" s="0">
        <v>2057.8</v>
      </c>
    </row>
    <row r="7">
      <c r="A7" t="n" s="0">
        <v>6.0</v>
      </c>
      <c r="B7" t="s" s="0">
        <v>39</v>
      </c>
      <c r="C7" t="n" s="0">
        <v>1737497.6</v>
      </c>
      <c r="D7" t="n" s="0">
        <v>2555904.0</v>
      </c>
      <c r="E7" t="n" s="0">
        <v>8.22271064E7</v>
      </c>
      <c r="F7" t="n" s="0">
        <v>8.31127552E7</v>
      </c>
      <c r="G7" t="n" s="0">
        <v>1.87437696E7</v>
      </c>
      <c r="H7" t="n" s="0">
        <v>1.87629568E7</v>
      </c>
      <c r="I7" t="n" s="0">
        <v>1.08122464E7</v>
      </c>
      <c r="J7" t="n" s="0">
        <v>1.1206656E7</v>
      </c>
      <c r="K7" t="n" s="0">
        <v>7.5497472E7</v>
      </c>
      <c r="L7" t="n" s="0">
        <v>4.479516672E8</v>
      </c>
      <c r="M7" t="n" s="0">
        <v>997472.8</v>
      </c>
      <c r="N7" t="n" s="0">
        <v>8.573157376E9</v>
      </c>
      <c r="O7" t="n" s="0">
        <v>3.43479416E7</v>
      </c>
      <c r="P7" t="n" s="0">
        <v>3.85875968E7</v>
      </c>
      <c r="Q7" t="n" s="0">
        <v>5105139.2</v>
      </c>
      <c r="R7" t="n" s="0">
        <v>5138022.4</v>
      </c>
      <c r="S7" t="n" s="0">
        <v>1.108428864E8</v>
      </c>
      <c r="T7" t="n" s="0">
        <v>9.05969664E9</v>
      </c>
      <c r="U7" t="n" s="0">
        <v>1.840234375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2927.3</v>
      </c>
      <c r="AA7" t="n" s="0">
        <v>2927.0</v>
      </c>
    </row>
    <row r="8">
      <c r="A8" t="n" s="0">
        <v>7.0</v>
      </c>
      <c r="B8" t="s" s="0">
        <v>39</v>
      </c>
      <c r="C8" t="n" s="0">
        <v>1737497.6</v>
      </c>
      <c r="D8" t="n" s="0">
        <v>2555904.0</v>
      </c>
      <c r="E8" t="n" s="0">
        <v>8.22405072E7</v>
      </c>
      <c r="F8" t="n" s="0">
        <v>8.3132416E7</v>
      </c>
      <c r="G8" t="n" s="0">
        <v>1.87957248E7</v>
      </c>
      <c r="H8" t="n" s="0">
        <v>1.88219392E7</v>
      </c>
      <c r="I8" t="n" s="0">
        <v>1.08127264E7</v>
      </c>
      <c r="J8" t="n" s="0">
        <v>1.1206656E7</v>
      </c>
      <c r="K8" t="n" s="0">
        <v>1.224736768E8</v>
      </c>
      <c r="L8" t="n" s="0">
        <v>4.479516672E8</v>
      </c>
      <c r="M8" t="n" s="0">
        <v>997472.8</v>
      </c>
      <c r="N8" t="n" s="0">
        <v>8.573157376E9</v>
      </c>
      <c r="O8" t="n" s="0">
        <v>3.43479416E7</v>
      </c>
      <c r="P8" t="n" s="0">
        <v>3.85875968E7</v>
      </c>
      <c r="Q8" t="n" s="0">
        <v>5300544.0</v>
      </c>
      <c r="R8" t="n" s="0">
        <v>5328076.8</v>
      </c>
      <c r="S8" t="n" s="0">
        <v>1.578190912E8</v>
      </c>
      <c r="T8" t="n" s="0">
        <v>9.05969664E9</v>
      </c>
      <c r="U8" t="n" s="0">
        <v>1.850439453125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3842.1</v>
      </c>
      <c r="AA8" t="n" s="0">
        <v>3841.8</v>
      </c>
    </row>
    <row r="9">
      <c r="A9" t="n" s="0">
        <v>8.0</v>
      </c>
      <c r="B9" t="s" s="0">
        <v>39</v>
      </c>
      <c r="C9" t="n" s="0">
        <v>1737497.6</v>
      </c>
      <c r="D9" t="n" s="0">
        <v>2555904.0</v>
      </c>
      <c r="E9" t="n" s="0">
        <v>8.227034E7</v>
      </c>
      <c r="F9" t="n" s="0">
        <v>8.31586304E7</v>
      </c>
      <c r="G9" t="n" s="0">
        <v>1.88500224E7</v>
      </c>
      <c r="H9" t="n" s="0">
        <v>1.88940288E7</v>
      </c>
      <c r="I9" t="n" s="0">
        <v>1.08128288E7</v>
      </c>
      <c r="J9" t="n" s="0">
        <v>1.1206656E7</v>
      </c>
      <c r="K9" t="n" s="0">
        <v>1.795162112E8</v>
      </c>
      <c r="L9" t="n" s="0">
        <v>4.479516672E8</v>
      </c>
      <c r="M9" t="n" s="0">
        <v>997472.8</v>
      </c>
      <c r="N9" t="n" s="0">
        <v>8.573157376E9</v>
      </c>
      <c r="O9" t="n" s="0">
        <v>3.43479416E7</v>
      </c>
      <c r="P9" t="n" s="0">
        <v>3.85875968E7</v>
      </c>
      <c r="Q9" t="n" s="0">
        <v>5556377.6</v>
      </c>
      <c r="R9" t="n" s="0">
        <v>5596774.4</v>
      </c>
      <c r="S9" t="n" s="0">
        <v>2.148616256E8</v>
      </c>
      <c r="T9" t="n" s="0">
        <v>9.05969664E9</v>
      </c>
      <c r="U9" t="n" s="0">
        <v>1.87919921875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4810.0</v>
      </c>
      <c r="AA9" t="n" s="0">
        <v>4809.7</v>
      </c>
    </row>
    <row r="10">
      <c r="A10" t="n" s="0">
        <v>9.0</v>
      </c>
      <c r="B10" t="s" s="0">
        <v>39</v>
      </c>
      <c r="C10" t="n" s="0">
        <v>1737497.6</v>
      </c>
      <c r="D10" t="n" s="0">
        <v>2555904.0</v>
      </c>
      <c r="E10" t="n" s="0">
        <v>8.22781856E7</v>
      </c>
      <c r="F10" t="n" s="0">
        <v>8.31586304E7</v>
      </c>
      <c r="G10" t="n" s="0">
        <v>1.8878336E7</v>
      </c>
      <c r="H10" t="n" s="0">
        <v>1.89005824E7</v>
      </c>
      <c r="I10" t="n" s="0">
        <v>1.08130288E7</v>
      </c>
      <c r="J10" t="n" s="0">
        <v>1.1206656E7</v>
      </c>
      <c r="K10" t="n" s="0">
        <v>2.281701376E8</v>
      </c>
      <c r="L10" t="n" s="0">
        <v>4.479516672E8</v>
      </c>
      <c r="M10" t="n" s="0">
        <v>997472.8</v>
      </c>
      <c r="N10" t="n" s="0">
        <v>8.573157376E9</v>
      </c>
      <c r="O10" t="n" s="0">
        <v>3.43479416E7</v>
      </c>
      <c r="P10" t="n" s="0">
        <v>3.85875968E7</v>
      </c>
      <c r="Q10" t="n" s="0">
        <v>5849011.2</v>
      </c>
      <c r="R10" t="n" s="0">
        <v>5878579.2</v>
      </c>
      <c r="S10" t="n" s="0">
        <v>2.63515552E8</v>
      </c>
      <c r="T10" t="n" s="0">
        <v>9.05969664E9</v>
      </c>
      <c r="U10" t="n" s="0">
        <v>1.900830078125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5878.8</v>
      </c>
      <c r="AA10" t="n" s="0">
        <v>5878.7</v>
      </c>
    </row>
    <row r="11">
      <c r="A11" t="n" s="0">
        <v>10.0</v>
      </c>
      <c r="B11" t="s" s="0">
        <v>39</v>
      </c>
      <c r="C11" t="n" s="0">
        <v>1742003.2</v>
      </c>
      <c r="D11" t="n" s="0">
        <v>2555904.0</v>
      </c>
      <c r="E11" t="n" s="0">
        <v>8.22871352E7</v>
      </c>
      <c r="F11" t="n" s="0">
        <v>8.31586304E7</v>
      </c>
      <c r="G11" t="n" s="0">
        <v>1.89047808E7</v>
      </c>
      <c r="H11" t="n" s="0">
        <v>1.89333504E7</v>
      </c>
      <c r="I11" t="n" s="0">
        <v>1.08131792E7</v>
      </c>
      <c r="J11" t="n" s="0">
        <v>1.1206656E7</v>
      </c>
      <c r="K11" t="n" s="0">
        <v>2.919235584E8</v>
      </c>
      <c r="L11" t="n" s="0">
        <v>4.479516672E8</v>
      </c>
      <c r="M11" t="n" s="0">
        <v>997472.8</v>
      </c>
      <c r="N11" t="n" s="0">
        <v>8.573157376E9</v>
      </c>
      <c r="O11" t="n" s="0">
        <v>3.43479416E7</v>
      </c>
      <c r="P11" t="n" s="0">
        <v>3.85875968E7</v>
      </c>
      <c r="Q11" t="n" s="0">
        <v>6151948.8</v>
      </c>
      <c r="R11" t="n" s="0">
        <v>6186598.4</v>
      </c>
      <c r="S11" t="n" s="0">
        <v>3.272689728E8</v>
      </c>
      <c r="T11" t="n" s="0">
        <v>9.05969664E9</v>
      </c>
      <c r="U11" t="n" s="0">
        <v>1.914208984375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7086.4</v>
      </c>
      <c r="AA11" t="n" s="0">
        <v>7086.1</v>
      </c>
    </row>
    <row r="12">
      <c r="A12" t="n" s="0">
        <v>11.0</v>
      </c>
      <c r="B12" t="s" s="0">
        <v>39</v>
      </c>
      <c r="C12" t="n" s="0">
        <v>1742041.6</v>
      </c>
      <c r="D12" t="n" s="0">
        <v>2555904.0</v>
      </c>
      <c r="E12" t="n" s="0">
        <v>8.2293688E7</v>
      </c>
      <c r="F12" t="n" s="0">
        <v>8.3165184E7</v>
      </c>
      <c r="G12" t="n" s="0">
        <v>1.89195776E7</v>
      </c>
      <c r="H12" t="n" s="0">
        <v>1.89530112E7</v>
      </c>
      <c r="I12" t="n" s="0">
        <v>1.081338E7</v>
      </c>
      <c r="J12" t="n" s="0">
        <v>1.1206656E7</v>
      </c>
      <c r="K12" t="n" s="0">
        <v>2.499805184E8</v>
      </c>
      <c r="L12" t="n" s="0">
        <v>4.462739456E8</v>
      </c>
      <c r="M12" t="n" s="0">
        <v>997472.8</v>
      </c>
      <c r="N12" t="n" s="0">
        <v>8.573157376E9</v>
      </c>
      <c r="O12" t="n" s="0">
        <v>3.48439968E7</v>
      </c>
      <c r="P12" t="n" s="0">
        <v>4.02653184E7</v>
      </c>
      <c r="Q12" t="n" s="0">
        <v>6415782.4</v>
      </c>
      <c r="R12" t="n" s="0">
        <v>6448742.4</v>
      </c>
      <c r="S12" t="n" s="0">
        <v>2.85821988E8</v>
      </c>
      <c r="T12" t="n" s="0">
        <v>9.05969664E9</v>
      </c>
      <c r="U12" t="n" s="0">
        <v>1.925390625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8392.7</v>
      </c>
      <c r="AA12" t="n" s="0">
        <v>8392.5</v>
      </c>
    </row>
    <row r="13">
      <c r="A13" t="n" s="0">
        <v>12.0</v>
      </c>
      <c r="B13" t="s" s="0">
        <v>39</v>
      </c>
      <c r="C13" t="n" s="0">
        <v>1737497.6</v>
      </c>
      <c r="D13" t="n" s="0">
        <v>2555904.0</v>
      </c>
      <c r="E13" t="n" s="0">
        <v>8.230826E7</v>
      </c>
      <c r="F13" t="n" s="0">
        <v>8.31848448E7</v>
      </c>
      <c r="G13" t="n" s="0">
        <v>1.89567104E7</v>
      </c>
      <c r="H13" t="n" s="0">
        <v>1.89857792E7</v>
      </c>
      <c r="I13" t="n" s="0">
        <v>1.08137824E7</v>
      </c>
      <c r="J13" t="n" s="0">
        <v>1.1206656E7</v>
      </c>
      <c r="K13" t="n" s="0">
        <v>1.34217728E8</v>
      </c>
      <c r="L13" t="n" s="0">
        <v>4.44596224E8</v>
      </c>
      <c r="M13" t="n" s="0">
        <v>997472.8</v>
      </c>
      <c r="N13" t="n" s="0">
        <v>8.573157376E9</v>
      </c>
      <c r="O13" t="n" s="0">
        <v>3.54463752E7</v>
      </c>
      <c r="P13" t="n" s="0">
        <v>4.194304E7</v>
      </c>
      <c r="Q13" t="n" s="0">
        <v>6710912.0</v>
      </c>
      <c r="R13" t="n" s="0">
        <v>6750208.0</v>
      </c>
      <c r="S13" t="n" s="0">
        <v>1.70661576E8</v>
      </c>
      <c r="T13" t="n" s="0">
        <v>9.05969664E9</v>
      </c>
      <c r="U13" t="n" s="0">
        <v>1.934765625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9772.5</v>
      </c>
      <c r="AA13" t="n" s="0">
        <v>9773.2</v>
      </c>
    </row>
    <row r="14">
      <c r="A14" t="n" s="0">
        <v>13.0</v>
      </c>
      <c r="B14" t="s" s="0">
        <v>39</v>
      </c>
      <c r="C14" t="n" s="0">
        <v>1737497.6</v>
      </c>
      <c r="D14" t="n" s="0">
        <v>2555904.0</v>
      </c>
      <c r="E14" t="n" s="0">
        <v>8.23136896E7</v>
      </c>
      <c r="F14" t="n" s="0">
        <v>8.31913984E7</v>
      </c>
      <c r="G14" t="n" s="0">
        <v>1.89653376E7</v>
      </c>
      <c r="H14" t="n" s="0">
        <v>1.89988864E7</v>
      </c>
      <c r="I14" t="n" s="0">
        <v>1.08141336E7</v>
      </c>
      <c r="J14" t="n" s="0">
        <v>1.1206656E7</v>
      </c>
      <c r="K14" t="n" s="0">
        <v>2.130706432E8</v>
      </c>
      <c r="L14" t="n" s="0">
        <v>4.44596224E8</v>
      </c>
      <c r="M14" t="n" s="0">
        <v>997472.8</v>
      </c>
      <c r="N14" t="n" s="0">
        <v>8.573157376E9</v>
      </c>
      <c r="O14" t="n" s="0">
        <v>3.54463752E7</v>
      </c>
      <c r="P14" t="n" s="0">
        <v>4.194304E7</v>
      </c>
      <c r="Q14" t="n" s="0">
        <v>7007846.4</v>
      </c>
      <c r="R14" t="n" s="0">
        <v>7045120.0</v>
      </c>
      <c r="S14" t="n" s="0">
        <v>2.495144912E8</v>
      </c>
      <c r="T14" t="n" s="0">
        <v>9.05969664E9</v>
      </c>
      <c r="U14" t="n" s="0">
        <v>1.95322265625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11345.0</v>
      </c>
      <c r="AA14" t="n" s="0">
        <v>11344.5</v>
      </c>
    </row>
    <row r="15">
      <c r="A15" t="n" s="0">
        <v>14.0</v>
      </c>
      <c r="B15" t="s" s="0">
        <v>39</v>
      </c>
      <c r="C15" t="n" s="0">
        <v>1737497.6</v>
      </c>
      <c r="D15" t="n" s="0">
        <v>2555904.0</v>
      </c>
      <c r="E15" t="n" s="0">
        <v>8.23175576E7</v>
      </c>
      <c r="F15" t="n" s="0">
        <v>8.3197952E7</v>
      </c>
      <c r="G15" t="n" s="0">
        <v>1.89766144E7</v>
      </c>
      <c r="H15" t="n" s="0">
        <v>1.90185472E7</v>
      </c>
      <c r="I15" t="n" s="0">
        <v>1.0814436E7</v>
      </c>
      <c r="J15" t="n" s="0">
        <v>1.1206656E7</v>
      </c>
      <c r="K15" t="n" s="0">
        <v>2.499805184E8</v>
      </c>
      <c r="L15" t="n" s="0">
        <v>4.44596224E8</v>
      </c>
      <c r="M15" t="n" s="0">
        <v>997472.8</v>
      </c>
      <c r="N15" t="n" s="0">
        <v>8.573157376E9</v>
      </c>
      <c r="O15" t="n" s="0">
        <v>3.53227968E7</v>
      </c>
      <c r="P15" t="n" s="0">
        <v>4.194304E7</v>
      </c>
      <c r="Q15" t="n" s="0">
        <v>7304307.2</v>
      </c>
      <c r="R15" t="n" s="0">
        <v>7340032.0</v>
      </c>
      <c r="S15" t="n" s="0">
        <v>2.86300788E8</v>
      </c>
      <c r="T15" t="n" s="0">
        <v>9.05969664E9</v>
      </c>
      <c r="U15" t="n" s="0">
        <v>1.95712890625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13079.2</v>
      </c>
      <c r="AA15" t="n" s="0">
        <v>13078.8</v>
      </c>
    </row>
    <row r="16">
      <c r="A16" t="n" s="0">
        <v>15.0</v>
      </c>
      <c r="B16" t="s" s="0">
        <v>39</v>
      </c>
      <c r="C16" t="n" s="0">
        <v>1738176.0</v>
      </c>
      <c r="D16" t="n" s="0">
        <v>2555904.0</v>
      </c>
      <c r="E16" t="n" s="0">
        <v>8.23225176E7</v>
      </c>
      <c r="F16" t="n" s="0">
        <v>8.3197952E7</v>
      </c>
      <c r="G16" t="n" s="0">
        <v>1.89954048E7</v>
      </c>
      <c r="H16" t="n" s="0">
        <v>1.90316544E7</v>
      </c>
      <c r="I16" t="n" s="0">
        <v>1.0814692E7</v>
      </c>
      <c r="J16" t="n" s="0">
        <v>1.1206656E7</v>
      </c>
      <c r="K16" t="n" s="0">
        <v>1.795162112E8</v>
      </c>
      <c r="L16" t="n" s="0">
        <v>4.429185024E8</v>
      </c>
      <c r="M16" t="n" s="0">
        <v>997472.8</v>
      </c>
      <c r="N16" t="n" s="0">
        <v>8.573157376E9</v>
      </c>
      <c r="O16" t="n" s="0">
        <v>3.6196128E7</v>
      </c>
      <c r="P16" t="n" s="0">
        <v>4.36207616E7</v>
      </c>
      <c r="Q16" t="n" s="0">
        <v>7613196.8</v>
      </c>
      <c r="R16" t="n" s="0">
        <v>7654604.8</v>
      </c>
      <c r="S16" t="n" s="0">
        <v>2.16709812E8</v>
      </c>
      <c r="T16" t="n" s="0">
        <v>9.05969664E9</v>
      </c>
      <c r="U16" t="n" s="0">
        <v>1.96142578125</v>
      </c>
      <c r="V16" t="n" s="0">
        <v>2.0</v>
      </c>
      <c r="W16" t="s" s="0">
        <v>28</v>
      </c>
      <c r="X16" t="s" s="0">
        <v>29</v>
      </c>
      <c r="Y16" t="s" s="0">
        <v>30</v>
      </c>
      <c r="Z16" t="n" s="0">
        <v>14923.7</v>
      </c>
      <c r="AA16" t="n" s="0">
        <v>14923.0</v>
      </c>
    </row>
    <row r="17">
      <c r="A17" t="n" s="0">
        <v>16.0</v>
      </c>
      <c r="B17" t="s" s="0">
        <v>39</v>
      </c>
      <c r="C17" t="n" s="0">
        <v>1737497.6</v>
      </c>
      <c r="D17" t="n" s="0">
        <v>2555904.0</v>
      </c>
      <c r="E17" t="n" s="0">
        <v>8.23262168E7</v>
      </c>
      <c r="F17" t="n" s="0">
        <v>8.32110592E7</v>
      </c>
      <c r="G17" t="n" s="0">
        <v>1.90054272E7</v>
      </c>
      <c r="H17" t="n" s="0">
        <v>1.90316544E7</v>
      </c>
      <c r="I17" t="n" s="0">
        <v>1.08149952E7</v>
      </c>
      <c r="J17" t="n" s="0">
        <v>1.1206656E7</v>
      </c>
      <c r="K17" t="n" s="0">
        <v>1.795162112E8</v>
      </c>
      <c r="L17" t="n" s="0">
        <v>4.395630592E8</v>
      </c>
      <c r="M17" t="n" s="0">
        <v>997472.8</v>
      </c>
      <c r="N17" t="n" s="0">
        <v>8.573157376E9</v>
      </c>
      <c r="O17" t="n" s="0">
        <v>3.68520608E7</v>
      </c>
      <c r="P17" t="n" s="0">
        <v>4.69762048E7</v>
      </c>
      <c r="Q17" t="n" s="0">
        <v>7946240.0</v>
      </c>
      <c r="R17" t="n" s="0">
        <v>7982284.8</v>
      </c>
      <c r="S17" t="n" s="0">
        <v>2.173657448E8</v>
      </c>
      <c r="T17" t="n" s="0">
        <v>9.05969664E9</v>
      </c>
      <c r="U17" t="n" s="0">
        <v>1.9796875</v>
      </c>
      <c r="V17" t="n" s="0">
        <v>2.0</v>
      </c>
      <c r="W17" t="s" s="0">
        <v>28</v>
      </c>
      <c r="X17" t="s" s="0">
        <v>29</v>
      </c>
      <c r="Y17" t="s" s="0">
        <v>30</v>
      </c>
      <c r="Z17" t="n" s="0">
        <v>17088.6</v>
      </c>
      <c r="AA17" t="n" s="0">
        <v>17090.8</v>
      </c>
    </row>
    <row r="18">
      <c r="A18" t="n" s="0">
        <v>17.0</v>
      </c>
      <c r="B18" t="s" s="0">
        <v>39</v>
      </c>
      <c r="C18" t="n" s="0">
        <v>1737497.6</v>
      </c>
      <c r="D18" t="n" s="0">
        <v>2555904.0</v>
      </c>
      <c r="E18" t="n" s="0">
        <v>8.23311008E7</v>
      </c>
      <c r="F18" t="n" s="0">
        <v>8.32176128E7</v>
      </c>
      <c r="G18" t="n" s="0">
        <v>1.90160256E7</v>
      </c>
      <c r="H18" t="n" s="0">
        <v>1.9038208E7</v>
      </c>
      <c r="I18" t="n" s="0">
        <v>1.0815408E7</v>
      </c>
      <c r="J18" t="n" s="0">
        <v>1.1206656E7</v>
      </c>
      <c r="K18" t="n" s="0">
        <v>1.84549376E8</v>
      </c>
      <c r="L18" t="n" s="0">
        <v>4.378853376E8</v>
      </c>
      <c r="M18" t="n" s="0">
        <v>1840249.6000000003</v>
      </c>
      <c r="N18" t="n" s="0">
        <v>8.573157376E9</v>
      </c>
      <c r="O18" t="n" s="0">
        <v>3.68154664E7</v>
      </c>
      <c r="P18" t="n" s="0">
        <v>4.86539264E7</v>
      </c>
      <c r="Q18" t="n" s="0">
        <v>8261504.0</v>
      </c>
      <c r="R18" t="n" s="0">
        <v>8303411.2</v>
      </c>
      <c r="S18" t="n" s="0">
        <v>2.23205092E8</v>
      </c>
      <c r="T18" t="n" s="0">
        <v>9.05969664E9</v>
      </c>
      <c r="U18" t="n" s="0">
        <v>1.988330078125</v>
      </c>
      <c r="V18" t="n" s="0">
        <v>2.0</v>
      </c>
      <c r="W18" t="s" s="0">
        <v>28</v>
      </c>
      <c r="X18" t="s" s="0">
        <v>29</v>
      </c>
      <c r="Y18" t="s" s="0">
        <v>30</v>
      </c>
      <c r="Z18" t="n" s="0">
        <v>19505.6</v>
      </c>
      <c r="AA18" t="n" s="0">
        <v>19505.3</v>
      </c>
    </row>
    <row r="19">
      <c r="A19" t="n" s="0">
        <v>18.0</v>
      </c>
      <c r="B19" t="s" s="0">
        <v>39</v>
      </c>
      <c r="C19" t="n" s="0">
        <v>1737497.6</v>
      </c>
      <c r="D19" t="n" s="0">
        <v>2555904.0</v>
      </c>
      <c r="E19" t="n" s="0">
        <v>8.23380832E7</v>
      </c>
      <c r="F19" t="n" s="0">
        <v>8.323072E7</v>
      </c>
      <c r="G19" t="n" s="0">
        <v>1.90362624E7</v>
      </c>
      <c r="H19" t="n" s="0">
        <v>1.90775296E7</v>
      </c>
      <c r="I19" t="n" s="0">
        <v>1.08157792E7</v>
      </c>
      <c r="J19" t="n" s="0">
        <v>1.1206656E7</v>
      </c>
      <c r="K19" t="n" s="0">
        <v>2.365587456E8</v>
      </c>
      <c r="L19" t="n" s="0">
        <v>4.412407808E8</v>
      </c>
      <c r="M19" t="n" s="0">
        <v>3518760.0</v>
      </c>
      <c r="N19" t="n" s="0">
        <v>8.573157376E9</v>
      </c>
      <c r="O19" t="n" s="0">
        <v>3.52092064E7</v>
      </c>
      <c r="P19" t="n" s="0">
        <v>4.52984832E7</v>
      </c>
      <c r="Q19" t="n" s="0">
        <v>8524838.4</v>
      </c>
      <c r="R19" t="n" s="0">
        <v>8552448.0</v>
      </c>
      <c r="S19" t="n" s="0">
        <v>2.75286712E8</v>
      </c>
      <c r="T19" t="n" s="0">
        <v>9.05969664E9</v>
      </c>
      <c r="U19" t="n" s="0">
        <v>2.029345703125</v>
      </c>
      <c r="V19" t="n" s="0">
        <v>2.0</v>
      </c>
      <c r="W19" t="s" s="0">
        <v>28</v>
      </c>
      <c r="X19" t="s" s="0">
        <v>29</v>
      </c>
      <c r="Y19" t="s" s="0">
        <v>30</v>
      </c>
      <c r="Z19" t="n" s="0">
        <v>22037.7</v>
      </c>
      <c r="AA19" t="n" s="0">
        <v>22037.5</v>
      </c>
    </row>
    <row r="20">
      <c r="A20" t="n" s="0">
        <v>19.0</v>
      </c>
      <c r="B20" t="s" s="0">
        <v>39</v>
      </c>
      <c r="C20" t="n" s="0">
        <v>1737497.6</v>
      </c>
      <c r="D20" t="n" s="0">
        <v>2555904.0</v>
      </c>
      <c r="E20" t="n" s="0">
        <v>8.23420832E7</v>
      </c>
      <c r="F20" t="n" s="0">
        <v>8.32372736E7</v>
      </c>
      <c r="G20" t="n" s="0">
        <v>1.90445952E7</v>
      </c>
      <c r="H20" t="n" s="0">
        <v>1.90775296E7</v>
      </c>
      <c r="I20" t="n" s="0">
        <v>1.08160864E7</v>
      </c>
      <c r="J20" t="n" s="0">
        <v>1.12132096E7</v>
      </c>
      <c r="K20" t="n" s="0">
        <v>2.063597568E8</v>
      </c>
      <c r="L20" t="n" s="0">
        <v>4.462739456E8</v>
      </c>
      <c r="M20" t="n" s="0">
        <v>5998511.2</v>
      </c>
      <c r="N20" t="n" s="0">
        <v>8.573157376E9</v>
      </c>
      <c r="O20" t="n" s="0">
        <v>3.3909104E7</v>
      </c>
      <c r="P20" t="n" s="0">
        <v>4.02653184E7</v>
      </c>
      <c r="Q20" t="n" s="0">
        <v>8733414.4</v>
      </c>
      <c r="R20" t="n" s="0">
        <v>8775270.4</v>
      </c>
      <c r="S20" t="n" s="0">
        <v>2.46267372E8</v>
      </c>
      <c r="T20" t="n" s="0">
        <v>9.05969664E9</v>
      </c>
      <c r="U20" t="n" s="0">
        <v>2.032861328125</v>
      </c>
      <c r="V20" t="n" s="0">
        <v>2.0</v>
      </c>
      <c r="W20" t="s" s="0">
        <v>28</v>
      </c>
      <c r="X20" t="s" s="0">
        <v>29</v>
      </c>
      <c r="Y20" t="s" s="0">
        <v>30</v>
      </c>
      <c r="Z20" t="n" s="0">
        <v>24733.0</v>
      </c>
      <c r="AA20" t="n" s="0">
        <v>24734.7</v>
      </c>
    </row>
    <row r="21">
      <c r="A21" t="n" s="0">
        <v>20.0</v>
      </c>
      <c r="B21" t="s" s="0">
        <v>39</v>
      </c>
      <c r="C21" t="n" s="0">
        <v>1737497.6</v>
      </c>
      <c r="D21" t="n" s="0">
        <v>2555904.0</v>
      </c>
      <c r="E21" t="n" s="0">
        <v>8.2352512E7</v>
      </c>
      <c r="F21" t="n" s="0">
        <v>8.32503808E7</v>
      </c>
      <c r="G21" t="n" s="0">
        <v>1.9070016E7</v>
      </c>
      <c r="H21" t="n" s="0">
        <v>1.9103744E7</v>
      </c>
      <c r="I21" t="n" s="0">
        <v>1.08162928E7</v>
      </c>
      <c r="J21" t="n" s="0">
        <v>1.12132096E7</v>
      </c>
      <c r="K21" t="n" s="0">
        <v>1.76160768E8</v>
      </c>
      <c r="L21" t="n" s="0">
        <v>4.496293888E8</v>
      </c>
      <c r="M21" t="n" s="0">
        <v>7663819.2</v>
      </c>
      <c r="N21" t="n" s="0">
        <v>8.573157376E9</v>
      </c>
      <c r="O21" t="n" s="0">
        <v>3.301462E7</v>
      </c>
      <c r="P21" t="n" s="0">
        <v>3.69098752E7</v>
      </c>
      <c r="Q21" t="n" s="0">
        <v>8895347.2</v>
      </c>
      <c r="R21" t="n" s="0">
        <v>8932556.8</v>
      </c>
      <c r="S21" t="n" s="0">
        <v>2.168392072E8</v>
      </c>
      <c r="T21" t="n" s="0">
        <v>9.05969664E9</v>
      </c>
      <c r="U21" t="n" s="0">
        <v>2.020751953125</v>
      </c>
      <c r="V21" t="n" s="0">
        <v>2.0</v>
      </c>
      <c r="W21" t="s" s="0">
        <v>28</v>
      </c>
      <c r="X21" t="s" s="0">
        <v>29</v>
      </c>
      <c r="Y21" t="s" s="0">
        <v>30</v>
      </c>
      <c r="Z21" t="n" s="0">
        <v>27468.2</v>
      </c>
      <c r="AA21" t="n" s="0">
        <v>27467.7</v>
      </c>
    </row>
    <row r="22">
      <c r="A22" t="n" s="0">
        <v>21.0</v>
      </c>
      <c r="B22" t="s" s="0">
        <v>39</v>
      </c>
      <c r="C22" t="n" s="0">
        <v>1737497.6</v>
      </c>
      <c r="D22" t="n" s="0">
        <v>2555904.0</v>
      </c>
      <c r="E22" t="n" s="0">
        <v>8.23560016E7</v>
      </c>
      <c r="F22" t="n" s="0">
        <v>8.32569344E7</v>
      </c>
      <c r="G22" t="n" s="0">
        <v>1.91027456E7</v>
      </c>
      <c r="H22" t="n" s="0">
        <v>1.91430656E7</v>
      </c>
      <c r="I22" t="n" s="0">
        <v>1.08162928E7</v>
      </c>
      <c r="J22" t="n" s="0">
        <v>1.12132096E7</v>
      </c>
      <c r="K22" t="n" s="0">
        <v>2.01326592E8</v>
      </c>
      <c r="L22" t="n" s="0">
        <v>4.647288832E8</v>
      </c>
      <c r="M22" t="n" s="0">
        <v>7663819.2</v>
      </c>
      <c r="N22" t="n" s="0">
        <v>8.5580578816E9</v>
      </c>
      <c r="O22" t="n" s="0">
        <v>3.37390432E7</v>
      </c>
      <c r="P22" t="n" s="0">
        <v>3.69098752E7</v>
      </c>
      <c r="Q22" t="n" s="0">
        <v>9020710.4</v>
      </c>
      <c r="R22" t="n" s="0">
        <v>9043968.0</v>
      </c>
      <c r="S22" t="n" s="0">
        <v>2.427294544E8</v>
      </c>
      <c r="T22" t="n" s="0">
        <v>9.05969664E9</v>
      </c>
      <c r="U22" t="n" s="0">
        <v>2.021533203125</v>
      </c>
      <c r="V22" t="n" s="0">
        <v>2.0</v>
      </c>
      <c r="W22" t="s" s="0">
        <v>28</v>
      </c>
      <c r="X22" t="s" s="0">
        <v>29</v>
      </c>
      <c r="Y22" t="s" s="0">
        <v>30</v>
      </c>
      <c r="Z22" t="n" s="0">
        <v>30276.6</v>
      </c>
      <c r="AA22" t="n" s="0">
        <v>30276.1</v>
      </c>
    </row>
    <row r="23">
      <c r="A23" t="n" s="0">
        <v>22.0</v>
      </c>
      <c r="B23" t="s" s="0">
        <v>39</v>
      </c>
      <c r="C23" t="n" s="0">
        <v>1737497.6</v>
      </c>
      <c r="D23" t="n" s="0">
        <v>2555904.0</v>
      </c>
      <c r="E23" t="n" s="0">
        <v>8.236212E7</v>
      </c>
      <c r="F23" t="n" s="0">
        <v>8.32569344E7</v>
      </c>
      <c r="G23" t="n" s="0">
        <v>1.91491584E7</v>
      </c>
      <c r="H23" t="n" s="0">
        <v>1.91823872E7</v>
      </c>
      <c r="I23" t="n" s="0">
        <v>1.08162928E7</v>
      </c>
      <c r="J23" t="n" s="0">
        <v>1.12132096E7</v>
      </c>
      <c r="K23" t="n" s="0">
        <v>2.164260864E8</v>
      </c>
      <c r="L23" t="n" s="0">
        <v>4.563402752E8</v>
      </c>
      <c r="M23" t="n" s="0">
        <v>7663819.2</v>
      </c>
      <c r="N23" t="n" s="0">
        <v>8.5664464896E9</v>
      </c>
      <c r="O23" t="n" s="0">
        <v>3.44636432E7</v>
      </c>
      <c r="P23" t="n" s="0">
        <v>3.69098752E7</v>
      </c>
      <c r="Q23" t="n" s="0">
        <v>9065280.0</v>
      </c>
      <c r="R23" t="n" s="0">
        <v>9096396.8</v>
      </c>
      <c r="S23" t="n" s="0">
        <v>2.585535488E8</v>
      </c>
      <c r="T23" t="n" s="0">
        <v>9.05969664E9</v>
      </c>
      <c r="U23" t="n" s="0">
        <v>2.00537109375</v>
      </c>
      <c r="V23" t="n" s="0">
        <v>2.0</v>
      </c>
      <c r="W23" t="s" s="0">
        <v>28</v>
      </c>
      <c r="X23" t="s" s="0">
        <v>29</v>
      </c>
      <c r="Y23" t="s" s="0">
        <v>30</v>
      </c>
      <c r="Z23" t="n" s="0">
        <v>32980.4</v>
      </c>
      <c r="AA23" t="n" s="0">
        <v>32979.8</v>
      </c>
    </row>
    <row r="24">
      <c r="A24" t="n" s="0">
        <v>23.0</v>
      </c>
      <c r="B24" t="s" s="0">
        <v>39</v>
      </c>
      <c r="C24" t="n" s="0">
        <v>1737497.6</v>
      </c>
      <c r="D24" t="n" s="0">
        <v>2555904.0</v>
      </c>
      <c r="E24" t="n" s="0">
        <v>8.23673048E7</v>
      </c>
      <c r="F24" t="n" s="0">
        <v>8.3263488E7</v>
      </c>
      <c r="G24" t="n" s="0">
        <v>1.92255872E7</v>
      </c>
      <c r="H24" t="n" s="0">
        <v>1.92610304E7</v>
      </c>
      <c r="I24" t="n" s="0">
        <v>1.0816344E7</v>
      </c>
      <c r="J24" t="n" s="0">
        <v>1.12132096E7</v>
      </c>
      <c r="K24" t="n" s="0">
        <v>2.164260864E8</v>
      </c>
      <c r="L24" t="n" s="0">
        <v>5.100273664E8</v>
      </c>
      <c r="M24" t="n" s="0">
        <v>7663819.2</v>
      </c>
      <c r="N24" t="n" s="0">
        <v>8.5127593984E9</v>
      </c>
      <c r="O24" t="n" s="0">
        <v>3.52274648E7</v>
      </c>
      <c r="P24" t="n" s="0">
        <v>3.69098752E7</v>
      </c>
      <c r="Q24" t="n" s="0">
        <v>9083558.4</v>
      </c>
      <c r="R24" t="n" s="0">
        <v>9122611.2</v>
      </c>
      <c r="S24" t="n" s="0">
        <v>2.593173704E8</v>
      </c>
      <c r="T24" t="n" s="0">
        <v>9.05969664E9</v>
      </c>
      <c r="U24" t="n" s="0">
        <v>1.978857421875</v>
      </c>
      <c r="V24" t="n" s="0">
        <v>2.0</v>
      </c>
      <c r="W24" t="s" s="0">
        <v>28</v>
      </c>
      <c r="X24" t="s" s="0">
        <v>29</v>
      </c>
      <c r="Y24" t="s" s="0">
        <v>30</v>
      </c>
      <c r="Z24" t="n" s="0">
        <v>35616.1</v>
      </c>
      <c r="AA24" t="n" s="0">
        <v>35615.7</v>
      </c>
    </row>
    <row r="25">
      <c r="A25" t="n" s="0">
        <v>24.0</v>
      </c>
      <c r="B25" t="s" s="0">
        <v>39</v>
      </c>
      <c r="C25" t="n" s="0">
        <v>1737497.6</v>
      </c>
      <c r="D25" t="n" s="0">
        <v>2555904.0</v>
      </c>
      <c r="E25" t="n" s="0">
        <v>8.23702272E7</v>
      </c>
      <c r="F25" t="n" s="0">
        <v>8.3263488E7</v>
      </c>
      <c r="G25" t="n" s="0">
        <v>1.92730496E7</v>
      </c>
      <c r="H25" t="n" s="0">
        <v>1.92937984E7</v>
      </c>
      <c r="I25" t="n" s="0">
        <v>1.08163952E7</v>
      </c>
      <c r="J25" t="n" s="0">
        <v>1.12132096E7</v>
      </c>
      <c r="K25" t="n" s="0">
        <v>1.34217728E8</v>
      </c>
      <c r="L25" t="n" s="0">
        <v>7.5497472E8</v>
      </c>
      <c r="M25" t="n" s="0">
        <v>7663819.2</v>
      </c>
      <c r="N25" t="n" s="0">
        <v>8.2661343232E9</v>
      </c>
      <c r="O25" t="n" s="0">
        <v>3.55866656E7</v>
      </c>
      <c r="P25" t="n" s="0">
        <v>3.85875968E7</v>
      </c>
      <c r="Q25" t="n" s="0">
        <v>9099008.0</v>
      </c>
      <c r="R25" t="n" s="0">
        <v>9135718.4</v>
      </c>
      <c r="S25" t="n" s="0">
        <v>1.774682128E8</v>
      </c>
      <c r="T25" t="n" s="0">
        <v>9.05969664E9</v>
      </c>
      <c r="U25" t="n" s="0">
        <v>1.966015625</v>
      </c>
      <c r="V25" t="n" s="0">
        <v>2.0</v>
      </c>
      <c r="W25" t="s" s="0">
        <v>28</v>
      </c>
      <c r="X25" t="s" s="0">
        <v>29</v>
      </c>
      <c r="Y25" t="s" s="0">
        <v>30</v>
      </c>
      <c r="Z25" t="n" s="0">
        <v>38231.3</v>
      </c>
      <c r="AA25" t="n" s="0">
        <v>38230.8</v>
      </c>
    </row>
    <row r="26">
      <c r="A26" t="n" s="0">
        <v>25.0</v>
      </c>
      <c r="B26" t="s" s="0">
        <v>39</v>
      </c>
      <c r="C26" t="n" s="0">
        <v>1737497.6</v>
      </c>
      <c r="D26" t="n" s="0">
        <v>2555904.0</v>
      </c>
      <c r="E26" t="n" s="0">
        <v>8.2371716E7</v>
      </c>
      <c r="F26" t="n" s="0">
        <v>8.32700416E7</v>
      </c>
      <c r="G26" t="n" s="0">
        <v>1.9294848E7</v>
      </c>
      <c r="H26" t="n" s="0">
        <v>1.933312E7</v>
      </c>
      <c r="I26" t="n" s="0">
        <v>1.08163952E7</v>
      </c>
      <c r="J26" t="n" s="0">
        <v>1.12132096E7</v>
      </c>
      <c r="K26" t="n" s="0">
        <v>1.862270976E8</v>
      </c>
      <c r="L26" t="n" s="0">
        <v>8.875147264E8</v>
      </c>
      <c r="M26" t="n" s="0">
        <v>7663819.2</v>
      </c>
      <c r="N26" t="n" s="0">
        <v>8.1335943168E9</v>
      </c>
      <c r="O26" t="n" s="0">
        <v>3.55866656E7</v>
      </c>
      <c r="P26" t="n" s="0">
        <v>3.85875968E7</v>
      </c>
      <c r="Q26" t="n" s="0">
        <v>9103833.6</v>
      </c>
      <c r="R26" t="n" s="0">
        <v>9135718.4</v>
      </c>
      <c r="S26" t="n" s="0">
        <v>2.294775824E8</v>
      </c>
      <c r="T26" t="n" s="0">
        <v>9.05969664E9</v>
      </c>
      <c r="U26" t="n" s="0">
        <v>1.9548828125</v>
      </c>
      <c r="V26" t="n" s="0">
        <v>2.0</v>
      </c>
      <c r="W26" t="s" s="0">
        <v>28</v>
      </c>
      <c r="X26" t="s" s="0">
        <v>29</v>
      </c>
      <c r="Y26" t="s" s="0">
        <v>30</v>
      </c>
      <c r="Z26" t="n" s="0">
        <v>40888.0</v>
      </c>
      <c r="AA26" t="n" s="0">
        <v>40887.4</v>
      </c>
    </row>
    <row r="27">
      <c r="A27" t="n" s="0">
        <v>26.0</v>
      </c>
      <c r="B27" t="s" s="0">
        <v>39</v>
      </c>
      <c r="C27" t="n" s="0">
        <v>1737497.6</v>
      </c>
      <c r="D27" t="n" s="0">
        <v>2555904.0</v>
      </c>
      <c r="E27" t="n" s="0">
        <v>8.23740776E7</v>
      </c>
      <c r="F27" t="n" s="0">
        <v>8.32700416E7</v>
      </c>
      <c r="G27" t="n" s="0">
        <v>1.9313472E7</v>
      </c>
      <c r="H27" t="n" s="0">
        <v>1.93396736E7</v>
      </c>
      <c r="I27" t="n" s="0">
        <v>1.08163952E7</v>
      </c>
      <c r="J27" t="n" s="0">
        <v>1.12132096E7</v>
      </c>
      <c r="K27" t="n" s="0">
        <v>2.818572288E8</v>
      </c>
      <c r="L27" t="n" s="0">
        <v>9.31135488E8</v>
      </c>
      <c r="M27" t="n" s="0">
        <v>7663819.2</v>
      </c>
      <c r="N27" t="n" s="0">
        <v>8.0899735552E9</v>
      </c>
      <c r="O27" t="n" s="0">
        <v>3.55866656E7</v>
      </c>
      <c r="P27" t="n" s="0">
        <v>3.85875968E7</v>
      </c>
      <c r="Q27" t="n" s="0">
        <v>9115673.6</v>
      </c>
      <c r="R27" t="n" s="0">
        <v>9148825.6</v>
      </c>
      <c r="S27" t="n" s="0">
        <v>3.251077136E8</v>
      </c>
      <c r="T27" t="n" s="0">
        <v>9.05969664E9</v>
      </c>
      <c r="U27" t="n" s="0">
        <v>1.939501953125</v>
      </c>
      <c r="V27" t="n" s="0">
        <v>2.0</v>
      </c>
      <c r="W27" t="s" s="0">
        <v>28</v>
      </c>
      <c r="X27" t="s" s="0">
        <v>29</v>
      </c>
      <c r="Y27" t="s" s="0">
        <v>30</v>
      </c>
      <c r="Z27" t="n" s="0">
        <v>43568.6</v>
      </c>
      <c r="AA27" t="n" s="0">
        <v>43572.5</v>
      </c>
    </row>
    <row r="28">
      <c r="A28" t="n" s="0">
        <v>27.0</v>
      </c>
      <c r="B28" t="s" s="0">
        <v>39</v>
      </c>
      <c r="C28" t="n" s="0">
        <v>1737497.6</v>
      </c>
      <c r="D28" t="n" s="0">
        <v>2555904.0</v>
      </c>
      <c r="E28" t="n" s="0">
        <v>8.23795104E7</v>
      </c>
      <c r="F28" t="n" s="0">
        <v>8.32765952E7</v>
      </c>
      <c r="G28" t="n" s="0">
        <v>1.933088E7</v>
      </c>
      <c r="H28" t="n" s="0">
        <v>1.93527808E7</v>
      </c>
      <c r="I28" t="n" s="0">
        <v>1.08163952E7</v>
      </c>
      <c r="J28" t="n" s="0">
        <v>1.12132096E7</v>
      </c>
      <c r="K28" t="n" s="0">
        <v>3.170893824E8</v>
      </c>
      <c r="L28" t="n" s="0">
        <v>1.040187392E9</v>
      </c>
      <c r="M28" t="n" s="0">
        <v>7663819.2</v>
      </c>
      <c r="N28" t="n" s="0">
        <v>7.9809216512E9</v>
      </c>
      <c r="O28" t="n" s="0">
        <v>3.6068444E7</v>
      </c>
      <c r="P28" t="n" s="0">
        <v>3.85875968E7</v>
      </c>
      <c r="Q28" t="n" s="0">
        <v>9122880.0</v>
      </c>
      <c r="R28" t="n" s="0">
        <v>9155379.2</v>
      </c>
      <c r="S28" t="n" s="0">
        <v>3.608216456E8</v>
      </c>
      <c r="T28" t="n" s="0">
        <v>9.05969664E9</v>
      </c>
      <c r="U28" t="n" s="0">
        <v>1.93359375</v>
      </c>
      <c r="V28" t="n" s="0">
        <v>2.0</v>
      </c>
      <c r="W28" t="s" s="0">
        <v>28</v>
      </c>
      <c r="X28" t="s" s="0">
        <v>29</v>
      </c>
      <c r="Y28" t="s" s="0">
        <v>30</v>
      </c>
      <c r="Z28" t="n" s="0">
        <v>46172.8</v>
      </c>
      <c r="AA28" t="n" s="0">
        <v>46172.8</v>
      </c>
    </row>
    <row r="29">
      <c r="A29" t="n" s="0">
        <v>28.0</v>
      </c>
      <c r="B29" t="s" s="0">
        <v>39</v>
      </c>
      <c r="C29" t="n" s="0">
        <v>1737497.6</v>
      </c>
      <c r="D29" t="n" s="0">
        <v>2555904.0</v>
      </c>
      <c r="E29" t="n" s="0">
        <v>8.23801976E7</v>
      </c>
      <c r="F29" t="n" s="0">
        <v>8.32765952E7</v>
      </c>
      <c r="G29" t="n" s="0">
        <v>1.93355392E7</v>
      </c>
      <c r="H29" t="n" s="0">
        <v>1.93593344E7</v>
      </c>
      <c r="I29" t="n" s="0">
        <v>1.08163952E7</v>
      </c>
      <c r="J29" t="n" s="0">
        <v>1.12132096E7</v>
      </c>
      <c r="K29" t="n" s="0">
        <v>3.875536896E8</v>
      </c>
      <c r="L29" t="n" s="0">
        <v>1.040187392E9</v>
      </c>
      <c r="M29" t="n" s="0">
        <v>7663819.2</v>
      </c>
      <c r="N29" t="n" s="0">
        <v>7.9809216512E9</v>
      </c>
      <c r="O29" t="n" s="0">
        <v>3.65018488E7</v>
      </c>
      <c r="P29" t="n" s="0">
        <v>3.85875968E7</v>
      </c>
      <c r="Q29" t="n" s="0">
        <v>9125836.8</v>
      </c>
      <c r="R29" t="n" s="0">
        <v>9155379.2</v>
      </c>
      <c r="S29" t="n" s="0">
        <v>4.317193576E8</v>
      </c>
      <c r="T29" t="n" s="0">
        <v>9.05969664E9</v>
      </c>
      <c r="U29" t="n" s="0">
        <v>1.90830078125</v>
      </c>
      <c r="V29" t="n" s="0">
        <v>2.0</v>
      </c>
      <c r="W29" t="s" s="0">
        <v>28</v>
      </c>
      <c r="X29" t="s" s="0">
        <v>29</v>
      </c>
      <c r="Y29" t="s" s="0">
        <v>30</v>
      </c>
      <c r="Z29" t="n" s="0">
        <v>48676.2</v>
      </c>
      <c r="AA29" t="n" s="0">
        <v>48676.0</v>
      </c>
    </row>
    <row r="30">
      <c r="A30" t="n" s="0">
        <v>29.0</v>
      </c>
      <c r="B30" t="s" s="0">
        <v>39</v>
      </c>
      <c r="C30" t="n" s="0">
        <v>1737497.6</v>
      </c>
      <c r="D30" t="n" s="0">
        <v>2555904.0</v>
      </c>
      <c r="E30" t="n" s="0">
        <v>8.23810368E7</v>
      </c>
      <c r="F30" t="n" s="0">
        <v>8.32765952E7</v>
      </c>
      <c r="G30" t="n" s="0">
        <v>1.9339392E7</v>
      </c>
      <c r="H30" t="n" s="0">
        <v>1.93724416E7</v>
      </c>
      <c r="I30" t="n" s="0">
        <v>1.08163952E7</v>
      </c>
      <c r="J30" t="n" s="0">
        <v>1.12132096E7</v>
      </c>
      <c r="K30" t="n" s="0">
        <v>5.11705088E8</v>
      </c>
      <c r="L30" t="n" s="0">
        <v>1.040187392E9</v>
      </c>
      <c r="M30" t="n" s="0">
        <v>7663819.2</v>
      </c>
      <c r="N30" t="n" s="0">
        <v>7.9809216512E9</v>
      </c>
      <c r="O30" t="n" s="0">
        <v>3.65018488E7</v>
      </c>
      <c r="P30" t="n" s="0">
        <v>3.85875968E7</v>
      </c>
      <c r="Q30" t="n" s="0">
        <v>9126233.6</v>
      </c>
      <c r="R30" t="n" s="0">
        <v>9155379.2</v>
      </c>
      <c r="S30" t="n" s="0">
        <v>5.55870756E8</v>
      </c>
      <c r="T30" t="n" s="0">
        <v>9.05969664E9</v>
      </c>
      <c r="U30" t="n" s="0">
        <v>1.896484375</v>
      </c>
      <c r="V30" t="n" s="0">
        <v>2.0</v>
      </c>
      <c r="W30" t="s" s="0">
        <v>28</v>
      </c>
      <c r="X30" t="s" s="0">
        <v>29</v>
      </c>
      <c r="Y30" t="s" s="0">
        <v>30</v>
      </c>
      <c r="Z30" t="n" s="0">
        <v>51150.7</v>
      </c>
      <c r="AA30" t="n" s="0">
        <v>51150.2</v>
      </c>
    </row>
    <row r="31">
      <c r="A31" t="n" s="0">
        <v>30.0</v>
      </c>
      <c r="B31" t="s" s="0">
        <v>39</v>
      </c>
      <c r="C31" t="n" s="0">
        <v>1737497.6</v>
      </c>
      <c r="D31" t="n" s="0">
        <v>2555904.0</v>
      </c>
      <c r="E31" t="n" s="0">
        <v>8.23845168E7</v>
      </c>
      <c r="F31" t="n" s="0">
        <v>8.32765952E7</v>
      </c>
      <c r="G31" t="n" s="0">
        <v>1.9347264E7</v>
      </c>
      <c r="H31" t="n" s="0">
        <v>1.93789952E7</v>
      </c>
      <c r="I31" t="n" s="0">
        <v>1.08163952E7</v>
      </c>
      <c r="J31" t="n" s="0">
        <v>1.12132096E7</v>
      </c>
      <c r="K31" t="n" s="0">
        <v>6.274678784E8</v>
      </c>
      <c r="L31" t="n" s="0">
        <v>1.040187392E9</v>
      </c>
      <c r="M31" t="n" s="0">
        <v>7663819.2</v>
      </c>
      <c r="N31" t="n" s="0">
        <v>7.9809216512E9</v>
      </c>
      <c r="O31" t="n" s="0">
        <v>3.65018488E7</v>
      </c>
      <c r="P31" t="n" s="0">
        <v>3.85875968E7</v>
      </c>
      <c r="Q31" t="n" s="0">
        <v>9133158.4</v>
      </c>
      <c r="R31" t="n" s="0">
        <v>9168486.4</v>
      </c>
      <c r="S31" t="n" s="0">
        <v>6.716335464E8</v>
      </c>
      <c r="T31" t="n" s="0">
        <v>9.05969664E9</v>
      </c>
      <c r="U31" t="n" s="0">
        <v>1.88623046875</v>
      </c>
      <c r="V31" t="n" s="0">
        <v>2.0</v>
      </c>
      <c r="W31" t="s" s="0">
        <v>28</v>
      </c>
      <c r="X31" t="s" s="0">
        <v>29</v>
      </c>
      <c r="Y31" t="s" s="0">
        <v>30</v>
      </c>
      <c r="Z31" t="n" s="0">
        <v>53597.3</v>
      </c>
      <c r="AA31" t="n" s="0">
        <v>53596.5</v>
      </c>
    </row>
    <row r="32">
      <c r="A32" t="n" s="0">
        <v>31.0</v>
      </c>
      <c r="B32" t="s" s="0">
        <v>39</v>
      </c>
      <c r="C32" t="n" s="0">
        <v>1737497.6</v>
      </c>
      <c r="D32" t="n" s="0">
        <v>2555904.0</v>
      </c>
      <c r="E32" t="n" s="0">
        <v>8.23897496E7</v>
      </c>
      <c r="F32" t="n" s="0">
        <v>8.32831488E7</v>
      </c>
      <c r="G32" t="n" s="0">
        <v>1.93662976E7</v>
      </c>
      <c r="H32" t="n" s="0">
        <v>1.94052096E7</v>
      </c>
      <c r="I32" t="n" s="0">
        <v>1.08163952E7</v>
      </c>
      <c r="J32" t="n" s="0">
        <v>1.12132096E7</v>
      </c>
      <c r="K32" t="n" s="0">
        <v>6.03979776E8</v>
      </c>
      <c r="L32" t="n" s="0">
        <v>1.0334765056E9</v>
      </c>
      <c r="M32" t="n" s="0">
        <v>7663819.2</v>
      </c>
      <c r="N32" t="n" s="0">
        <v>7.985954816E9</v>
      </c>
      <c r="O32" t="n" s="0">
        <v>3.72462936E7</v>
      </c>
      <c r="P32" t="n" s="0">
        <v>4.02653184E7</v>
      </c>
      <c r="Q32" t="n" s="0">
        <v>9148403.2</v>
      </c>
      <c r="R32" t="n" s="0">
        <v>9181593.6</v>
      </c>
      <c r="S32" t="n" s="0">
        <v>6.488898888E8</v>
      </c>
      <c r="T32" t="n" s="0">
        <v>9.05969664E9</v>
      </c>
      <c r="U32" t="n" s="0">
        <v>1.8720703125</v>
      </c>
      <c r="V32" t="n" s="0">
        <v>2.0</v>
      </c>
      <c r="W32" t="s" s="0">
        <v>28</v>
      </c>
      <c r="X32" t="s" s="0">
        <v>29</v>
      </c>
      <c r="Y32" t="s" s="0">
        <v>30</v>
      </c>
      <c r="Z32" t="n" s="0">
        <v>56015.8</v>
      </c>
      <c r="AA32" t="n" s="0">
        <v>56015.1</v>
      </c>
    </row>
    <row r="33">
      <c r="A33" t="n" s="0">
        <v>32.0</v>
      </c>
      <c r="B33" t="s" s="0">
        <v>39</v>
      </c>
      <c r="C33" t="n" s="0">
        <v>1737497.6</v>
      </c>
      <c r="D33" t="n" s="0">
        <v>2555904.0</v>
      </c>
      <c r="E33" t="n" s="0">
        <v>8.2392176E7</v>
      </c>
      <c r="F33" t="n" s="0">
        <v>8.32831488E7</v>
      </c>
      <c r="G33" t="n" s="0">
        <v>1.93800192E7</v>
      </c>
      <c r="H33" t="n" s="0">
        <v>1.94052096E7</v>
      </c>
      <c r="I33" t="n" s="0">
        <v>1.08163952E7</v>
      </c>
      <c r="J33" t="n" s="0">
        <v>1.12132096E7</v>
      </c>
      <c r="K33" t="n" s="0">
        <v>5.905580032E8</v>
      </c>
      <c r="L33" t="n" s="0">
        <v>1.0368319488E9</v>
      </c>
      <c r="M33" t="n" s="0">
        <v>7663819.2</v>
      </c>
      <c r="N33" t="n" s="0">
        <v>7.9809216512E9</v>
      </c>
      <c r="O33" t="n" s="0">
        <v>3.83601048E7</v>
      </c>
      <c r="P33" t="n" s="0">
        <v>4.194304E7</v>
      </c>
      <c r="Q33" t="n" s="0">
        <v>9160192.0</v>
      </c>
      <c r="R33" t="n" s="0">
        <v>9194700.8</v>
      </c>
      <c r="S33" t="n" s="0">
        <v>6.365819272E8</v>
      </c>
      <c r="T33" t="n" s="0">
        <v>9.05969664E9</v>
      </c>
      <c r="U33" t="n" s="0">
        <v>1.85859375</v>
      </c>
      <c r="V33" t="n" s="0">
        <v>2.0</v>
      </c>
      <c r="W33" t="s" s="0">
        <v>28</v>
      </c>
      <c r="X33" t="s" s="0">
        <v>29</v>
      </c>
      <c r="Y33" t="s" s="0">
        <v>30</v>
      </c>
      <c r="Z33" t="n" s="0">
        <v>58433.4</v>
      </c>
      <c r="AA33" t="n" s="0">
        <v>58432.5</v>
      </c>
    </row>
    <row r="34">
      <c r="A34" t="n" s="0">
        <v>33.0</v>
      </c>
      <c r="B34" t="s" s="0">
        <v>39</v>
      </c>
      <c r="C34" t="n" s="0">
        <v>1737497.6</v>
      </c>
      <c r="D34" t="n" s="0">
        <v>2555904.0</v>
      </c>
      <c r="E34" t="n" s="0">
        <v>8.23966296E7</v>
      </c>
      <c r="F34" t="n" s="0">
        <v>8.32897024E7</v>
      </c>
      <c r="G34" t="n" s="0">
        <v>1.93996288E7</v>
      </c>
      <c r="H34" t="n" s="0">
        <v>1.9431424E7</v>
      </c>
      <c r="I34" t="n" s="0">
        <v>1.08163952E7</v>
      </c>
      <c r="J34" t="n" s="0">
        <v>1.12132096E7</v>
      </c>
      <c r="K34" t="n" s="0">
        <v>4.194304E8</v>
      </c>
      <c r="L34" t="n" s="0">
        <v>9.663676416E8</v>
      </c>
      <c r="M34" t="n" s="0">
        <v>7663819.2</v>
      </c>
      <c r="N34" t="n" s="0">
        <v>8.0463527936E9</v>
      </c>
      <c r="O34" t="n" s="0">
        <v>4.02484168E7</v>
      </c>
      <c r="P34" t="n" s="0">
        <v>4.69762048E7</v>
      </c>
      <c r="Q34" t="n" s="0">
        <v>9162380.8</v>
      </c>
      <c r="R34" t="n" s="0">
        <v>9201254.4</v>
      </c>
      <c r="S34" t="n" s="0">
        <v>4.67342636E8</v>
      </c>
      <c r="T34" t="n" s="0">
        <v>9.05969664E9</v>
      </c>
      <c r="U34" t="n" s="0">
        <v>1.8353515625</v>
      </c>
      <c r="V34" t="n" s="0">
        <v>2.0</v>
      </c>
      <c r="W34" t="s" s="0">
        <v>28</v>
      </c>
      <c r="X34" t="s" s="0">
        <v>29</v>
      </c>
      <c r="Y34" t="s" s="0">
        <v>30</v>
      </c>
      <c r="Z34" t="n" s="0">
        <v>60894.3</v>
      </c>
      <c r="AA34" t="n" s="0">
        <v>60893.8</v>
      </c>
    </row>
    <row r="35">
      <c r="A35" t="n" s="0">
        <v>34.0</v>
      </c>
      <c r="B35" t="s" s="0">
        <v>39</v>
      </c>
      <c r="C35" t="n" s="0">
        <v>1737497.6</v>
      </c>
      <c r="D35" t="n" s="0">
        <v>2555904.0</v>
      </c>
      <c r="E35" t="n" s="0">
        <v>8.23991616E7</v>
      </c>
      <c r="F35" t="n" s="0">
        <v>8.32897024E7</v>
      </c>
      <c r="G35" t="n" s="0">
        <v>1.94104832E7</v>
      </c>
      <c r="H35" t="n" s="0">
        <v>1.94445312E7</v>
      </c>
      <c r="I35" t="n" s="0">
        <v>1.08163952E7</v>
      </c>
      <c r="J35" t="n" s="0">
        <v>1.12132096E7</v>
      </c>
      <c r="K35" t="n" s="0">
        <v>5.4525952E8</v>
      </c>
      <c r="L35" t="n" s="0">
        <v>9.663676416E8</v>
      </c>
      <c r="M35" t="n" s="0">
        <v>7663819.2</v>
      </c>
      <c r="N35" t="n" s="0">
        <v>8.0463527936E9</v>
      </c>
      <c r="O35" t="n" s="0">
        <v>4.02484168E7</v>
      </c>
      <c r="P35" t="n" s="0">
        <v>4.69762048E7</v>
      </c>
      <c r="Q35" t="n" s="0">
        <v>9164646.4</v>
      </c>
      <c r="R35" t="n" s="0">
        <v>9201254.4</v>
      </c>
      <c r="S35" t="n" s="0">
        <v>5.93171756E8</v>
      </c>
      <c r="T35" t="n" s="0">
        <v>9.05969664E9</v>
      </c>
      <c r="U35" t="n" s="0">
        <v>1.82451171875</v>
      </c>
      <c r="V35" t="n" s="0">
        <v>2.0</v>
      </c>
      <c r="W35" t="s" s="0">
        <v>28</v>
      </c>
      <c r="X35" t="s" s="0">
        <v>29</v>
      </c>
      <c r="Y35" t="s" s="0">
        <v>30</v>
      </c>
      <c r="Z35" t="n" s="0">
        <v>63457.9</v>
      </c>
      <c r="AA35" t="n" s="0">
        <v>63457.6</v>
      </c>
    </row>
    <row r="36">
      <c r="A36" t="n" s="0">
        <v>35.0</v>
      </c>
      <c r="B36" t="s" s="0">
        <v>39</v>
      </c>
      <c r="C36" t="n" s="0">
        <v>1737497.6</v>
      </c>
      <c r="D36" t="n" s="0">
        <v>2555904.0</v>
      </c>
      <c r="E36" t="n" s="0">
        <v>8.24010952E7</v>
      </c>
      <c r="F36" t="n" s="0">
        <v>8.32897024E7</v>
      </c>
      <c r="G36" t="n" s="0">
        <v>1.94232064E7</v>
      </c>
      <c r="H36" t="n" s="0">
        <v>1.94576384E7</v>
      </c>
      <c r="I36" t="n" s="0">
        <v>1.08163952E7</v>
      </c>
      <c r="J36" t="n" s="0">
        <v>1.12132096E7</v>
      </c>
      <c r="K36" t="n" s="0">
        <v>4.982833152E8</v>
      </c>
      <c r="L36" t="n" s="0">
        <v>9.965666304E8</v>
      </c>
      <c r="M36" t="n" s="0">
        <v>8460945.6</v>
      </c>
      <c r="N36" t="n" s="0">
        <v>8.0144760832E9</v>
      </c>
      <c r="O36" t="n" s="0">
        <v>4.04424168E7</v>
      </c>
      <c r="P36" t="n" s="0">
        <v>4.86539264E7</v>
      </c>
      <c r="Q36" t="n" s="0">
        <v>9167449.6</v>
      </c>
      <c r="R36" t="n" s="0">
        <v>9207808.0</v>
      </c>
      <c r="S36" t="n" s="0">
        <v>5.471866776E8</v>
      </c>
      <c r="T36" t="n" s="0">
        <v>9.05969664E9</v>
      </c>
      <c r="U36" t="n" s="0">
        <v>1.807080078125</v>
      </c>
      <c r="V36" t="n" s="0">
        <v>2.0</v>
      </c>
      <c r="W36" t="s" s="0">
        <v>28</v>
      </c>
      <c r="X36" t="s" s="0">
        <v>29</v>
      </c>
      <c r="Y36" t="s" s="0">
        <v>30</v>
      </c>
      <c r="Z36" t="n" s="0">
        <v>66051.0</v>
      </c>
      <c r="AA36" t="n" s="0">
        <v>66051.0</v>
      </c>
    </row>
    <row r="37">
      <c r="A37" t="n" s="0">
        <v>36.0</v>
      </c>
      <c r="B37" t="s" s="0">
        <v>39</v>
      </c>
      <c r="C37" t="n" s="0">
        <v>1737497.6</v>
      </c>
      <c r="D37" t="n" s="0">
        <v>2555904.0</v>
      </c>
      <c r="E37" t="n" s="0">
        <v>8.24057208E7</v>
      </c>
      <c r="F37" t="n" s="0">
        <v>8.32897024E7</v>
      </c>
      <c r="G37" t="n" s="0">
        <v>1.94351104E7</v>
      </c>
      <c r="H37" t="n" s="0">
        <v>1.94707456E7</v>
      </c>
      <c r="I37" t="n" s="0">
        <v>1.08163952E7</v>
      </c>
      <c r="J37" t="n" s="0">
        <v>1.12132096E7</v>
      </c>
      <c r="K37" t="n" s="0">
        <v>4.311744512E8</v>
      </c>
      <c r="L37" t="n" s="0">
        <v>8.086618112E8</v>
      </c>
      <c r="M37" t="n" s="0">
        <v>9302258.4</v>
      </c>
      <c r="N37" t="n" s="0">
        <v>8.2007031808E9</v>
      </c>
      <c r="O37" t="n" s="0">
        <v>4.0636736E7</v>
      </c>
      <c r="P37" t="n" s="0">
        <v>5.0331648E7</v>
      </c>
      <c r="Q37" t="n" s="0">
        <v>9175628.8</v>
      </c>
      <c r="R37" t="n" s="0">
        <v>9214361.6</v>
      </c>
      <c r="S37" t="n" s="0">
        <v>4.811134456E8</v>
      </c>
      <c r="T37" t="n" s="0">
        <v>9.05969664E9</v>
      </c>
      <c r="U37" t="n" s="0">
        <v>1.794091796875</v>
      </c>
      <c r="V37" t="n" s="0">
        <v>2.0</v>
      </c>
      <c r="W37" t="s" s="0">
        <v>28</v>
      </c>
      <c r="X37" t="s" s="0">
        <v>29</v>
      </c>
      <c r="Y37" t="s" s="0">
        <v>30</v>
      </c>
      <c r="Z37" t="n" s="0">
        <v>68649.1</v>
      </c>
      <c r="AA37" t="n" s="0">
        <v>68649.7</v>
      </c>
    </row>
    <row r="38">
      <c r="A38" t="n" s="0">
        <v>37.0</v>
      </c>
      <c r="B38" t="s" s="0">
        <v>39</v>
      </c>
      <c r="C38" t="n" s="0">
        <v>1737497.6</v>
      </c>
      <c r="D38" t="n" s="0">
        <v>2555904.0</v>
      </c>
      <c r="E38" t="n" s="0">
        <v>8.2407564E7</v>
      </c>
      <c r="F38" t="n" s="0">
        <v>8.32897024E7</v>
      </c>
      <c r="G38" t="n" s="0">
        <v>1.94403712E7</v>
      </c>
      <c r="H38" t="n" s="0">
        <v>1.94707456E7</v>
      </c>
      <c r="I38" t="n" s="0">
        <v>1.08163952E7</v>
      </c>
      <c r="J38" t="n" s="0">
        <v>1.12132096E7</v>
      </c>
      <c r="K38" t="n" s="0">
        <v>4.764729344E8</v>
      </c>
      <c r="L38" t="n" s="0">
        <v>8.992587776E8</v>
      </c>
      <c r="M38" t="n" s="0">
        <v>9302258.4</v>
      </c>
      <c r="N38" t="n" s="0">
        <v>8.1101062144E9</v>
      </c>
      <c r="O38" t="n" s="0">
        <v>4.10726616E7</v>
      </c>
      <c r="P38" t="n" s="0">
        <v>5.0331648E7</v>
      </c>
      <c r="Q38" t="n" s="0">
        <v>9176614.4</v>
      </c>
      <c r="R38" t="n" s="0">
        <v>9220915.2</v>
      </c>
      <c r="S38" t="n" s="0">
        <v>5.268478544E8</v>
      </c>
      <c r="T38" t="n" s="0">
        <v>9.05969664E9</v>
      </c>
      <c r="U38" t="n" s="0">
        <v>1.765966796875</v>
      </c>
      <c r="V38" t="n" s="0">
        <v>2.0</v>
      </c>
      <c r="W38" t="s" s="0">
        <v>28</v>
      </c>
      <c r="X38" t="s" s="0">
        <v>29</v>
      </c>
      <c r="Y38" t="s" s="0">
        <v>30</v>
      </c>
      <c r="Z38" t="n" s="0">
        <v>71285.8</v>
      </c>
      <c r="AA38" t="n" s="0">
        <v>71285.4</v>
      </c>
    </row>
    <row r="39">
      <c r="A39" t="n" s="0">
        <v>38.0</v>
      </c>
      <c r="B39" t="s" s="0">
        <v>39</v>
      </c>
      <c r="C39" t="n" s="0">
        <v>1737497.6</v>
      </c>
      <c r="D39" t="n" s="0">
        <v>2555904.0</v>
      </c>
      <c r="E39" t="n" s="0">
        <v>8.2410116E7</v>
      </c>
      <c r="F39" t="n" s="0">
        <v>8.3296256E7</v>
      </c>
      <c r="G39" t="n" s="0">
        <v>1.94500992E7</v>
      </c>
      <c r="H39" t="n" s="0">
        <v>1.94838528E7</v>
      </c>
      <c r="I39" t="n" s="0">
        <v>1.08163952E7</v>
      </c>
      <c r="J39" t="n" s="0">
        <v>1.12132096E7</v>
      </c>
      <c r="K39" t="n" s="0">
        <v>4.78150656E8</v>
      </c>
      <c r="L39" t="n" s="0">
        <v>1.0888413184E9</v>
      </c>
      <c r="M39" t="n" s="0">
        <v>9302258.4</v>
      </c>
      <c r="N39" t="n" s="0">
        <v>7.9205236736E9</v>
      </c>
      <c r="O39" t="n" s="0">
        <v>4.16875352E7</v>
      </c>
      <c r="P39" t="n" s="0">
        <v>5.0331648E7</v>
      </c>
      <c r="Q39" t="n" s="0">
        <v>9177856.0</v>
      </c>
      <c r="R39" t="n" s="0">
        <v>9220915.2</v>
      </c>
      <c r="S39" t="n" s="0">
        <v>5.291404496E8</v>
      </c>
      <c r="T39" t="n" s="0">
        <v>9.05969664E9</v>
      </c>
      <c r="U39" t="n" s="0">
        <v>1.752197265625</v>
      </c>
      <c r="V39" t="n" s="0">
        <v>2.0</v>
      </c>
      <c r="W39" t="s" s="0">
        <v>28</v>
      </c>
      <c r="X39" t="s" s="0">
        <v>29</v>
      </c>
      <c r="Y39" t="s" s="0">
        <v>30</v>
      </c>
      <c r="Z39" t="n" s="0">
        <v>73910.8</v>
      </c>
      <c r="AA39" t="n" s="0">
        <v>73921.4</v>
      </c>
    </row>
    <row r="40">
      <c r="A40" t="n" s="0">
        <v>39.0</v>
      </c>
      <c r="B40" t="s" s="0">
        <v>39</v>
      </c>
      <c r="C40" t="n" s="0">
        <v>1737497.6</v>
      </c>
      <c r="D40" t="n" s="0">
        <v>2555904.0</v>
      </c>
      <c r="E40" t="n" s="0">
        <v>8.24132296E7</v>
      </c>
      <c r="F40" t="n" s="0">
        <v>8.3296256E7</v>
      </c>
      <c r="G40" t="n" s="0">
        <v>1.9460608E7</v>
      </c>
      <c r="H40" t="n" s="0">
        <v>1.949696E7</v>
      </c>
      <c r="I40" t="n" s="0">
        <v>1.08163952E7</v>
      </c>
      <c r="J40" t="n" s="0">
        <v>1.12132096E7</v>
      </c>
      <c r="K40" t="n" s="0">
        <v>3.707764736E8</v>
      </c>
      <c r="L40" t="n" s="0">
        <v>1.3103005696E9</v>
      </c>
      <c r="M40" t="n" s="0">
        <v>9302258.4</v>
      </c>
      <c r="N40" t="n" s="0">
        <v>7.6990644224E9</v>
      </c>
      <c r="O40" t="n" s="0">
        <v>4.33594808E7</v>
      </c>
      <c r="P40" t="n" s="0">
        <v>5.0331648E7</v>
      </c>
      <c r="Q40" t="n" s="0">
        <v>9182246.4</v>
      </c>
      <c r="R40" t="n" s="0">
        <v>9220915.2</v>
      </c>
      <c r="S40" t="n" s="0">
        <v>4.234382128E8</v>
      </c>
      <c r="T40" t="n" s="0">
        <v>9.05969664E9</v>
      </c>
      <c r="U40" t="n" s="0">
        <v>1.7341796875</v>
      </c>
      <c r="V40" t="n" s="0">
        <v>2.0</v>
      </c>
      <c r="W40" t="s" s="0">
        <v>28</v>
      </c>
      <c r="X40" t="s" s="0">
        <v>29</v>
      </c>
      <c r="Y40" t="s" s="0">
        <v>30</v>
      </c>
      <c r="Z40" t="n" s="0">
        <v>76523.2</v>
      </c>
      <c r="AA40" t="n" s="0">
        <v>76522.9</v>
      </c>
    </row>
    <row r="41">
      <c r="A41" t="n" s="0">
        <v>40.0</v>
      </c>
      <c r="B41" t="s" s="0">
        <v>39</v>
      </c>
      <c r="C41" t="n" s="0">
        <v>1737497.6</v>
      </c>
      <c r="D41" t="n" s="0">
        <v>2555904.0</v>
      </c>
      <c r="E41" t="n" s="0">
        <v>8.24180536E7</v>
      </c>
      <c r="F41" t="n" s="0">
        <v>8.33028096E7</v>
      </c>
      <c r="G41" t="n" s="0">
        <v>1.94696064E7</v>
      </c>
      <c r="H41" t="n" s="0">
        <v>1.949696E7</v>
      </c>
      <c r="I41" t="n" s="0">
        <v>1.08163952E7</v>
      </c>
      <c r="J41" t="n" s="0">
        <v>1.12132096E7</v>
      </c>
      <c r="K41" t="n" s="0">
        <v>1.92937984E8</v>
      </c>
      <c r="L41" t="n" s="0">
        <v>1.7314086912E9</v>
      </c>
      <c r="M41" t="n" s="0">
        <v>9302258.4</v>
      </c>
      <c r="N41" t="n" s="0">
        <v>7.2779563008E9</v>
      </c>
      <c r="O41" t="n" s="0">
        <v>4.60265424E7</v>
      </c>
      <c r="P41" t="n" s="0">
        <v>5.0331648E7</v>
      </c>
      <c r="Q41" t="n" s="0">
        <v>9186918.4</v>
      </c>
      <c r="R41" t="n" s="0">
        <v>9227468.8</v>
      </c>
      <c r="S41" t="n" s="0">
        <v>2.482667848E8</v>
      </c>
      <c r="T41" t="n" s="0">
        <v>9.05969664E9</v>
      </c>
      <c r="U41" t="n" s="0">
        <v>1.726123046875</v>
      </c>
      <c r="V41" t="n" s="0">
        <v>2.0</v>
      </c>
      <c r="W41" t="s" s="0">
        <v>28</v>
      </c>
      <c r="X41" t="s" s="0">
        <v>29</v>
      </c>
      <c r="Y41" t="s" s="0">
        <v>30</v>
      </c>
      <c r="Z41" t="n" s="0">
        <v>79144.7</v>
      </c>
      <c r="AA41" t="n" s="0">
        <v>79144.0</v>
      </c>
    </row>
    <row r="42">
      <c r="A42" t="n" s="0">
        <v>41.0</v>
      </c>
      <c r="B42" t="s" s="0">
        <v>39</v>
      </c>
      <c r="C42" t="n" s="0">
        <v>1737497.6</v>
      </c>
      <c r="D42" t="n" s="0">
        <v>2555904.0</v>
      </c>
      <c r="E42" t="n" s="0">
        <v>8.24301816E7</v>
      </c>
      <c r="F42" t="n" s="0">
        <v>8.33159168E7</v>
      </c>
      <c r="G42" t="n" s="0">
        <v>1.94915712E7</v>
      </c>
      <c r="H42" t="n" s="0">
        <v>1.95231744E7</v>
      </c>
      <c r="I42" t="n" s="0">
        <v>1.08163952E7</v>
      </c>
      <c r="J42" t="n" s="0">
        <v>1.12132096E7</v>
      </c>
      <c r="K42" t="n" s="0">
        <v>3.221225472E8</v>
      </c>
      <c r="L42" t="n" s="0">
        <v>1.7297309696E9</v>
      </c>
      <c r="M42" t="n" s="0">
        <v>9302258.4</v>
      </c>
      <c r="N42" t="n" s="0">
        <v>7.2796340224E9</v>
      </c>
      <c r="O42" t="n" s="0">
        <v>4.60265424E7</v>
      </c>
      <c r="P42" t="n" s="0">
        <v>5.0331648E7</v>
      </c>
      <c r="Q42" t="n" s="0">
        <v>9191948.8</v>
      </c>
      <c r="R42" t="n" s="0">
        <v>9227468.8</v>
      </c>
      <c r="S42" t="n" s="0">
        <v>3.77451348E8</v>
      </c>
      <c r="T42" t="n" s="0">
        <v>9.05969664E9</v>
      </c>
      <c r="U42" t="n" s="0">
        <v>1.71416015625</v>
      </c>
      <c r="V42" t="n" s="0">
        <v>2.0</v>
      </c>
      <c r="W42" t="s" s="0">
        <v>28</v>
      </c>
      <c r="X42" t="s" s="0">
        <v>29</v>
      </c>
      <c r="Y42" t="s" s="0">
        <v>30</v>
      </c>
      <c r="Z42" t="n" s="0">
        <v>81836.7</v>
      </c>
      <c r="AA42" t="n" s="0">
        <v>81836.3</v>
      </c>
    </row>
    <row r="43">
      <c r="A43" t="n" s="0">
        <v>42.0</v>
      </c>
      <c r="B43" t="s" s="0">
        <v>39</v>
      </c>
      <c r="C43" t="n" s="0">
        <v>1737497.6</v>
      </c>
      <c r="D43" t="n" s="0">
        <v>2555904.0</v>
      </c>
      <c r="E43" t="n" s="0">
        <v>8.2431692E7</v>
      </c>
      <c r="F43" t="n" s="0">
        <v>8.33224704E7</v>
      </c>
      <c r="G43" t="n" s="0">
        <v>1.94935296E7</v>
      </c>
      <c r="H43" t="n" s="0">
        <v>1.9529728E7</v>
      </c>
      <c r="I43" t="n" s="0">
        <v>1.08163952E7</v>
      </c>
      <c r="J43" t="n" s="0">
        <v>1.12132096E7</v>
      </c>
      <c r="K43" t="n" s="0">
        <v>4.580179968E8</v>
      </c>
      <c r="L43" t="n" s="0">
        <v>1.7297309696E9</v>
      </c>
      <c r="M43" t="n" s="0">
        <v>9302258.4</v>
      </c>
      <c r="N43" t="n" s="0">
        <v>7.2796340224E9</v>
      </c>
      <c r="O43" t="n" s="0">
        <v>4.60265424E7</v>
      </c>
      <c r="P43" t="n" s="0">
        <v>5.0331648E7</v>
      </c>
      <c r="Q43" t="n" s="0">
        <v>9200870.4</v>
      </c>
      <c r="R43" t="n" s="0">
        <v>9227468.8</v>
      </c>
      <c r="S43" t="n" s="0">
        <v>5.133467976E8</v>
      </c>
      <c r="T43" t="n" s="0">
        <v>9.05969664E9</v>
      </c>
      <c r="U43" t="n" s="0">
        <v>1.696337890625</v>
      </c>
      <c r="V43" t="n" s="0">
        <v>2.0</v>
      </c>
      <c r="W43" t="s" s="0">
        <v>28</v>
      </c>
      <c r="X43" t="s" s="0">
        <v>29</v>
      </c>
      <c r="Y43" t="s" s="0">
        <v>30</v>
      </c>
      <c r="Z43" t="n" s="0">
        <v>84538.8</v>
      </c>
      <c r="AA43" t="n" s="0">
        <v>84538.3</v>
      </c>
    </row>
    <row r="44">
      <c r="A44" t="n" s="0">
        <v>43.0</v>
      </c>
      <c r="B44" t="s" s="0">
        <v>39</v>
      </c>
      <c r="C44" t="n" s="0">
        <v>1737497.6</v>
      </c>
      <c r="D44" t="n" s="0">
        <v>2555904.0</v>
      </c>
      <c r="E44" t="n" s="0">
        <v>8.243788E7</v>
      </c>
      <c r="F44" t="n" s="0">
        <v>8.3329024E7</v>
      </c>
      <c r="G44" t="n" s="0">
        <v>1.95042304E7</v>
      </c>
      <c r="H44" t="n" s="0">
        <v>1.95428352E7</v>
      </c>
      <c r="I44" t="n" s="0">
        <v>1.08163952E7</v>
      </c>
      <c r="J44" t="n" s="0">
        <v>1.12132096E7</v>
      </c>
      <c r="K44" t="n" s="0">
        <v>5.905580032E8</v>
      </c>
      <c r="L44" t="n" s="0">
        <v>1.7297309696E9</v>
      </c>
      <c r="M44" t="n" s="0">
        <v>9302258.4</v>
      </c>
      <c r="N44" t="n" s="0">
        <v>7.2796340224E9</v>
      </c>
      <c r="O44" t="n" s="0">
        <v>4.60265424E7</v>
      </c>
      <c r="P44" t="n" s="0">
        <v>5.0331648E7</v>
      </c>
      <c r="Q44" t="n" s="0">
        <v>9207769.6</v>
      </c>
      <c r="R44" t="n" s="0">
        <v>9234022.4</v>
      </c>
      <c r="S44" t="n" s="0">
        <v>6.45886804E8</v>
      </c>
      <c r="T44" t="n" s="0">
        <v>9.05969664E9</v>
      </c>
      <c r="U44" t="n" s="0">
        <v>1.680712890625</v>
      </c>
      <c r="V44" t="n" s="0">
        <v>2.0</v>
      </c>
      <c r="W44" t="s" s="0">
        <v>28</v>
      </c>
      <c r="X44" t="s" s="0">
        <v>29</v>
      </c>
      <c r="Y44" t="s" s="0">
        <v>30</v>
      </c>
      <c r="Z44" t="n" s="0">
        <v>87251.5</v>
      </c>
      <c r="AA44" t="n" s="0">
        <v>87251.1</v>
      </c>
    </row>
    <row r="45">
      <c r="A45" t="n" s="0">
        <v>44.0</v>
      </c>
      <c r="B45" t="s" s="0">
        <v>39</v>
      </c>
      <c r="C45" t="n" s="0">
        <v>1737497.6</v>
      </c>
      <c r="D45" t="n" s="0">
        <v>2555904.0</v>
      </c>
      <c r="E45" t="n" s="0">
        <v>8.24387072E7</v>
      </c>
      <c r="F45" t="n" s="0">
        <v>8.3329024E7</v>
      </c>
      <c r="G45" t="n" s="0">
        <v>1.95076736E7</v>
      </c>
      <c r="H45" t="n" s="0">
        <v>1.95428352E7</v>
      </c>
      <c r="I45" t="n" s="0">
        <v>1.08163952E7</v>
      </c>
      <c r="J45" t="n" s="0">
        <v>1.12132096E7</v>
      </c>
      <c r="K45" t="n" s="0">
        <v>7.197425664E8</v>
      </c>
      <c r="L45" t="n" s="0">
        <v>1.7297309696E9</v>
      </c>
      <c r="M45" t="n" s="0">
        <v>9302258.4</v>
      </c>
      <c r="N45" t="n" s="0">
        <v>7.2796340224E9</v>
      </c>
      <c r="O45" t="n" s="0">
        <v>4.60265424E7</v>
      </c>
      <c r="P45" t="n" s="0">
        <v>5.0331648E7</v>
      </c>
      <c r="Q45" t="n" s="0">
        <v>9210828.8</v>
      </c>
      <c r="R45" t="n" s="0">
        <v>9234022.4</v>
      </c>
      <c r="S45" t="n" s="0">
        <v>7.750713672E8</v>
      </c>
      <c r="T45" t="n" s="0">
        <v>9.05969664E9</v>
      </c>
      <c r="U45" t="n" s="0">
        <v>1.675146484375</v>
      </c>
      <c r="V45" t="n" s="0">
        <v>2.0</v>
      </c>
      <c r="W45" t="s" s="0">
        <v>28</v>
      </c>
      <c r="X45" t="s" s="0">
        <v>29</v>
      </c>
      <c r="Y45" t="s" s="0">
        <v>30</v>
      </c>
      <c r="Z45" t="n" s="0">
        <v>89940.7</v>
      </c>
      <c r="AA45" t="n" s="0">
        <v>89940.3</v>
      </c>
    </row>
    <row r="46">
      <c r="A46" t="n" s="0">
        <v>45.0</v>
      </c>
      <c r="B46" t="s" s="0">
        <v>39</v>
      </c>
      <c r="C46" t="n" s="0">
        <v>1737497.6</v>
      </c>
      <c r="D46" t="n" s="0">
        <v>2555904.0</v>
      </c>
      <c r="E46" t="n" s="0">
        <v>8.24402336E7</v>
      </c>
      <c r="F46" t="n" s="0">
        <v>8.3329024E7</v>
      </c>
      <c r="G46" t="n" s="0">
        <v>1.95128448E7</v>
      </c>
      <c r="H46" t="n" s="0">
        <v>1.95493888E7</v>
      </c>
      <c r="I46" t="n" s="0">
        <v>1.08163952E7</v>
      </c>
      <c r="J46" t="n" s="0">
        <v>1.12132096E7</v>
      </c>
      <c r="K46" t="n" s="0">
        <v>8.489271296E8</v>
      </c>
      <c r="L46" t="n" s="0">
        <v>1.7297309696E9</v>
      </c>
      <c r="M46" t="n" s="0">
        <v>9302258.4</v>
      </c>
      <c r="N46" t="n" s="0">
        <v>7.2796340224E9</v>
      </c>
      <c r="O46" t="n" s="0">
        <v>4.60265424E7</v>
      </c>
      <c r="P46" t="n" s="0">
        <v>5.0331648E7</v>
      </c>
      <c r="Q46" t="n" s="0">
        <v>9211993.6</v>
      </c>
      <c r="R46" t="n" s="0">
        <v>9234022.4</v>
      </c>
      <c r="S46" t="n" s="0">
        <v>9.042559304E8</v>
      </c>
      <c r="T46" t="n" s="0">
        <v>9.05969664E9</v>
      </c>
      <c r="U46" t="n" s="0">
        <v>1.6677734375</v>
      </c>
      <c r="V46" t="n" s="0">
        <v>2.0</v>
      </c>
      <c r="W46" t="s" s="0">
        <v>28</v>
      </c>
      <c r="X46" t="s" s="0">
        <v>29</v>
      </c>
      <c r="Y46" t="s" s="0">
        <v>30</v>
      </c>
      <c r="Z46" t="n" s="0">
        <v>92528.0</v>
      </c>
      <c r="AA46" t="n" s="0">
        <v>92527.3</v>
      </c>
    </row>
    <row r="47">
      <c r="A47" t="n" s="0">
        <v>46.0</v>
      </c>
      <c r="B47" t="s" s="0">
        <v>39</v>
      </c>
      <c r="C47" t="n" s="0">
        <v>1737497.6</v>
      </c>
      <c r="D47" t="n" s="0">
        <v>2555904.0</v>
      </c>
      <c r="E47" t="n" s="0">
        <v>8.24402336E7</v>
      </c>
      <c r="F47" t="n" s="0">
        <v>8.3329024E7</v>
      </c>
      <c r="G47" t="n" s="0">
        <v>1.95128448E7</v>
      </c>
      <c r="H47" t="n" s="0">
        <v>1.95493888E7</v>
      </c>
      <c r="I47" t="n" s="0">
        <v>1.08163952E7</v>
      </c>
      <c r="J47" t="n" s="0">
        <v>1.12132096E7</v>
      </c>
      <c r="K47" t="n" s="0">
        <v>9.697230848E8</v>
      </c>
      <c r="L47" t="n" s="0">
        <v>1.7297309696E9</v>
      </c>
      <c r="M47" t="n" s="0">
        <v>9302258.4</v>
      </c>
      <c r="N47" t="n" s="0">
        <v>7.2796340224E9</v>
      </c>
      <c r="O47" t="n" s="0">
        <v>4.60265424E7</v>
      </c>
      <c r="P47" t="n" s="0">
        <v>5.0331648E7</v>
      </c>
      <c r="Q47" t="n" s="0">
        <v>9212172.8</v>
      </c>
      <c r="R47" t="n" s="0">
        <v>9234022.4</v>
      </c>
      <c r="S47" t="n" s="0">
        <v>1.0250518856E9</v>
      </c>
      <c r="T47" t="n" s="0">
        <v>9.05969664E9</v>
      </c>
      <c r="U47" t="n" s="0">
        <v>1.65673828125</v>
      </c>
      <c r="V47" t="n" s="0">
        <v>2.0</v>
      </c>
      <c r="W47" t="s" s="0">
        <v>28</v>
      </c>
      <c r="X47" t="s" s="0">
        <v>29</v>
      </c>
      <c r="Y47" t="s" s="0">
        <v>30</v>
      </c>
      <c r="Z47" t="n" s="0">
        <v>95039.8</v>
      </c>
      <c r="AA47" t="n" s="0">
        <v>95039.3</v>
      </c>
    </row>
    <row r="48">
      <c r="A48" t="n" s="0">
        <v>47.0</v>
      </c>
      <c r="B48" t="s" s="0">
        <v>39</v>
      </c>
      <c r="C48" t="n" s="0">
        <v>1737497.6</v>
      </c>
      <c r="D48" t="n" s="0">
        <v>2555904.0</v>
      </c>
      <c r="E48" t="n" s="0">
        <v>8.244032E7</v>
      </c>
      <c r="F48" t="n" s="0">
        <v>8.3329024E7</v>
      </c>
      <c r="G48" t="n" s="0">
        <v>1.95132416E7</v>
      </c>
      <c r="H48" t="n" s="0">
        <v>1.95493888E7</v>
      </c>
      <c r="I48" t="n" s="0">
        <v>1.08163952E7</v>
      </c>
      <c r="J48" t="n" s="0">
        <v>1.12132096E7</v>
      </c>
      <c r="K48" t="n" s="0">
        <v>1.0871635968E9</v>
      </c>
      <c r="L48" t="n" s="0">
        <v>1.7297309696E9</v>
      </c>
      <c r="M48" t="n" s="0">
        <v>9302258.4</v>
      </c>
      <c r="N48" t="n" s="0">
        <v>7.2796340224E9</v>
      </c>
      <c r="O48" t="n" s="0">
        <v>4.60265424E7</v>
      </c>
      <c r="P48" t="n" s="0">
        <v>5.0331648E7</v>
      </c>
      <c r="Q48" t="n" s="0">
        <v>9212326.4</v>
      </c>
      <c r="R48" t="n" s="0">
        <v>9240576.0</v>
      </c>
      <c r="S48" t="n" s="0">
        <v>1.1424923976E9</v>
      </c>
      <c r="T48" t="n" s="0">
        <v>9.05969664E9</v>
      </c>
      <c r="U48" t="n" s="0">
        <v>1.63232421875</v>
      </c>
      <c r="V48" t="n" s="0">
        <v>2.0</v>
      </c>
      <c r="W48" t="s" s="0">
        <v>28</v>
      </c>
      <c r="X48" t="s" s="0">
        <v>29</v>
      </c>
      <c r="Y48" t="s" s="0">
        <v>30</v>
      </c>
      <c r="Z48" t="n" s="0">
        <v>97517.7</v>
      </c>
      <c r="AA48" t="n" s="0">
        <v>97517.3</v>
      </c>
    </row>
    <row r="49">
      <c r="A49" t="n" s="0">
        <v>48.0</v>
      </c>
      <c r="B49" t="s" s="0">
        <v>39</v>
      </c>
      <c r="C49" t="n" s="0">
        <v>1737497.6</v>
      </c>
      <c r="D49" t="n" s="0">
        <v>2555904.0</v>
      </c>
      <c r="E49" t="n" s="0">
        <v>8.24410528E7</v>
      </c>
      <c r="F49" t="n" s="0">
        <v>8.3329024E7</v>
      </c>
      <c r="G49" t="n" s="0">
        <v>1.95174784E7</v>
      </c>
      <c r="H49" t="n" s="0">
        <v>1.95493888E7</v>
      </c>
      <c r="I49" t="n" s="0">
        <v>1.08163952E7</v>
      </c>
      <c r="J49" t="n" s="0">
        <v>1.12132096E7</v>
      </c>
      <c r="K49" t="n" s="0">
        <v>1.2062818304E9</v>
      </c>
      <c r="L49" t="n" s="0">
        <v>1.7297309696E9</v>
      </c>
      <c r="M49" t="n" s="0">
        <v>9302258.4</v>
      </c>
      <c r="N49" t="n" s="0">
        <v>7.2796340224E9</v>
      </c>
      <c r="O49" t="n" s="0">
        <v>4.60265424E7</v>
      </c>
      <c r="P49" t="n" s="0">
        <v>5.0331648E7</v>
      </c>
      <c r="Q49" t="n" s="0">
        <v>9216140.8</v>
      </c>
      <c r="R49" t="n" s="0">
        <v>9240576.0</v>
      </c>
      <c r="S49" t="n" s="0">
        <v>1.2616106312E9</v>
      </c>
      <c r="T49" t="n" s="0">
        <v>9.05969664E9</v>
      </c>
      <c r="U49" t="n" s="0">
        <v>1.61796875</v>
      </c>
      <c r="V49" t="n" s="0">
        <v>2.0</v>
      </c>
      <c r="W49" t="s" s="0">
        <v>28</v>
      </c>
      <c r="X49" t="s" s="0">
        <v>29</v>
      </c>
      <c r="Y49" t="s" s="0">
        <v>30</v>
      </c>
      <c r="Z49" t="n" s="0">
        <v>99944.8</v>
      </c>
      <c r="AA49" t="n" s="0">
        <v>99944.4</v>
      </c>
    </row>
    <row r="50">
      <c r="A50" t="n" s="0">
        <v>49.0</v>
      </c>
      <c r="B50" t="s" s="0">
        <v>39</v>
      </c>
      <c r="C50" t="n" s="0">
        <v>1737497.6</v>
      </c>
      <c r="D50" t="n" s="0">
        <v>2555904.0</v>
      </c>
      <c r="E50" t="n" s="0">
        <v>8.24424904E7</v>
      </c>
      <c r="F50" t="n" s="0">
        <v>8.3329024E7</v>
      </c>
      <c r="G50" t="n" s="0">
        <v>1.9522048E7</v>
      </c>
      <c r="H50" t="n" s="0">
        <v>1.95493888E7</v>
      </c>
      <c r="I50" t="n" s="0">
        <v>1.08163952E7</v>
      </c>
      <c r="J50" t="n" s="0">
        <v>1.12132096E7</v>
      </c>
      <c r="K50" t="n" s="0">
        <v>1.0703863808E9</v>
      </c>
      <c r="L50" t="n" s="0">
        <v>1.9193135104E9</v>
      </c>
      <c r="M50" t="n" s="0">
        <v>9302258.4</v>
      </c>
      <c r="N50" t="n" s="0">
        <v>7.08837376E9</v>
      </c>
      <c r="O50" t="n" s="0">
        <v>4.73408464E7</v>
      </c>
      <c r="P50" t="n" s="0">
        <v>5.20093696E7</v>
      </c>
      <c r="Q50" t="n" s="0">
        <v>9217881.6</v>
      </c>
      <c r="R50" t="n" s="0">
        <v>9247129.6</v>
      </c>
      <c r="S50" t="n" s="0">
        <v>1.1270294856E9</v>
      </c>
      <c r="T50" t="n" s="0">
        <v>9.05969664E9</v>
      </c>
      <c r="U50" t="n" s="0">
        <v>1.612841796875</v>
      </c>
      <c r="V50" t="n" s="0">
        <v>2.0</v>
      </c>
      <c r="W50" t="s" s="0">
        <v>28</v>
      </c>
      <c r="X50" t="s" s="0">
        <v>29</v>
      </c>
      <c r="Y50" t="s" s="0">
        <v>30</v>
      </c>
      <c r="Z50" t="n" s="0">
        <v>102358.4</v>
      </c>
      <c r="AA50" t="n" s="0">
        <v>102357.9</v>
      </c>
    </row>
    <row r="51">
      <c r="A51" t="n" s="0">
        <v>50.0</v>
      </c>
      <c r="B51" t="s" s="0">
        <v>39</v>
      </c>
      <c r="C51" t="n" s="0">
        <v>1737497.6</v>
      </c>
      <c r="D51" t="n" s="0">
        <v>2555904.0</v>
      </c>
      <c r="E51" t="n" s="0">
        <v>8.24435256E7</v>
      </c>
      <c r="F51" t="n" s="0">
        <v>8.3329024E7</v>
      </c>
      <c r="G51" t="n" s="0">
        <v>1.95259392E7</v>
      </c>
      <c r="H51" t="n" s="0">
        <v>1.9562496E7</v>
      </c>
      <c r="I51" t="n" s="0">
        <v>1.08163952E7</v>
      </c>
      <c r="J51" t="n" s="0">
        <v>1.12132096E7</v>
      </c>
      <c r="K51" t="n" s="0">
        <v>9.05969664E8</v>
      </c>
      <c r="L51" t="n" s="0">
        <v>2.2515023872E9</v>
      </c>
      <c r="M51" t="n" s="0">
        <v>9302258.4</v>
      </c>
      <c r="N51" t="n" s="0">
        <v>6.75282944E9</v>
      </c>
      <c r="O51" t="n" s="0">
        <v>4.93215016E7</v>
      </c>
      <c r="P51" t="n" s="0">
        <v>5.53648128E7</v>
      </c>
      <c r="Q51" t="n" s="0">
        <v>9221171.2</v>
      </c>
      <c r="R51" t="n" s="0">
        <v>9253683.2</v>
      </c>
      <c r="S51" t="n" s="0">
        <v>9.64593424E8</v>
      </c>
      <c r="T51" t="n" s="0">
        <v>9.05969664E9</v>
      </c>
      <c r="U51" t="n" s="0">
        <v>1.6060546875</v>
      </c>
      <c r="V51" t="n" s="0">
        <v>2.0</v>
      </c>
      <c r="W51" t="s" s="0">
        <v>28</v>
      </c>
      <c r="X51" t="s" s="0">
        <v>29</v>
      </c>
      <c r="Y51" t="s" s="0">
        <v>30</v>
      </c>
      <c r="Z51" t="n" s="0">
        <v>104817.5</v>
      </c>
      <c r="AA51" t="n" s="0">
        <v>104817.1</v>
      </c>
    </row>
    <row r="52">
      <c r="A52" t="n" s="0">
        <v>51.0</v>
      </c>
      <c r="B52" t="s" s="0">
        <v>39</v>
      </c>
      <c r="C52" t="n" s="0">
        <v>1737497.6</v>
      </c>
      <c r="D52" t="n" s="0">
        <v>2555904.0</v>
      </c>
      <c r="E52" t="n" s="0">
        <v>8.24457784E7</v>
      </c>
      <c r="F52" t="n" s="0">
        <v>8.3329024E7</v>
      </c>
      <c r="G52" t="n" s="0">
        <v>1.95304448E7</v>
      </c>
      <c r="H52" t="n" s="0">
        <v>1.9562496E7</v>
      </c>
      <c r="I52" t="n" s="0">
        <v>1.08165936E7</v>
      </c>
      <c r="J52" t="n" s="0">
        <v>1.12132096E7</v>
      </c>
      <c r="K52" t="n" s="0">
        <v>6.96254464E8</v>
      </c>
      <c r="L52" t="n" s="0">
        <v>2.43269632E9</v>
      </c>
      <c r="M52" t="n" s="0">
        <v>9302258.4</v>
      </c>
      <c r="N52" t="n" s="0">
        <v>6.568280064E9</v>
      </c>
      <c r="O52" t="n" s="0">
        <v>5.21257736E7</v>
      </c>
      <c r="P52" t="n" s="0">
        <v>5.8720256E7</v>
      </c>
      <c r="Q52" t="n" s="0">
        <v>9222809.6</v>
      </c>
      <c r="R52" t="n" s="0">
        <v>9253683.2</v>
      </c>
      <c r="S52" t="n" s="0">
        <v>7.57682496E8</v>
      </c>
      <c r="T52" t="n" s="0">
        <v>9.05969664E9</v>
      </c>
      <c r="U52" t="n" s="0">
        <v>1.595947265625</v>
      </c>
      <c r="V52" t="n" s="0">
        <v>2.0</v>
      </c>
      <c r="W52" t="s" s="0">
        <v>28</v>
      </c>
      <c r="X52" t="s" s="0">
        <v>29</v>
      </c>
      <c r="Y52" t="s" s="0">
        <v>30</v>
      </c>
      <c r="Z52" t="n" s="0">
        <v>107311.6</v>
      </c>
      <c r="AA52" t="n" s="0">
        <v>107311.2</v>
      </c>
    </row>
    <row r="53">
      <c r="A53" t="n" s="0">
        <v>52.0</v>
      </c>
      <c r="B53" t="s" s="0">
        <v>39</v>
      </c>
      <c r="C53" t="n" s="0">
        <v>1737497.6</v>
      </c>
      <c r="D53" t="n" s="0">
        <v>2555904.0</v>
      </c>
      <c r="E53" t="n" s="0">
        <v>8.24477184E7</v>
      </c>
      <c r="F53" t="n" s="0">
        <v>8.3329024E7</v>
      </c>
      <c r="G53" t="n" s="0">
        <v>1.95397632E7</v>
      </c>
      <c r="H53" t="n" s="0">
        <v>1.95756032E7</v>
      </c>
      <c r="I53" t="n" s="0">
        <v>1.08166432E7</v>
      </c>
      <c r="J53" t="n" s="0">
        <v>1.12132096E7</v>
      </c>
      <c r="K53" t="n" s="0">
        <v>8.237613056E8</v>
      </c>
      <c r="L53" t="n" s="0">
        <v>2.43269632E9</v>
      </c>
      <c r="M53" t="n" s="0">
        <v>9302258.4</v>
      </c>
      <c r="N53" t="n" s="0">
        <v>6.568280064E9</v>
      </c>
      <c r="O53" t="n" s="0">
        <v>5.21257736E7</v>
      </c>
      <c r="P53" t="n" s="0">
        <v>5.8720256E7</v>
      </c>
      <c r="Q53" t="n" s="0">
        <v>9225561.6</v>
      </c>
      <c r="R53" t="n" s="0">
        <v>9260236.8</v>
      </c>
      <c r="S53" t="n" s="0">
        <v>8.851893376E8</v>
      </c>
      <c r="T53" t="n" s="0">
        <v>9.05969664E9</v>
      </c>
      <c r="U53" t="n" s="0">
        <v>1.581494140625</v>
      </c>
      <c r="V53" t="n" s="0">
        <v>2.0</v>
      </c>
      <c r="W53" t="s" s="0">
        <v>28</v>
      </c>
      <c r="X53" t="s" s="0">
        <v>29</v>
      </c>
      <c r="Y53" t="s" s="0">
        <v>30</v>
      </c>
      <c r="Z53" t="n" s="0">
        <v>109871.4</v>
      </c>
      <c r="AA53" t="n" s="0">
        <v>109870.8</v>
      </c>
    </row>
    <row r="54">
      <c r="A54" t="n" s="0">
        <v>53.0</v>
      </c>
      <c r="B54" t="s" s="0">
        <v>39</v>
      </c>
      <c r="C54" t="n" s="0">
        <v>1737497.6</v>
      </c>
      <c r="D54" t="n" s="0">
        <v>2555904.0</v>
      </c>
      <c r="E54" t="n" s="0">
        <v>8.24495576E7</v>
      </c>
      <c r="F54" t="n" s="0">
        <v>8.33355776E7</v>
      </c>
      <c r="G54" t="n" s="0">
        <v>1.95512832E7</v>
      </c>
      <c r="H54" t="n" s="0">
        <v>1.95756032E7</v>
      </c>
      <c r="I54" t="n" s="0">
        <v>1.08166432E7</v>
      </c>
      <c r="J54" t="n" s="0">
        <v>1.12132096E7</v>
      </c>
      <c r="K54" t="n" s="0">
        <v>7.935623168E8</v>
      </c>
      <c r="L54" t="n" s="0">
        <v>2.5602031616E9</v>
      </c>
      <c r="M54" t="n" s="0">
        <v>9302258.4</v>
      </c>
      <c r="N54" t="n" s="0">
        <v>6.4390955008E9</v>
      </c>
      <c r="O54" t="n" s="0">
        <v>5.28605144E7</v>
      </c>
      <c r="P54" t="n" s="0">
        <v>6.03979776E7</v>
      </c>
      <c r="Q54" t="n" s="0">
        <v>9237491.2</v>
      </c>
      <c r="R54" t="n" s="0">
        <v>9266790.4</v>
      </c>
      <c r="S54" t="n" s="0">
        <v>8.557250896E8</v>
      </c>
      <c r="T54" t="n" s="0">
        <v>9.05969664E9</v>
      </c>
      <c r="U54" t="n" s="0">
        <v>1.56826171875</v>
      </c>
      <c r="V54" t="n" s="0">
        <v>2.0</v>
      </c>
      <c r="W54" t="s" s="0">
        <v>28</v>
      </c>
      <c r="X54" t="s" s="0">
        <v>29</v>
      </c>
      <c r="Y54" t="s" s="0">
        <v>30</v>
      </c>
      <c r="Z54" t="n" s="0">
        <v>112445.4</v>
      </c>
      <c r="AA54" t="n" s="0">
        <v>112444.8</v>
      </c>
    </row>
    <row r="55">
      <c r="A55" t="n" s="0">
        <v>54.0</v>
      </c>
      <c r="B55" t="s" s="0">
        <v>39</v>
      </c>
      <c r="C55" t="n" s="0">
        <v>1737497.6</v>
      </c>
      <c r="D55" t="n" s="0">
        <v>2555904.0</v>
      </c>
      <c r="E55" t="n" s="0">
        <v>8.24554864E7</v>
      </c>
      <c r="F55" t="n" s="0">
        <v>8.33486848E7</v>
      </c>
      <c r="G55" t="n" s="0">
        <v>1.95730816E7</v>
      </c>
      <c r="H55" t="n" s="0">
        <v>1.96083712E7</v>
      </c>
      <c r="I55" t="n" s="0">
        <v>1.08166432E7</v>
      </c>
      <c r="J55" t="n" s="0">
        <v>1.12132096E7</v>
      </c>
      <c r="K55" t="n" s="0">
        <v>9.210691584E8</v>
      </c>
      <c r="L55" t="n" s="0">
        <v>2.5602031616E9</v>
      </c>
      <c r="M55" t="n" s="0">
        <v>9302258.4</v>
      </c>
      <c r="N55" t="n" s="0">
        <v>6.4390955008E9</v>
      </c>
      <c r="O55" t="n" s="0">
        <v>5.28605144E7</v>
      </c>
      <c r="P55" t="n" s="0">
        <v>6.03979776E7</v>
      </c>
      <c r="Q55" t="n" s="0">
        <v>9246387.2</v>
      </c>
      <c r="R55" t="n" s="0">
        <v>9286451.2</v>
      </c>
      <c r="S55" t="n" s="0">
        <v>9.832319312E8</v>
      </c>
      <c r="T55" t="n" s="0">
        <v>9.05969664E9</v>
      </c>
      <c r="U55" t="n" s="0">
        <v>1.56357421875</v>
      </c>
      <c r="V55" t="n" s="0">
        <v>2.0</v>
      </c>
      <c r="W55" t="s" s="0">
        <v>28</v>
      </c>
      <c r="X55" t="s" s="0">
        <v>29</v>
      </c>
      <c r="Y55" t="s" s="0">
        <v>30</v>
      </c>
      <c r="Z55" t="n" s="0">
        <v>115068.9</v>
      </c>
      <c r="AA55" t="n" s="0">
        <v>115070.6</v>
      </c>
    </row>
    <row r="56">
      <c r="A56" t="n" s="0">
        <v>55.0</v>
      </c>
      <c r="B56" t="s" s="0">
        <v>39</v>
      </c>
      <c r="C56" t="n" s="0">
        <v>1737497.6</v>
      </c>
      <c r="D56" t="n" s="0">
        <v>2555904.0</v>
      </c>
      <c r="E56" t="n" s="0">
        <v>8.24595784E7</v>
      </c>
      <c r="F56" t="n" s="0">
        <v>8.33486848E7</v>
      </c>
      <c r="G56" t="n" s="0">
        <v>1.95918976E7</v>
      </c>
      <c r="H56" t="n" s="0">
        <v>1.96214784E7</v>
      </c>
      <c r="I56" t="n" s="0">
        <v>1.08166432E7</v>
      </c>
      <c r="J56" t="n" s="0">
        <v>1.12132096E7</v>
      </c>
      <c r="K56" t="n" s="0">
        <v>8.707375104E8</v>
      </c>
      <c r="L56" t="n" s="0">
        <v>2.64241152E9</v>
      </c>
      <c r="M56" t="n" s="0">
        <v>9302258.4</v>
      </c>
      <c r="N56" t="n" s="0">
        <v>6.3552094208E9</v>
      </c>
      <c r="O56" t="n" s="0">
        <v>5.42275968E7</v>
      </c>
      <c r="P56" t="n" s="0">
        <v>6.20756992E7</v>
      </c>
      <c r="Q56" t="n" s="0">
        <v>9264294.4</v>
      </c>
      <c r="R56" t="n" s="0">
        <v>9299558.4</v>
      </c>
      <c r="S56" t="n" s="0">
        <v>9.32589644E8</v>
      </c>
      <c r="T56" t="n" s="0">
        <v>9.05969664E9</v>
      </c>
      <c r="U56" t="n" s="0">
        <v>1.55732421875</v>
      </c>
      <c r="V56" t="n" s="0">
        <v>2.0</v>
      </c>
      <c r="W56" t="s" s="0">
        <v>28</v>
      </c>
      <c r="X56" t="s" s="0">
        <v>29</v>
      </c>
      <c r="Y56" t="s" s="0">
        <v>30</v>
      </c>
      <c r="Z56" t="n" s="0">
        <v>117711.8</v>
      </c>
      <c r="AA56" t="n" s="0">
        <v>117711.4</v>
      </c>
    </row>
    <row r="57">
      <c r="A57" t="n" s="0">
        <v>56.0</v>
      </c>
      <c r="B57" t="s" s="0">
        <v>39</v>
      </c>
      <c r="C57" t="n" s="0">
        <v>1737497.6</v>
      </c>
      <c r="D57" t="n" s="0">
        <v>2555904.0</v>
      </c>
      <c r="E57" t="n" s="0">
        <v>8.24609016E7</v>
      </c>
      <c r="F57" t="n" s="0">
        <v>8.33552384E7</v>
      </c>
      <c r="G57" t="n" s="0">
        <v>1.9595712E7</v>
      </c>
      <c r="H57" t="n" s="0">
        <v>1.9628032E7</v>
      </c>
      <c r="I57" t="n" s="0">
        <v>1.08168912E7</v>
      </c>
      <c r="J57" t="n" s="0">
        <v>1.12132096E7</v>
      </c>
      <c r="K57" t="n" s="0">
        <v>8.103395328E8</v>
      </c>
      <c r="L57" t="n" s="0">
        <v>2.6642219008E9</v>
      </c>
      <c r="M57" t="n" s="0">
        <v>9302258.4</v>
      </c>
      <c r="N57" t="n" s="0">
        <v>6.3317213184E9</v>
      </c>
      <c r="O57" t="n" s="0">
        <v>5.55442592E7</v>
      </c>
      <c r="P57" t="n" s="0">
        <v>6.37534208E7</v>
      </c>
      <c r="Q57" t="n" s="0">
        <v>9280512.0</v>
      </c>
      <c r="R57" t="n" s="0">
        <v>9312665.6</v>
      </c>
      <c r="S57" t="n" s="0">
        <v>8.751860504E8</v>
      </c>
      <c r="T57" t="n" s="0">
        <v>9.05969664E9</v>
      </c>
      <c r="U57" t="n" s="0">
        <v>1.547998046875</v>
      </c>
      <c r="V57" t="n" s="0">
        <v>2.0</v>
      </c>
      <c r="W57" t="s" s="0">
        <v>28</v>
      </c>
      <c r="X57" t="s" s="0">
        <v>29</v>
      </c>
      <c r="Y57" t="s" s="0">
        <v>30</v>
      </c>
      <c r="Z57" t="n" s="0">
        <v>120380.1</v>
      </c>
      <c r="AA57" t="n" s="0">
        <v>120379.5</v>
      </c>
    </row>
    <row r="58">
      <c r="A58" t="n" s="0">
        <v>57.0</v>
      </c>
      <c r="B58" t="s" s="0">
        <v>39</v>
      </c>
      <c r="C58" t="n" s="0">
        <v>1737497.6</v>
      </c>
      <c r="D58" t="n" s="0">
        <v>2555904.0</v>
      </c>
      <c r="E58" t="n" s="0">
        <v>8.24615664E7</v>
      </c>
      <c r="F58" t="n" s="0">
        <v>8.33552384E7</v>
      </c>
      <c r="G58" t="n" s="0">
        <v>1.96021888E7</v>
      </c>
      <c r="H58" t="n" s="0">
        <v>1.9628032E7</v>
      </c>
      <c r="I58" t="n" s="0">
        <v>1.08168912E7</v>
      </c>
      <c r="J58" t="n" s="0">
        <v>1.12132096E7</v>
      </c>
      <c r="K58" t="n" s="0">
        <v>9.445572608E8</v>
      </c>
      <c r="L58" t="n" s="0">
        <v>2.6642219008E9</v>
      </c>
      <c r="M58" t="n" s="0">
        <v>9302258.4</v>
      </c>
      <c r="N58" t="n" s="0">
        <v>6.3317213184E9</v>
      </c>
      <c r="O58" t="n" s="0">
        <v>5.55442592E7</v>
      </c>
      <c r="P58" t="n" s="0">
        <v>6.37534208E7</v>
      </c>
      <c r="Q58" t="n" s="0">
        <v>9288755.2</v>
      </c>
      <c r="R58" t="n" s="0">
        <v>9319219.2</v>
      </c>
      <c r="S58" t="n" s="0">
        <v>1.0094037784E9</v>
      </c>
      <c r="T58" t="n" s="0">
        <v>9.05969664E9</v>
      </c>
      <c r="U58" t="n" s="0">
        <v>1.53466796875</v>
      </c>
      <c r="V58" t="n" s="0">
        <v>2.0</v>
      </c>
      <c r="W58" t="s" s="0">
        <v>28</v>
      </c>
      <c r="X58" t="s" s="0">
        <v>29</v>
      </c>
      <c r="Y58" t="s" s="0">
        <v>30</v>
      </c>
      <c r="Z58" t="n" s="0">
        <v>123076.6</v>
      </c>
      <c r="AA58" t="n" s="0">
        <v>123078.6</v>
      </c>
    </row>
    <row r="59">
      <c r="A59" t="n" s="0">
        <v>58.0</v>
      </c>
      <c r="B59" t="s" s="0">
        <v>39</v>
      </c>
      <c r="C59" t="n" s="0">
        <v>1737497.6</v>
      </c>
      <c r="D59" t="n" s="0">
        <v>2555904.0</v>
      </c>
      <c r="E59" t="n" s="0">
        <v>8.24618712E7</v>
      </c>
      <c r="F59" t="n" s="0">
        <v>8.33552384E7</v>
      </c>
      <c r="G59" t="n" s="0">
        <v>1.96037376E7</v>
      </c>
      <c r="H59" t="n" s="0">
        <v>1.96345856E7</v>
      </c>
      <c r="I59" t="n" s="0">
        <v>1.08168912E7</v>
      </c>
      <c r="J59" t="n" s="0">
        <v>1.12132096E7</v>
      </c>
      <c r="K59" t="n" s="0">
        <v>8.522825728E8</v>
      </c>
      <c r="L59" t="n" s="0">
        <v>2.6524778496E9</v>
      </c>
      <c r="M59" t="n" s="0">
        <v>9302258.4</v>
      </c>
      <c r="N59" t="n" s="0">
        <v>6.341787648E9</v>
      </c>
      <c r="O59" t="n" s="0">
        <v>5.72640456E7</v>
      </c>
      <c r="P59" t="n" s="0">
        <v>6.54311424E7</v>
      </c>
      <c r="Q59" t="n" s="0">
        <v>9295244.8</v>
      </c>
      <c r="R59" t="n" s="0">
        <v>9319219.2</v>
      </c>
      <c r="S59" t="n" s="0">
        <v>9.188488768E8</v>
      </c>
      <c r="T59" t="n" s="0">
        <v>9.05969664E9</v>
      </c>
      <c r="U59" t="n" s="0">
        <v>1.5224609375</v>
      </c>
      <c r="V59" t="n" s="0">
        <v>2.0</v>
      </c>
      <c r="W59" t="s" s="0">
        <v>28</v>
      </c>
      <c r="X59" t="s" s="0">
        <v>29</v>
      </c>
      <c r="Y59" t="s" s="0">
        <v>30</v>
      </c>
      <c r="Z59" t="n" s="0">
        <v>125783.2</v>
      </c>
      <c r="AA59" t="n" s="0">
        <v>125782.8</v>
      </c>
    </row>
    <row r="60">
      <c r="A60" t="n" s="0">
        <v>59.0</v>
      </c>
      <c r="B60" t="s" s="0">
        <v>39</v>
      </c>
      <c r="C60" t="n" s="0">
        <v>1737497.6</v>
      </c>
      <c r="D60" t="n" s="0">
        <v>2555904.0</v>
      </c>
      <c r="E60" t="n" s="0">
        <v>8.24642088E7</v>
      </c>
      <c r="F60" t="n" s="0">
        <v>8.33552384E7</v>
      </c>
      <c r="G60" t="n" s="0">
        <v>1.9606912E7</v>
      </c>
      <c r="H60" t="n" s="0">
        <v>1.96345856E7</v>
      </c>
      <c r="I60" t="n" s="0">
        <v>1.08168912E7</v>
      </c>
      <c r="J60" t="n" s="0">
        <v>1.12132096E7</v>
      </c>
      <c r="K60" t="n" s="0">
        <v>9.848225792E8</v>
      </c>
      <c r="L60" t="n" s="0">
        <v>2.6474446848E9</v>
      </c>
      <c r="M60" t="n" s="0">
        <v>9302258.4</v>
      </c>
      <c r="N60" t="n" s="0">
        <v>6.3468208128E9</v>
      </c>
      <c r="O60" t="n" s="0">
        <v>5.72640456E7</v>
      </c>
      <c r="P60" t="n" s="0">
        <v>6.54311424E7</v>
      </c>
      <c r="Q60" t="n" s="0">
        <v>9306086.4</v>
      </c>
      <c r="R60" t="n" s="0">
        <v>9332326.4</v>
      </c>
      <c r="S60" t="n" s="0">
        <v>1.0513888832E9</v>
      </c>
      <c r="T60" t="n" s="0">
        <v>9.05969664E9</v>
      </c>
      <c r="U60" t="n" s="0">
        <v>1.5181640625</v>
      </c>
      <c r="V60" t="n" s="0">
        <v>2.0</v>
      </c>
      <c r="W60" t="s" s="0">
        <v>28</v>
      </c>
      <c r="X60" t="s" s="0">
        <v>29</v>
      </c>
      <c r="Y60" t="s" s="0">
        <v>30</v>
      </c>
      <c r="Z60" t="n" s="0">
        <v>128492.1</v>
      </c>
      <c r="AA60" t="n" s="0">
        <v>128491.7</v>
      </c>
    </row>
    <row r="61">
      <c r="A61" t="n" s="0">
        <v>60.0</v>
      </c>
      <c r="B61" t="s" s="0">
        <v>39</v>
      </c>
      <c r="C61" t="n" s="0">
        <v>1737497.6</v>
      </c>
      <c r="D61" t="n" s="0">
        <v>2555904.0</v>
      </c>
      <c r="E61" t="n" s="0">
        <v>8.24650992E7</v>
      </c>
      <c r="F61" t="n" s="0">
        <v>8.33552384E7</v>
      </c>
      <c r="G61" t="n" s="0">
        <v>1.96183552E7</v>
      </c>
      <c r="H61" t="n" s="0">
        <v>1.96476928E7</v>
      </c>
      <c r="I61" t="n" s="0">
        <v>1.08168912E7</v>
      </c>
      <c r="J61" t="n" s="0">
        <v>1.12132096E7</v>
      </c>
      <c r="K61" t="n" s="0">
        <v>1.115684864E9</v>
      </c>
      <c r="L61" t="n" s="0">
        <v>2.6474446848E9</v>
      </c>
      <c r="M61" t="n" s="0">
        <v>9302258.4</v>
      </c>
      <c r="N61" t="n" s="0">
        <v>6.3468208128E9</v>
      </c>
      <c r="O61" t="n" s="0">
        <v>5.72640456E7</v>
      </c>
      <c r="P61" t="n" s="0">
        <v>6.54311424E7</v>
      </c>
      <c r="Q61" t="n" s="0">
        <v>9316377.6</v>
      </c>
      <c r="R61" t="n" s="0">
        <v>9351987.2</v>
      </c>
      <c r="S61" t="n" s="0">
        <v>1.182251168E9</v>
      </c>
      <c r="T61" t="n" s="0">
        <v>9.05969664E9</v>
      </c>
      <c r="U61" t="n" s="0">
        <v>1.50439453125</v>
      </c>
      <c r="V61" t="n" s="0">
        <v>2.0</v>
      </c>
      <c r="W61" t="s" s="0">
        <v>28</v>
      </c>
      <c r="X61" t="s" s="0">
        <v>29</v>
      </c>
      <c r="Y61" t="s" s="0">
        <v>30</v>
      </c>
      <c r="Z61" t="n" s="0">
        <v>131134.2</v>
      </c>
      <c r="AA61" t="n" s="0">
        <v>131137.9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1737351.0</v>
      </c>
      <c r="D2" t="n" s="0">
        <v>2555904.0</v>
      </c>
      <c r="E2" t="n" s="0">
        <v>8.2218605E7</v>
      </c>
      <c r="F2" t="n" s="0">
        <v>8.3109259E7</v>
      </c>
      <c r="G2" t="n" s="0">
        <v>1.9026937E7</v>
      </c>
      <c r="H2" t="n" s="0">
        <v>1.9058851E7</v>
      </c>
      <c r="I2" t="n" s="0">
        <v>1.0798352E7</v>
      </c>
      <c r="J2" t="n" s="0">
        <v>1.1195951E7</v>
      </c>
      <c r="K2" t="n" s="0">
        <v>4.79380985E8</v>
      </c>
      <c r="L2" t="n" s="0">
        <v>1.195320715E9</v>
      </c>
      <c r="M2" t="n" s="0">
        <v>6388196.0</v>
      </c>
      <c r="N2" t="n" s="0">
        <v>7.773219717E9</v>
      </c>
      <c r="O2" t="n" s="0">
        <v>4.0480303E7</v>
      </c>
      <c r="P2" t="n" s="0">
        <v>4.6416964E7</v>
      </c>
      <c r="Q2" t="n" s="0">
        <v>8237923.0</v>
      </c>
      <c r="R2" t="n" s="0">
        <v>8271080.0</v>
      </c>
      <c r="S2" t="n" s="0">
        <v>5.26221522E8</v>
      </c>
      <c r="T2" t="n" s="0">
        <v>9.014957397E9</v>
      </c>
      <c r="U2" t="n" s="0">
        <v>1.7952628580729164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56996.0</v>
      </c>
      <c r="AA2" t="n" s="0">
        <v>56996.0</v>
      </c>
    </row>
    <row r="3">
      <c r="A3" t="s" s="0">
        <v>33</v>
      </c>
      <c r="B3" t="s" s="0">
        <v>39</v>
      </c>
      <c r="C3" t="n" s="0">
        <v>1715712.0</v>
      </c>
      <c r="D3" t="n" s="0">
        <v>2555904.0</v>
      </c>
      <c r="E3" t="n" s="0">
        <v>7.40262E7</v>
      </c>
      <c r="F3" t="n" s="0">
        <v>7.4973184E7</v>
      </c>
      <c r="G3" t="n" s="0">
        <v>1.109952E7</v>
      </c>
      <c r="H3" t="n" s="0">
        <v>1.114112E7</v>
      </c>
      <c r="I3" t="n" s="0">
        <v>9847968.0</v>
      </c>
      <c r="J3" t="n" s="0">
        <v>1.0289152E7</v>
      </c>
      <c r="K3" t="n" s="0">
        <v>0.0</v>
      </c>
      <c r="L3" t="n" s="0">
        <v>4.02653184E8</v>
      </c>
      <c r="M3" t="n" s="0">
        <v>979920.0</v>
      </c>
      <c r="N3" t="n" s="0">
        <v>4.86539264E9</v>
      </c>
      <c r="O3" t="n" s="0">
        <v>2.1682888E7</v>
      </c>
      <c r="P3" t="n" s="0">
        <v>3.3554432E7</v>
      </c>
      <c r="Q3" t="n" s="0">
        <v>3180160.0</v>
      </c>
      <c r="R3" t="n" s="0">
        <v>3211264.0</v>
      </c>
      <c r="S3" t="n" s="0">
        <v>3.1802808E7</v>
      </c>
      <c r="T3" t="n" s="0">
        <v>8.388608E9</v>
      </c>
      <c r="U3" t="n" s="0">
        <v>1.26416015625</v>
      </c>
      <c r="V3" t="n" s="0">
        <v>2.0</v>
      </c>
      <c r="W3" t="s" s="0">
        <v>28</v>
      </c>
      <c r="X3" t="s">
        <v>29</v>
      </c>
      <c r="Y3" t="s">
        <v>30</v>
      </c>
      <c r="Z3" t="n">
        <v>1.0</v>
      </c>
      <c r="AA3" t="n">
        <v>0.0</v>
      </c>
    </row>
    <row r="4">
      <c r="A4" t="s" s="0">
        <v>34</v>
      </c>
      <c r="B4" t="s" s="0">
        <v>39</v>
      </c>
      <c r="C4" t="n" s="0">
        <v>1781632.0</v>
      </c>
      <c r="D4" t="n" s="0">
        <v>2555904.0</v>
      </c>
      <c r="E4" t="n" s="0">
        <v>8.25062E7</v>
      </c>
      <c r="F4" t="n" s="0">
        <v>8.3427328E7</v>
      </c>
      <c r="G4" t="n" s="0">
        <v>2.0977792E7</v>
      </c>
      <c r="H4" t="n" s="0">
        <v>2.1037056E7</v>
      </c>
      <c r="I4" t="n" s="0">
        <v>1.0823992E7</v>
      </c>
      <c r="J4" t="n" s="0">
        <v>1.1272192E7</v>
      </c>
      <c r="K4" t="n" s="0">
        <v>2.130706432E9</v>
      </c>
      <c r="L4" t="n" s="0">
        <v>3.456106496E9</v>
      </c>
      <c r="M4" t="n" s="0">
        <v>9607400.0</v>
      </c>
      <c r="N4" t="n" s="0">
        <v>1.1123294208E10</v>
      </c>
      <c r="O4" t="n" s="0">
        <v>6.2839296E7</v>
      </c>
      <c r="P4" t="n" s="0">
        <v>6.7108864E7</v>
      </c>
      <c r="Q4" t="n" s="0">
        <v>9791488.0</v>
      </c>
      <c r="R4" t="n" s="0">
        <v>9830400.0</v>
      </c>
      <c r="S4" t="n" s="0">
        <v>2.185688408E9</v>
      </c>
      <c r="T4" t="n" s="0">
        <v>1.17440512E10</v>
      </c>
      <c r="U4" t="n" s="0">
        <v>2.509765625</v>
      </c>
      <c r="V4" t="n" s="0">
        <v>2.0</v>
      </c>
      <c r="W4" t="s" s="0">
        <v>28</v>
      </c>
      <c r="X4" t="s">
        <v>29</v>
      </c>
      <c r="Y4" t="s">
        <v>30</v>
      </c>
      <c r="Z4" t="n">
        <v>137793.0</v>
      </c>
      <c r="AA4" t="n">
        <v>137793.0</v>
      </c>
    </row>
    <row r="5">
      <c r="A5" t="s" s="0">
        <v>35</v>
      </c>
      <c r="B5" t="s" s="0">
        <v>39</v>
      </c>
      <c r="C5" t="n" s="0">
        <v>3751.0</v>
      </c>
      <c r="D5" t="n" s="0">
        <v>0.0</v>
      </c>
      <c r="E5" t="n" s="0">
        <v>1071614.0</v>
      </c>
      <c r="F5" t="n" s="0">
        <v>1066452.0</v>
      </c>
      <c r="G5" t="n" s="0">
        <v>1332130.0</v>
      </c>
      <c r="H5" t="n" s="0">
        <v>1332100.0</v>
      </c>
      <c r="I5" t="n" s="0">
        <v>122888.0</v>
      </c>
      <c r="J5" t="n" s="0">
        <v>119331.0</v>
      </c>
      <c r="K5" t="n" s="0">
        <v>4.2801833E8</v>
      </c>
      <c r="L5" t="n" s="0">
        <v>8.46681207E8</v>
      </c>
      <c r="M5" t="n" s="0">
        <v>3976190.0</v>
      </c>
      <c r="N5" t="n" s="0">
        <v>1.563297324E9</v>
      </c>
      <c r="O5" t="n" s="0">
        <v>9398766.0</v>
      </c>
      <c r="P5" t="n" s="0">
        <v>1.103915E7</v>
      </c>
      <c r="Q5" t="n" s="0">
        <v>1665009.0</v>
      </c>
      <c r="R5" t="n" s="0">
        <v>1665181.0</v>
      </c>
      <c r="S5" t="n" s="0">
        <v>4.33335918E8</v>
      </c>
      <c r="T5" t="n" s="0">
        <v>1.30851823E9</v>
      </c>
      <c r="U5" t="n" s="0">
        <v>0.24075028034347656</v>
      </c>
      <c r="V5" t="n" s="0">
        <v>0.0</v>
      </c>
      <c r="W5" t="s" s="0">
        <v>28</v>
      </c>
      <c r="X5" t="s">
        <v>29</v>
      </c>
      <c r="Y5" t="s">
        <v>30</v>
      </c>
      <c r="Z5" t="n">
        <v>41610.0</v>
      </c>
      <c r="AA5" t="n">
        <v>41611.0</v>
      </c>
    </row>
    <row r="6">
      <c r="A6" t="s" s="0">
        <v>36</v>
      </c>
      <c r="B6" t="s" s="0">
        <v>39</v>
      </c>
      <c r="C6" t="n" s="0">
        <v>1736192.0</v>
      </c>
      <c r="D6" t="n" s="0">
        <v>2555904.0</v>
      </c>
      <c r="E6" t="n" s="0">
        <v>8.2325214E7</v>
      </c>
      <c r="F6" t="n" s="0">
        <v>8.323072E7</v>
      </c>
      <c r="G6" t="n" s="0">
        <v>1.8862144E7</v>
      </c>
      <c r="H6" t="n" s="0">
        <v>1.8874368E7</v>
      </c>
      <c r="I6" t="n" s="0">
        <v>1.081356E7</v>
      </c>
      <c r="J6" t="n" s="0">
        <v>1.1206656E7</v>
      </c>
      <c r="K6" t="n" s="0">
        <v>1.6777216E8</v>
      </c>
      <c r="L6" t="n" s="0">
        <v>4.194304E8</v>
      </c>
      <c r="M6" t="n" s="0">
        <v>1010192.0</v>
      </c>
      <c r="N6" t="n" s="0">
        <v>6.845104128E9</v>
      </c>
      <c r="O6" t="n" s="0">
        <v>3.3554432E7</v>
      </c>
      <c r="P6" t="n" s="0">
        <v>3.3554432E7</v>
      </c>
      <c r="Q6" t="n" s="0">
        <v>7744512.0</v>
      </c>
      <c r="R6" t="n" s="0">
        <v>7766016.0</v>
      </c>
      <c r="S6" t="n" s="0">
        <v>2.16792744E8</v>
      </c>
      <c r="T6" t="n" s="0">
        <v>8.388608E9</v>
      </c>
      <c r="U6" t="n" s="0">
        <v>1.6312255859375</v>
      </c>
      <c r="V6" t="n" s="0">
        <v>2.0</v>
      </c>
      <c r="W6" t="s" s="0">
        <v>28</v>
      </c>
      <c r="X6" t="s">
        <v>29</v>
      </c>
      <c r="Y6" t="s">
        <v>30</v>
      </c>
      <c r="Z6" t="n">
        <v>15707.0</v>
      </c>
      <c r="AA6" t="n">
        <v>15707.0</v>
      </c>
    </row>
    <row r="7">
      <c r="A7" t="s" s="0">
        <v>37</v>
      </c>
      <c r="B7" t="s" s="0">
        <v>39</v>
      </c>
      <c r="C7" t="n" s="0">
        <v>1737088.0</v>
      </c>
      <c r="D7" t="n" s="0">
        <v>2555904.0</v>
      </c>
      <c r="E7" t="n" s="0">
        <v>8.23892E7</v>
      </c>
      <c r="F7" t="n" s="0">
        <v>8.3296256E7</v>
      </c>
      <c r="G7" t="n" s="0">
        <v>1.9196416E7</v>
      </c>
      <c r="H7" t="n" s="0">
        <v>1.9202048E7</v>
      </c>
      <c r="I7" t="n" s="0">
        <v>1.0815088E7</v>
      </c>
      <c r="J7" t="n" s="0">
        <v>1.1206656E7</v>
      </c>
      <c r="K7" t="n" s="0">
        <v>3.18767104E8</v>
      </c>
      <c r="L7" t="n" s="0">
        <v>8.72415232E8</v>
      </c>
      <c r="M7" t="n" s="0">
        <v>9071432.0</v>
      </c>
      <c r="N7" t="n" s="0">
        <v>7.935623168E9</v>
      </c>
      <c r="O7" t="n" s="0">
        <v>3.9825312E7</v>
      </c>
      <c r="P7" t="n" s="0">
        <v>5.0331648E7</v>
      </c>
      <c r="Q7" t="n" s="0">
        <v>8938944.0</v>
      </c>
      <c r="R7" t="n" s="0">
        <v>8978432.0</v>
      </c>
      <c r="S7" t="n" s="0">
        <v>3.61247676E8</v>
      </c>
      <c r="T7" t="n" s="0">
        <v>8.388608E9</v>
      </c>
      <c r="U7" t="n" s="0">
        <v>1.770263671875</v>
      </c>
      <c r="V7" t="n" s="0">
        <v>2.0</v>
      </c>
      <c r="W7" t="s" s="0">
        <v>28</v>
      </c>
      <c r="X7" t="s">
        <v>29</v>
      </c>
      <c r="Y7" t="s">
        <v>30</v>
      </c>
      <c r="Z7" t="n">
        <v>54703.0</v>
      </c>
      <c r="AA7" t="n">
        <v>54702.0</v>
      </c>
    </row>
    <row r="8">
      <c r="A8" t="s" s="0">
        <v>38</v>
      </c>
      <c r="B8" t="s" s="0">
        <v>39</v>
      </c>
      <c r="C8" t="n" s="0">
        <v>1738496.0</v>
      </c>
      <c r="D8" t="n" s="0">
        <v>2555904.0</v>
      </c>
      <c r="E8" t="n" s="0">
        <v>8.2434912E7</v>
      </c>
      <c r="F8" t="n" s="0">
        <v>8.3296256E7</v>
      </c>
      <c r="G8" t="n" s="0">
        <v>1.939264E7</v>
      </c>
      <c r="H8" t="n" s="0">
        <v>1.9398656E7</v>
      </c>
      <c r="I8" t="n" s="0">
        <v>1.0819048E7</v>
      </c>
      <c r="J8" t="n" s="0">
        <v>1.1206656E7</v>
      </c>
      <c r="K8" t="n" s="0">
        <v>7.04643072E8</v>
      </c>
      <c r="L8" t="n" s="0">
        <v>1.795162112E9</v>
      </c>
      <c r="M8" t="n" s="0">
        <v>9379280.0</v>
      </c>
      <c r="N8" t="n" s="0">
        <v>7.935623168E9</v>
      </c>
      <c r="O8" t="n" s="0">
        <v>4.6951072E7</v>
      </c>
      <c r="P8" t="n" s="0">
        <v>5.0331648E7</v>
      </c>
      <c r="Q8" t="n" s="0">
        <v>9213440.0</v>
      </c>
      <c r="R8" t="n" s="0">
        <v>9240576.0</v>
      </c>
      <c r="S8" t="n" s="0">
        <v>7.59111638E8</v>
      </c>
      <c r="T8" t="n" s="0">
        <v>8.388608E9</v>
      </c>
      <c r="U8" t="n" s="0">
        <v>1.931884765625</v>
      </c>
      <c r="V8" t="n" s="0">
        <v>2.0</v>
      </c>
      <c r="W8" t="s" s="0">
        <v>28</v>
      </c>
      <c r="X8" t="s">
        <v>29</v>
      </c>
      <c r="Y8" t="s">
        <v>30</v>
      </c>
      <c r="Z8" t="n">
        <v>93479.0</v>
      </c>
      <c r="AA8" t="n">
        <v>93478.0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1716108.8</v>
      </c>
      <c r="D2" t="n" s="0">
        <v>2555904.0</v>
      </c>
      <c r="E2" t="n" s="0">
        <v>7.40656648E7</v>
      </c>
      <c r="F2" t="n" s="0">
        <v>7.4973184E7</v>
      </c>
      <c r="G2" t="n" s="0">
        <v>1.11745792E7</v>
      </c>
      <c r="H2" t="n" s="0">
        <v>1.1206656E7</v>
      </c>
      <c r="I2" t="n" s="0">
        <v>9858936.0</v>
      </c>
      <c r="J2" t="n" s="0">
        <v>1.0289152E7</v>
      </c>
      <c r="K2" t="n" s="0">
        <v>2.097152E8</v>
      </c>
      <c r="L2" t="n" s="0">
        <v>4.194304E8</v>
      </c>
      <c r="M2" t="n" s="0">
        <v>1002412.8</v>
      </c>
      <c r="N2" t="n" s="0">
        <v>7.935623168E9</v>
      </c>
      <c r="O2" t="n" s="0">
        <v>2.3327952E7</v>
      </c>
      <c r="P2" t="n" s="0">
        <v>3.3554432E7</v>
      </c>
      <c r="Q2" t="n" s="0">
        <v>3309324.8</v>
      </c>
      <c r="R2" t="n" s="0">
        <v>3348889.6</v>
      </c>
      <c r="S2" t="n" s="0">
        <v>2.340455648E8</v>
      </c>
      <c r="T2" t="n" s="0">
        <v>8.388608E9</v>
      </c>
      <c r="U2" t="n" s="0">
        <v>2.530908203125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0.2</v>
      </c>
      <c r="AA2" t="n" s="0">
        <v>1.3</v>
      </c>
    </row>
    <row r="3">
      <c r="A3" t="n" s="0">
        <v>2.0</v>
      </c>
      <c r="B3" t="s" s="0">
        <v>40</v>
      </c>
      <c r="C3" t="n" s="0">
        <v>1740697.6</v>
      </c>
      <c r="D3" t="n" s="0">
        <v>2555904.0</v>
      </c>
      <c r="E3" t="n" s="0">
        <v>8.16408792E7</v>
      </c>
      <c r="F3" t="n" s="0">
        <v>8.25491456E7</v>
      </c>
      <c r="G3" t="n" s="0">
        <v>1.48212224E7</v>
      </c>
      <c r="H3" t="n" s="0">
        <v>1.48504576E7</v>
      </c>
      <c r="I3" t="n" s="0">
        <v>1.07826512E7</v>
      </c>
      <c r="J3" t="n" s="0">
        <v>1.1206656E7</v>
      </c>
      <c r="K3" t="n" s="0">
        <v>2.68435456E8</v>
      </c>
      <c r="L3" t="n" s="0">
        <v>4.194304E8</v>
      </c>
      <c r="M3" t="n" s="0">
        <v>1002412.8</v>
      </c>
      <c r="N3" t="n" s="0">
        <v>7.935623168E9</v>
      </c>
      <c r="O3" t="n" s="0">
        <v>2.3327952E7</v>
      </c>
      <c r="P3" t="n" s="0">
        <v>3.3554432E7</v>
      </c>
      <c r="Q3" t="n" s="0">
        <v>4169907.2</v>
      </c>
      <c r="R3" t="n" s="0">
        <v>4187750.4</v>
      </c>
      <c r="S3" t="n" s="0">
        <v>2.927658208E8</v>
      </c>
      <c r="T3" t="n" s="0">
        <v>8.388608E9</v>
      </c>
      <c r="U3" t="n" s="0">
        <v>2.530322265625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268.8</v>
      </c>
      <c r="AA3" t="n" s="0">
        <v>269.6</v>
      </c>
    </row>
    <row r="4">
      <c r="A4" t="n" s="0">
        <v>3.0</v>
      </c>
      <c r="B4" t="s" s="0">
        <v>40</v>
      </c>
      <c r="C4" t="n" s="0">
        <v>1735987.2</v>
      </c>
      <c r="D4" t="n" s="0">
        <v>2555904.0</v>
      </c>
      <c r="E4" t="n" s="0">
        <v>8.1909448E7</v>
      </c>
      <c r="F4" t="n" s="0">
        <v>8.28178432E7</v>
      </c>
      <c r="G4" t="n" s="0">
        <v>1.68860288E7</v>
      </c>
      <c r="H4" t="n" s="0">
        <v>1.69213952E7</v>
      </c>
      <c r="I4" t="n" s="0">
        <v>1.07833688E7</v>
      </c>
      <c r="J4" t="n" s="0">
        <v>1.1206656E7</v>
      </c>
      <c r="K4" t="n" s="0">
        <v>2.969567232E8</v>
      </c>
      <c r="L4" t="n" s="0">
        <v>4.194304E8</v>
      </c>
      <c r="M4" t="n" s="0">
        <v>1002412.8</v>
      </c>
      <c r="N4" t="n" s="0">
        <v>7.935623168E9</v>
      </c>
      <c r="O4" t="n" s="0">
        <v>2.3327952E7</v>
      </c>
      <c r="P4" t="n" s="0">
        <v>3.3554432E7</v>
      </c>
      <c r="Q4" t="n" s="0">
        <v>4510873.6</v>
      </c>
      <c r="R4" t="n" s="0">
        <v>4541644.8</v>
      </c>
      <c r="S4" t="n" s="0">
        <v>3.21287088E8</v>
      </c>
      <c r="T4" t="n" s="0">
        <v>8.388608E9</v>
      </c>
      <c r="U4" t="n" s="0">
        <v>2.5162109375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733.6</v>
      </c>
      <c r="AA4" t="n" s="0">
        <v>734.1</v>
      </c>
    </row>
    <row r="5">
      <c r="A5" t="n" s="0">
        <v>4.0</v>
      </c>
      <c r="B5" t="s" s="0">
        <v>40</v>
      </c>
      <c r="C5" t="n" s="0">
        <v>1735987.2</v>
      </c>
      <c r="D5" t="n" s="0">
        <v>2555904.0</v>
      </c>
      <c r="E5" t="n" s="0">
        <v>8.19635376E7</v>
      </c>
      <c r="F5" t="n" s="0">
        <v>8.28637184E7</v>
      </c>
      <c r="G5" t="n" s="0">
        <v>1.79948416E7</v>
      </c>
      <c r="H5" t="n" s="0">
        <v>1.80224E7</v>
      </c>
      <c r="I5" t="n" s="0">
        <v>1.07839256E7</v>
      </c>
      <c r="J5" t="n" s="0">
        <v>1.1206656E7</v>
      </c>
      <c r="K5" t="n" s="0">
        <v>3.3554432E8</v>
      </c>
      <c r="L5" t="n" s="0">
        <v>4.194304E8</v>
      </c>
      <c r="M5" t="n" s="0">
        <v>1002412.8</v>
      </c>
      <c r="N5" t="n" s="0">
        <v>7.935623168E9</v>
      </c>
      <c r="O5" t="n" s="0">
        <v>2.3327952E7</v>
      </c>
      <c r="P5" t="n" s="0">
        <v>3.3554432E7</v>
      </c>
      <c r="Q5" t="n" s="0">
        <v>4815180.8</v>
      </c>
      <c r="R5" t="n" s="0">
        <v>4856217.6</v>
      </c>
      <c r="S5" t="n" s="0">
        <v>3.598746848E8</v>
      </c>
      <c r="T5" t="n" s="0">
        <v>8.388608E9</v>
      </c>
      <c r="U5" t="n" s="0">
        <v>2.51591796875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1509.2</v>
      </c>
      <c r="AA5" t="n" s="0">
        <v>1509.9</v>
      </c>
    </row>
    <row r="6">
      <c r="A6" t="n" s="0">
        <v>5.0</v>
      </c>
      <c r="B6" t="s" s="0">
        <v>40</v>
      </c>
      <c r="C6" t="n" s="0">
        <v>1738777.6</v>
      </c>
      <c r="D6" t="n" s="0">
        <v>2555904.0</v>
      </c>
      <c r="E6" t="n" s="0">
        <v>8.21051112E7</v>
      </c>
      <c r="F6" t="n" s="0">
        <v>8.3001344E7</v>
      </c>
      <c r="G6" t="n" s="0">
        <v>1.82548352E7</v>
      </c>
      <c r="H6" t="n" s="0">
        <v>1.82910976E7</v>
      </c>
      <c r="I6" t="n" s="0">
        <v>1.08020152E7</v>
      </c>
      <c r="J6" t="n" s="0">
        <v>1.1206656E7</v>
      </c>
      <c r="K6" t="n" s="0">
        <v>1.00663296E7</v>
      </c>
      <c r="L6" t="n" s="0">
        <v>4.596957184E8</v>
      </c>
      <c r="M6" t="n" s="0">
        <v>1002412.8</v>
      </c>
      <c r="N6" t="n" s="0">
        <v>8.8130715648E9</v>
      </c>
      <c r="O6" t="n" s="0">
        <v>3.45128944E7</v>
      </c>
      <c r="P6" t="n" s="0">
        <v>3.85875968E7</v>
      </c>
      <c r="Q6" t="n" s="0">
        <v>5110924.8</v>
      </c>
      <c r="R6" t="n" s="0">
        <v>5151129.6</v>
      </c>
      <c r="S6" t="n" s="0">
        <v>4.55816368E7</v>
      </c>
      <c r="T6" t="n" s="0">
        <v>9.31135488E9</v>
      </c>
      <c r="U6" t="n" s="0">
        <v>2.51240234375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2382.9</v>
      </c>
      <c r="AA6" t="n" s="0">
        <v>2383.6</v>
      </c>
    </row>
    <row r="7">
      <c r="A7" t="n" s="0">
        <v>6.0</v>
      </c>
      <c r="B7" t="s" s="0">
        <v>40</v>
      </c>
      <c r="C7" t="n" s="0">
        <v>1736665.6</v>
      </c>
      <c r="D7" t="n" s="0">
        <v>2555904.0</v>
      </c>
      <c r="E7" t="n" s="0">
        <v>8.21437536E7</v>
      </c>
      <c r="F7" t="n" s="0">
        <v>8.30275584E7</v>
      </c>
      <c r="G7" t="n" s="0">
        <v>1.83156224E7</v>
      </c>
      <c r="H7" t="n" s="0">
        <v>1.83566336E7</v>
      </c>
      <c r="I7" t="n" s="0">
        <v>1.08071808E7</v>
      </c>
      <c r="J7" t="n" s="0">
        <v>1.1206656E7</v>
      </c>
      <c r="K7" t="n" s="0">
        <v>7.04643072E7</v>
      </c>
      <c r="L7" t="n" s="0">
        <v>4.596957184E8</v>
      </c>
      <c r="M7" t="n" s="0">
        <v>1002412.8</v>
      </c>
      <c r="N7" t="n" s="0">
        <v>8.8130715648E9</v>
      </c>
      <c r="O7" t="n" s="0">
        <v>3.45128944E7</v>
      </c>
      <c r="P7" t="n" s="0">
        <v>3.85875968E7</v>
      </c>
      <c r="Q7" t="n" s="0">
        <v>5412979.2</v>
      </c>
      <c r="R7" t="n" s="0">
        <v>5446041.6</v>
      </c>
      <c r="S7" t="n" s="0">
        <v>1.059796144E8</v>
      </c>
      <c r="T7" t="n" s="0">
        <v>9.31135488E9</v>
      </c>
      <c r="U7" t="n" s="0">
        <v>2.51005859375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3504.0</v>
      </c>
      <c r="AA7" t="n" s="0">
        <v>3504.9</v>
      </c>
    </row>
    <row r="8">
      <c r="A8" t="n" s="0">
        <v>7.0</v>
      </c>
      <c r="B8" t="s" s="0">
        <v>40</v>
      </c>
      <c r="C8" t="n" s="0">
        <v>1735987.2</v>
      </c>
      <c r="D8" t="n" s="0">
        <v>2555904.0</v>
      </c>
      <c r="E8" t="n" s="0">
        <v>8.21767704E7</v>
      </c>
      <c r="F8" t="n" s="0">
        <v>8.30472192E7</v>
      </c>
      <c r="G8" t="n" s="0">
        <v>1.83846656E7</v>
      </c>
      <c r="H8" t="n" s="0">
        <v>1.8415616E7</v>
      </c>
      <c r="I8" t="n" s="0">
        <v>1.08078984E7</v>
      </c>
      <c r="J8" t="n" s="0">
        <v>1.1206656E7</v>
      </c>
      <c r="K8" t="n" s="0">
        <v>1.325400064E8</v>
      </c>
      <c r="L8" t="n" s="0">
        <v>4.596957184E8</v>
      </c>
      <c r="M8" t="n" s="0">
        <v>1002412.8</v>
      </c>
      <c r="N8" t="n" s="0">
        <v>8.8130715648E9</v>
      </c>
      <c r="O8" t="n" s="0">
        <v>3.45128944E7</v>
      </c>
      <c r="P8" t="n" s="0">
        <v>3.85875968E7</v>
      </c>
      <c r="Q8" t="n" s="0">
        <v>5764505.6</v>
      </c>
      <c r="R8" t="n" s="0">
        <v>5799936.0</v>
      </c>
      <c r="S8" t="n" s="0">
        <v>1.680553136E8</v>
      </c>
      <c r="T8" t="n" s="0">
        <v>9.31135488E9</v>
      </c>
      <c r="U8" t="n" s="0">
        <v>2.495703125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4727.1</v>
      </c>
      <c r="AA8" t="n" s="0">
        <v>4728.0</v>
      </c>
    </row>
    <row r="9">
      <c r="A9" t="n" s="0">
        <v>8.0</v>
      </c>
      <c r="B9" t="s" s="0">
        <v>40</v>
      </c>
      <c r="C9" t="n" s="0">
        <v>1740748.8</v>
      </c>
      <c r="D9" t="n" s="0">
        <v>2555904.0</v>
      </c>
      <c r="E9" t="n" s="0">
        <v>8.2195512E7</v>
      </c>
      <c r="F9" t="n" s="0">
        <v>8.30734336E7</v>
      </c>
      <c r="G9" t="n" s="0">
        <v>1.84266624E7</v>
      </c>
      <c r="H9" t="n" s="0">
        <v>1.84614912E7</v>
      </c>
      <c r="I9" t="n" s="0">
        <v>1.08081904E7</v>
      </c>
      <c r="J9" t="n" s="0">
        <v>1.1206656E7</v>
      </c>
      <c r="K9" t="n" s="0">
        <v>2.046820352E8</v>
      </c>
      <c r="L9" t="n" s="0">
        <v>4.596957184E8</v>
      </c>
      <c r="M9" t="n" s="0">
        <v>1002412.8</v>
      </c>
      <c r="N9" t="n" s="0">
        <v>8.8130715648E9</v>
      </c>
      <c r="O9" t="n" s="0">
        <v>3.45128944E7</v>
      </c>
      <c r="P9" t="n" s="0">
        <v>3.85875968E7</v>
      </c>
      <c r="Q9" t="n" s="0">
        <v>6110451.2</v>
      </c>
      <c r="R9" t="n" s="0">
        <v>6140723.2</v>
      </c>
      <c r="S9" t="n" s="0">
        <v>2.401973424E8</v>
      </c>
      <c r="T9" t="n" s="0">
        <v>9.31135488E9</v>
      </c>
      <c r="U9" t="n" s="0">
        <v>2.474609375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6110.9</v>
      </c>
      <c r="AA9" t="n" s="0">
        <v>6111.4</v>
      </c>
    </row>
    <row r="10">
      <c r="A10" t="n" s="0">
        <v>9.0</v>
      </c>
      <c r="B10" t="s" s="0">
        <v>40</v>
      </c>
      <c r="C10" t="n" s="0">
        <v>1735987.2</v>
      </c>
      <c r="D10" t="n" s="0">
        <v>2555904.0</v>
      </c>
      <c r="E10" t="n" s="0">
        <v>8.2200308E7</v>
      </c>
      <c r="F10" t="n" s="0">
        <v>8.30799872E7</v>
      </c>
      <c r="G10" t="n" s="0">
        <v>1.8443328E7</v>
      </c>
      <c r="H10" t="n" s="0">
        <v>1.84745984E7</v>
      </c>
      <c r="I10" t="n" s="0">
        <v>1.08085424E7</v>
      </c>
      <c r="J10" t="n" s="0">
        <v>1.1206656E7</v>
      </c>
      <c r="K10" t="n" s="0">
        <v>2.868903936E8</v>
      </c>
      <c r="L10" t="n" s="0">
        <v>4.596957184E8</v>
      </c>
      <c r="M10" t="n" s="0">
        <v>1002412.8</v>
      </c>
      <c r="N10" t="n" s="0">
        <v>8.8130715648E9</v>
      </c>
      <c r="O10" t="n" s="0">
        <v>3.45128944E7</v>
      </c>
      <c r="P10" t="n" s="0">
        <v>3.85875968E7</v>
      </c>
      <c r="Q10" t="n" s="0">
        <v>6466585.6</v>
      </c>
      <c r="R10" t="n" s="0">
        <v>6494617.6</v>
      </c>
      <c r="S10" t="n" s="0">
        <v>3.224057008E8</v>
      </c>
      <c r="T10" t="n" s="0">
        <v>9.31135488E9</v>
      </c>
      <c r="U10" t="n" s="0">
        <v>2.474365234375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7716.2</v>
      </c>
      <c r="AA10" t="n" s="0">
        <v>7716.9</v>
      </c>
    </row>
    <row r="11">
      <c r="A11" t="n" s="0">
        <v>10.0</v>
      </c>
      <c r="B11" t="s" s="0">
        <v>40</v>
      </c>
      <c r="C11" t="n" s="0">
        <v>1737894.4</v>
      </c>
      <c r="D11" t="n" s="0">
        <v>2555904.0</v>
      </c>
      <c r="E11" t="n" s="0">
        <v>8.2208036E7</v>
      </c>
      <c r="F11" t="n" s="0">
        <v>8.30930944E7</v>
      </c>
      <c r="G11" t="n" s="0">
        <v>1.84622336E7</v>
      </c>
      <c r="H11" t="n" s="0">
        <v>1.84942592E7</v>
      </c>
      <c r="I11" t="n" s="0">
        <v>1.08089952E7</v>
      </c>
      <c r="J11" t="n" s="0">
        <v>1.1206656E7</v>
      </c>
      <c r="K11" t="n" s="0">
        <v>1.526726656E8</v>
      </c>
      <c r="L11" t="n" s="0">
        <v>4.546625536E8</v>
      </c>
      <c r="M11" t="n" s="0">
        <v>1002412.8</v>
      </c>
      <c r="N11" t="n" s="0">
        <v>8.8130715648E9</v>
      </c>
      <c r="O11" t="n" s="0">
        <v>3.60727728E7</v>
      </c>
      <c r="P11" t="n" s="0">
        <v>4.36207616E7</v>
      </c>
      <c r="Q11" t="n" s="0">
        <v>6779097.6</v>
      </c>
      <c r="R11" t="n" s="0">
        <v>6815744.0</v>
      </c>
      <c r="S11" t="n" s="0">
        <v>1.897478512E8</v>
      </c>
      <c r="T11" t="n" s="0">
        <v>9.31135488E9</v>
      </c>
      <c r="U11" t="n" s="0">
        <v>2.471142578125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9461.3</v>
      </c>
      <c r="AA11" t="n" s="0">
        <v>9461.9</v>
      </c>
    </row>
    <row r="12">
      <c r="A12" t="n" s="0">
        <v>11.0</v>
      </c>
      <c r="B12" t="s" s="0">
        <v>40</v>
      </c>
      <c r="C12" t="n" s="0">
        <v>1735987.2</v>
      </c>
      <c r="D12" t="n" s="0">
        <v>2555904.0</v>
      </c>
      <c r="E12" t="n" s="0">
        <v>8.2213472E7</v>
      </c>
      <c r="F12" t="n" s="0">
        <v>8.31062016E7</v>
      </c>
      <c r="G12" t="n" s="0">
        <v>1.84713728E7</v>
      </c>
      <c r="H12" t="n" s="0">
        <v>1.85073664E7</v>
      </c>
      <c r="I12" t="n" s="0">
        <v>1.0809296E7</v>
      </c>
      <c r="J12" t="n" s="0">
        <v>1.1206656E7</v>
      </c>
      <c r="K12" t="n" s="0">
        <v>2.097152E8</v>
      </c>
      <c r="L12" t="n" s="0">
        <v>4.52984832E8</v>
      </c>
      <c r="M12" t="n" s="0">
        <v>1002412.8</v>
      </c>
      <c r="N12" t="n" s="0">
        <v>8.8130715648E9</v>
      </c>
      <c r="O12" t="n" s="0">
        <v>3.67094208E7</v>
      </c>
      <c r="P12" t="n" s="0">
        <v>4.52984832E7</v>
      </c>
      <c r="Q12" t="n" s="0">
        <v>7090918.4</v>
      </c>
      <c r="R12" t="n" s="0">
        <v>7123763.2</v>
      </c>
      <c r="S12" t="n" s="0">
        <v>2.474270336E8</v>
      </c>
      <c r="T12" t="n" s="0">
        <v>9.31135488E9</v>
      </c>
      <c r="U12" t="n" s="0">
        <v>2.468994140625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11435.6</v>
      </c>
      <c r="AA12" t="n" s="0">
        <v>11436.9</v>
      </c>
    </row>
    <row r="13">
      <c r="A13" t="n" s="0">
        <v>12.0</v>
      </c>
      <c r="B13" t="s" s="0">
        <v>40</v>
      </c>
      <c r="C13" t="n" s="0">
        <v>1748646.4</v>
      </c>
      <c r="D13" t="n" s="0">
        <v>2555904.0</v>
      </c>
      <c r="E13" t="n" s="0">
        <v>8.2224284E7</v>
      </c>
      <c r="F13" t="n" s="0">
        <v>8.31193088E7</v>
      </c>
      <c r="G13" t="n" s="0">
        <v>1.84937728E7</v>
      </c>
      <c r="H13" t="n" s="0">
        <v>1.85270272E7</v>
      </c>
      <c r="I13" t="n" s="0">
        <v>1.08094976E7</v>
      </c>
      <c r="J13" t="n" s="0">
        <v>1.1206656E7</v>
      </c>
      <c r="K13" t="n" s="0">
        <v>2.113929216E8</v>
      </c>
      <c r="L13" t="n" s="0">
        <v>4.496293888E8</v>
      </c>
      <c r="M13" t="n" s="0">
        <v>1002412.8</v>
      </c>
      <c r="N13" t="n" s="0">
        <v>8.8130715648E9</v>
      </c>
      <c r="O13" t="n" s="0">
        <v>3.79141744E7</v>
      </c>
      <c r="P13" t="n" s="0">
        <v>4.86539264E7</v>
      </c>
      <c r="Q13" t="n" s="0">
        <v>7374080.0</v>
      </c>
      <c r="R13" t="n" s="0">
        <v>7412121.6</v>
      </c>
      <c r="S13" t="n" s="0">
        <v>2.503095088E8</v>
      </c>
      <c r="T13" t="n" s="0">
        <v>9.31135488E9</v>
      </c>
      <c r="U13" t="n" s="0">
        <v>2.455810546875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13586.8</v>
      </c>
      <c r="AA13" t="n" s="0">
        <v>13588.0</v>
      </c>
    </row>
    <row r="14">
      <c r="A14" t="n" s="0">
        <v>13.0</v>
      </c>
      <c r="B14" t="s" s="0">
        <v>40</v>
      </c>
      <c r="C14" t="n" s="0">
        <v>1737472.0</v>
      </c>
      <c r="D14" t="n" s="0">
        <v>2555904.0</v>
      </c>
      <c r="E14" t="n" s="0">
        <v>8.22293288E7</v>
      </c>
      <c r="F14" t="n" s="0">
        <v>8.31193088E7</v>
      </c>
      <c r="G14" t="n" s="0">
        <v>1.85125888E7</v>
      </c>
      <c r="H14" t="n" s="0">
        <v>1.85401344E7</v>
      </c>
      <c r="I14" t="n" s="0">
        <v>1.08098E7</v>
      </c>
      <c r="J14" t="n" s="0">
        <v>1.1206656E7</v>
      </c>
      <c r="K14" t="n" s="0">
        <v>2.01326592E8</v>
      </c>
      <c r="L14" t="n" s="0">
        <v>4.479516672E8</v>
      </c>
      <c r="M14" t="n" s="0">
        <v>1002412.8</v>
      </c>
      <c r="N14" t="n" s="0">
        <v>8.8130715648E9</v>
      </c>
      <c r="O14" t="n" s="0">
        <v>3.89103888E7</v>
      </c>
      <c r="P14" t="n" s="0">
        <v>5.0331648E7</v>
      </c>
      <c r="Q14" t="n" s="0">
        <v>7687091.2</v>
      </c>
      <c r="R14" t="n" s="0">
        <v>7713587.2</v>
      </c>
      <c r="S14" t="n" s="0">
        <v>2.412393936E8</v>
      </c>
      <c r="T14" t="n" s="0">
        <v>9.31135488E9</v>
      </c>
      <c r="U14" t="n" s="0">
        <v>2.436376953125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16028.4</v>
      </c>
      <c r="AA14" t="n" s="0">
        <v>16029.6</v>
      </c>
    </row>
    <row r="15">
      <c r="A15" t="n" s="0">
        <v>14.0</v>
      </c>
      <c r="B15" t="s" s="0">
        <v>40</v>
      </c>
      <c r="C15" t="n" s="0">
        <v>1735987.2</v>
      </c>
      <c r="D15" t="n" s="0">
        <v>2555904.0</v>
      </c>
      <c r="E15" t="n" s="0">
        <v>8.22365792E7</v>
      </c>
      <c r="F15" t="n" s="0">
        <v>8.31193088E7</v>
      </c>
      <c r="G15" t="n" s="0">
        <v>1.8532416E7</v>
      </c>
      <c r="H15" t="n" s="0">
        <v>1.85663488E7</v>
      </c>
      <c r="I15" t="n" s="0">
        <v>1.08102832E7</v>
      </c>
      <c r="J15" t="n" s="0">
        <v>1.1206656E7</v>
      </c>
      <c r="K15" t="n" s="0">
        <v>1.577058304E8</v>
      </c>
      <c r="L15" t="n" s="0">
        <v>4.479516672E8</v>
      </c>
      <c r="M15" t="n" s="0">
        <v>1002412.8</v>
      </c>
      <c r="N15" t="n" s="0">
        <v>8.8130715648E9</v>
      </c>
      <c r="O15" t="n" s="0">
        <v>3.79998544E7</v>
      </c>
      <c r="P15" t="n" s="0">
        <v>5.0331648E7</v>
      </c>
      <c r="Q15" t="n" s="0">
        <v>8010483.2</v>
      </c>
      <c r="R15" t="n" s="0">
        <v>8047820.8</v>
      </c>
      <c r="S15" t="n" s="0">
        <v>1.967080976E8</v>
      </c>
      <c r="T15" t="n" s="0">
        <v>9.31135488E9</v>
      </c>
      <c r="U15" t="n" s="0">
        <v>2.4361328125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18887.6</v>
      </c>
      <c r="AA15" t="n" s="0">
        <v>18888.1</v>
      </c>
    </row>
    <row r="16">
      <c r="A16" t="n" s="0">
        <v>15.0</v>
      </c>
      <c r="B16" t="s" s="0">
        <v>40</v>
      </c>
      <c r="C16" t="n" s="0">
        <v>1742412.8</v>
      </c>
      <c r="D16" t="n" s="0">
        <v>2555904.0</v>
      </c>
      <c r="E16" t="n" s="0">
        <v>8.22406872E7</v>
      </c>
      <c r="F16" t="n" s="0">
        <v>8.31193088E7</v>
      </c>
      <c r="G16" t="n" s="0">
        <v>1.85433984E7</v>
      </c>
      <c r="H16" t="n" s="0">
        <v>1.8579456E7</v>
      </c>
      <c r="I16" t="n" s="0">
        <v>1.081054E7</v>
      </c>
      <c r="J16" t="n" s="0">
        <v>1.1206656E7</v>
      </c>
      <c r="K16" t="n" s="0">
        <v>2.315255808E8</v>
      </c>
      <c r="L16" t="n" s="0">
        <v>4.496293888E8</v>
      </c>
      <c r="M16" t="n" s="0">
        <v>1824252.8</v>
      </c>
      <c r="N16" t="n" s="0">
        <v>8.8130715648E9</v>
      </c>
      <c r="O16" t="n" s="0">
        <v>3.71075024E7</v>
      </c>
      <c r="P16" t="n" s="0">
        <v>4.86539264E7</v>
      </c>
      <c r="Q16" t="n" s="0">
        <v>8312064.0</v>
      </c>
      <c r="R16" t="n" s="0">
        <v>8349286.4</v>
      </c>
      <c r="S16" t="n" s="0">
        <v>2.70457336E8</v>
      </c>
      <c r="T16" t="n" s="0">
        <v>9.31135488E9</v>
      </c>
      <c r="U16" t="n" s="0">
        <v>2.433154296875</v>
      </c>
      <c r="V16" t="n" s="0">
        <v>2.0</v>
      </c>
      <c r="W16" t="s" s="0">
        <v>28</v>
      </c>
      <c r="X16" t="s" s="0">
        <v>29</v>
      </c>
      <c r="Y16" t="s" s="0">
        <v>30</v>
      </c>
      <c r="Z16" t="n" s="0">
        <v>22331.0</v>
      </c>
      <c r="AA16" t="n" s="0">
        <v>22331.7</v>
      </c>
    </row>
    <row r="17">
      <c r="A17" t="n" s="0">
        <v>16.0</v>
      </c>
      <c r="B17" t="s" s="0">
        <v>40</v>
      </c>
      <c r="C17" t="n" s="0">
        <v>1735987.2</v>
      </c>
      <c r="D17" t="n" s="0">
        <v>2555904.0</v>
      </c>
      <c r="E17" t="n" s="0">
        <v>8.2246436E7</v>
      </c>
      <c r="F17" t="n" s="0">
        <v>8.31258624E7</v>
      </c>
      <c r="G17" t="n" s="0">
        <v>1.85611136E7</v>
      </c>
      <c r="H17" t="n" s="0">
        <v>1.85991168E7</v>
      </c>
      <c r="I17" t="n" s="0">
        <v>1.08110568E7</v>
      </c>
      <c r="J17" t="n" s="0">
        <v>1.1206656E7</v>
      </c>
      <c r="K17" t="n" s="0">
        <v>2.147483648E8</v>
      </c>
      <c r="L17" t="n" s="0">
        <v>4.563402752E8</v>
      </c>
      <c r="M17" t="n" s="0">
        <v>5179223.2</v>
      </c>
      <c r="N17" t="n" s="0">
        <v>8.8130715648E9</v>
      </c>
      <c r="O17" t="n" s="0">
        <v>3.49475296E7</v>
      </c>
      <c r="P17" t="n" s="0">
        <v>4.194304E7</v>
      </c>
      <c r="Q17" t="n" s="0">
        <v>8569305.6</v>
      </c>
      <c r="R17" t="n" s="0">
        <v>8611430.4</v>
      </c>
      <c r="S17" t="n" s="0">
        <v>2.548751176E8</v>
      </c>
      <c r="T17" t="n" s="0">
        <v>9.31135488E9</v>
      </c>
      <c r="U17" t="n" s="0">
        <v>2.431201171875</v>
      </c>
      <c r="V17" t="n" s="0">
        <v>2.0</v>
      </c>
      <c r="W17" t="s" s="0">
        <v>28</v>
      </c>
      <c r="X17" t="s" s="0">
        <v>29</v>
      </c>
      <c r="Y17" t="s" s="0">
        <v>30</v>
      </c>
      <c r="Z17" t="n" s="0">
        <v>26069.3</v>
      </c>
      <c r="AA17" t="n" s="0">
        <v>26073.9</v>
      </c>
    </row>
    <row r="18">
      <c r="A18" t="n" s="0">
        <v>17.0</v>
      </c>
      <c r="B18" t="s" s="0">
        <v>40</v>
      </c>
      <c r="C18" t="n" s="0">
        <v>1735987.2</v>
      </c>
      <c r="D18" t="n" s="0">
        <v>2555904.0</v>
      </c>
      <c r="E18" t="n" s="0">
        <v>8.22510512E7</v>
      </c>
      <c r="F18" t="n" s="0">
        <v>8.31258624E7</v>
      </c>
      <c r="G18" t="n" s="0">
        <v>1.85991936E7</v>
      </c>
      <c r="H18" t="n" s="0">
        <v>1.86384384E7</v>
      </c>
      <c r="I18" t="n" s="0">
        <v>1.08111592E7</v>
      </c>
      <c r="J18" t="n" s="0">
        <v>1.1206656E7</v>
      </c>
      <c r="K18" t="n" s="0">
        <v>2.43269632E8</v>
      </c>
      <c r="L18" t="n" s="0">
        <v>4.764729344E8</v>
      </c>
      <c r="M18" t="n" s="0">
        <v>6826938.4</v>
      </c>
      <c r="N18" t="n" s="0">
        <v>8.7962943488E9</v>
      </c>
      <c r="O18" t="n" s="0">
        <v>3.40817776E7</v>
      </c>
      <c r="P18" t="n" s="0">
        <v>3.85875968E7</v>
      </c>
      <c r="Q18" t="n" s="0">
        <v>8701132.8</v>
      </c>
      <c r="R18" t="n" s="0">
        <v>8729395.2</v>
      </c>
      <c r="S18" t="n" s="0">
        <v>2.84178348E8</v>
      </c>
      <c r="T18" t="n" s="0">
        <v>9.31135488E9</v>
      </c>
      <c r="U18" t="n" s="0">
        <v>2.39501953125</v>
      </c>
      <c r="V18" t="n" s="0">
        <v>2.0</v>
      </c>
      <c r="W18" t="s" s="0">
        <v>28</v>
      </c>
      <c r="X18" t="s" s="0">
        <v>29</v>
      </c>
      <c r="Y18" t="s" s="0">
        <v>30</v>
      </c>
      <c r="Z18" t="n" s="0">
        <v>30222.8</v>
      </c>
      <c r="AA18" t="n" s="0">
        <v>30223.4</v>
      </c>
    </row>
    <row r="19">
      <c r="A19" t="n" s="0">
        <v>18.0</v>
      </c>
      <c r="B19" t="s" s="0">
        <v>40</v>
      </c>
      <c r="C19" t="n" s="0">
        <v>1735987.2</v>
      </c>
      <c r="D19" t="n" s="0">
        <v>2555904.0</v>
      </c>
      <c r="E19" t="n" s="0">
        <v>8.22593512E7</v>
      </c>
      <c r="F19" t="n" s="0">
        <v>8.3132416E7</v>
      </c>
      <c r="G19" t="n" s="0">
        <v>1.86650368E7</v>
      </c>
      <c r="H19" t="n" s="0">
        <v>1.86974208E7</v>
      </c>
      <c r="I19" t="n" s="0">
        <v>1.08112616E7</v>
      </c>
      <c r="J19" t="n" s="0">
        <v>1.1206656E7</v>
      </c>
      <c r="K19" t="n" s="0">
        <v>1.879048192E8</v>
      </c>
      <c r="L19" t="n" s="0">
        <v>4.747952128E8</v>
      </c>
      <c r="M19" t="n" s="0">
        <v>6826938.4</v>
      </c>
      <c r="N19" t="n" s="0">
        <v>8.7979720704E9</v>
      </c>
      <c r="O19" t="n" s="0">
        <v>3.48983224E7</v>
      </c>
      <c r="P19" t="n" s="0">
        <v>3.85875968E7</v>
      </c>
      <c r="Q19" t="n" s="0">
        <v>8786508.8</v>
      </c>
      <c r="R19" t="n" s="0">
        <v>8821145.6</v>
      </c>
      <c r="S19" t="n" s="0">
        <v>2.2963008E8</v>
      </c>
      <c r="T19" t="n" s="0">
        <v>9.31135488E9</v>
      </c>
      <c r="U19" t="n" s="0">
        <v>2.353125</v>
      </c>
      <c r="V19" t="n" s="0">
        <v>2.0</v>
      </c>
      <c r="W19" t="s" s="0">
        <v>28</v>
      </c>
      <c r="X19" t="s" s="0">
        <v>29</v>
      </c>
      <c r="Y19" t="s" s="0">
        <v>30</v>
      </c>
      <c r="Z19" t="n" s="0">
        <v>34420.9</v>
      </c>
      <c r="AA19" t="n" s="0">
        <v>34425.2</v>
      </c>
    </row>
    <row r="20">
      <c r="A20" t="n" s="0">
        <v>19.0</v>
      </c>
      <c r="B20" t="s" s="0">
        <v>40</v>
      </c>
      <c r="C20" t="n" s="0">
        <v>1735987.2</v>
      </c>
      <c r="D20" t="n" s="0">
        <v>2555904.0</v>
      </c>
      <c r="E20" t="n" s="0">
        <v>8.2262364E7</v>
      </c>
      <c r="F20" t="n" s="0">
        <v>8.3132416E7</v>
      </c>
      <c r="G20" t="n" s="0">
        <v>1.87122048E7</v>
      </c>
      <c r="H20" t="n" s="0">
        <v>1.87498496E7</v>
      </c>
      <c r="I20" t="n" s="0">
        <v>1.08113128E7</v>
      </c>
      <c r="J20" t="n" s="0">
        <v>1.1206656E7</v>
      </c>
      <c r="K20" t="n" s="0">
        <v>2.231369728E8</v>
      </c>
      <c r="L20" t="n" s="0">
        <v>5.268045824E8</v>
      </c>
      <c r="M20" t="n" s="0">
        <v>6826938.4</v>
      </c>
      <c r="N20" t="n" s="0">
        <v>8.7459627008E9</v>
      </c>
      <c r="O20" t="n" s="0">
        <v>3.5990876E7</v>
      </c>
      <c r="P20" t="n" s="0">
        <v>3.85875968E7</v>
      </c>
      <c r="Q20" t="n" s="0">
        <v>8824243.2</v>
      </c>
      <c r="R20" t="n" s="0">
        <v>8853913.6</v>
      </c>
      <c r="S20" t="n" s="0">
        <v>2.659547872E8</v>
      </c>
      <c r="T20" t="n" s="0">
        <v>9.31135488E9</v>
      </c>
      <c r="U20" t="n" s="0">
        <v>2.344873046875</v>
      </c>
      <c r="V20" t="n" s="0">
        <v>2.0</v>
      </c>
      <c r="W20" t="s" s="0">
        <v>28</v>
      </c>
      <c r="X20" t="s" s="0">
        <v>29</v>
      </c>
      <c r="Y20" t="s" s="0">
        <v>30</v>
      </c>
      <c r="Z20" t="n" s="0">
        <v>38730.7</v>
      </c>
      <c r="AA20" t="n" s="0">
        <v>38736.8</v>
      </c>
    </row>
    <row r="21">
      <c r="A21" t="n" s="0">
        <v>20.0</v>
      </c>
      <c r="B21" t="s" s="0">
        <v>40</v>
      </c>
      <c r="C21" t="n" s="0">
        <v>1735987.2</v>
      </c>
      <c r="D21" t="n" s="0">
        <v>2555904.0</v>
      </c>
      <c r="E21" t="n" s="0">
        <v>8.22680432E7</v>
      </c>
      <c r="F21" t="n" s="0">
        <v>8.31389696E7</v>
      </c>
      <c r="G21" t="n" s="0">
        <v>1.87356928E7</v>
      </c>
      <c r="H21" t="n" s="0">
        <v>1.87629568E7</v>
      </c>
      <c r="I21" t="n" s="0">
        <v>1.08113128E7</v>
      </c>
      <c r="J21" t="n" s="0">
        <v>1.1206656E7</v>
      </c>
      <c r="K21" t="n" s="0">
        <v>2.063597568E8</v>
      </c>
      <c r="L21" t="n" s="0">
        <v>7.834959872E8</v>
      </c>
      <c r="M21" t="n" s="0">
        <v>6826938.4</v>
      </c>
      <c r="N21" t="n" s="0">
        <v>8.489271296E9</v>
      </c>
      <c r="O21" t="n" s="0">
        <v>3.642252E7</v>
      </c>
      <c r="P21" t="n" s="0">
        <v>3.85875968E7</v>
      </c>
      <c r="Q21" t="n" s="0">
        <v>8837862.4</v>
      </c>
      <c r="R21" t="n" s="0">
        <v>8873574.4</v>
      </c>
      <c r="S21" t="n" s="0">
        <v>2.496092152E8</v>
      </c>
      <c r="T21" t="n" s="0">
        <v>9.31135488E9</v>
      </c>
      <c r="U21" t="n" s="0">
        <v>2.334130859375</v>
      </c>
      <c r="V21" t="n" s="0">
        <v>2.0</v>
      </c>
      <c r="W21" t="s" s="0">
        <v>28</v>
      </c>
      <c r="X21" t="s" s="0">
        <v>29</v>
      </c>
      <c r="Y21" t="s" s="0">
        <v>30</v>
      </c>
      <c r="Z21" t="n" s="0">
        <v>42993.2</v>
      </c>
      <c r="AA21" t="n" s="0">
        <v>42997.3</v>
      </c>
    </row>
    <row r="22">
      <c r="A22" t="n" s="0">
        <v>21.0</v>
      </c>
      <c r="B22" t="s" s="0">
        <v>40</v>
      </c>
      <c r="C22" t="n" s="0">
        <v>1735987.2</v>
      </c>
      <c r="D22" t="n" s="0">
        <v>2555904.0</v>
      </c>
      <c r="E22" t="n" s="0">
        <v>8.22703112E7</v>
      </c>
      <c r="F22" t="n" s="0">
        <v>8.31389696E7</v>
      </c>
      <c r="G22" t="n" s="0">
        <v>1.8743744E7</v>
      </c>
      <c r="H22" t="n" s="0">
        <v>1.8776064E7</v>
      </c>
      <c r="I22" t="n" s="0">
        <v>1.08113128E7</v>
      </c>
      <c r="J22" t="n" s="0">
        <v>1.1206656E7</v>
      </c>
      <c r="K22" t="n" s="0">
        <v>2.785017856E8</v>
      </c>
      <c r="L22" t="n" s="0">
        <v>8.824815616E8</v>
      </c>
      <c r="M22" t="n" s="0">
        <v>6826938.4</v>
      </c>
      <c r="N22" t="n" s="0">
        <v>8.3902857216E9</v>
      </c>
      <c r="O22" t="n" s="0">
        <v>3.6857708E7</v>
      </c>
      <c r="P22" t="n" s="0">
        <v>3.85875968E7</v>
      </c>
      <c r="Q22" t="n" s="0">
        <v>8853056.0</v>
      </c>
      <c r="R22" t="n" s="0">
        <v>8873574.4</v>
      </c>
      <c r="S22" t="n" s="0">
        <v>3.22186432E8</v>
      </c>
      <c r="T22" t="n" s="0">
        <v>9.31135488E9</v>
      </c>
      <c r="U22" t="n" s="0">
        <v>2.32431640625</v>
      </c>
      <c r="V22" t="n" s="0">
        <v>2.0</v>
      </c>
      <c r="W22" t="s" s="0">
        <v>28</v>
      </c>
      <c r="X22" t="s" s="0">
        <v>29</v>
      </c>
      <c r="Y22" t="s" s="0">
        <v>30</v>
      </c>
      <c r="Z22" t="n" s="0">
        <v>47276.2</v>
      </c>
      <c r="AA22" t="n" s="0">
        <v>47279.7</v>
      </c>
    </row>
    <row r="23">
      <c r="A23" t="n" s="0">
        <v>22.0</v>
      </c>
      <c r="B23" t="s" s="0">
        <v>40</v>
      </c>
      <c r="C23" t="n" s="0">
        <v>1735987.2</v>
      </c>
      <c r="D23" t="n" s="0">
        <v>2555904.0</v>
      </c>
      <c r="E23" t="n" s="0">
        <v>8.2273984E7</v>
      </c>
      <c r="F23" t="n" s="0">
        <v>8.31520768E7</v>
      </c>
      <c r="G23" t="n" s="0">
        <v>1.87551872E7</v>
      </c>
      <c r="H23" t="n" s="0">
        <v>1.87957248E7</v>
      </c>
      <c r="I23" t="n" s="0">
        <v>1.08113128E7</v>
      </c>
      <c r="J23" t="n" s="0">
        <v>1.1206656E7</v>
      </c>
      <c r="K23" t="n" s="0">
        <v>4.194304E8</v>
      </c>
      <c r="L23" t="n" s="0">
        <v>8.824815616E8</v>
      </c>
      <c r="M23" t="n" s="0">
        <v>6826938.4</v>
      </c>
      <c r="N23" t="n" s="0">
        <v>8.3902857216E9</v>
      </c>
      <c r="O23" t="n" s="0">
        <v>3.694778E7</v>
      </c>
      <c r="P23" t="n" s="0">
        <v>3.85875968E7</v>
      </c>
      <c r="Q23" t="n" s="0">
        <v>8856588.8</v>
      </c>
      <c r="R23" t="n" s="0">
        <v>8880128.0</v>
      </c>
      <c r="S23" t="n" s="0">
        <v>4.632051184E8</v>
      </c>
      <c r="T23" t="n" s="0">
        <v>9.31135488E9</v>
      </c>
      <c r="U23" t="n" s="0">
        <v>2.291015625</v>
      </c>
      <c r="V23" t="n" s="0">
        <v>2.0</v>
      </c>
      <c r="W23" t="s" s="0">
        <v>28</v>
      </c>
      <c r="X23" t="s" s="0">
        <v>29</v>
      </c>
      <c r="Y23" t="s" s="0">
        <v>30</v>
      </c>
      <c r="Z23" t="n" s="0">
        <v>51364.7</v>
      </c>
      <c r="AA23" t="n" s="0">
        <v>51371.1</v>
      </c>
    </row>
    <row r="24">
      <c r="A24" t="n" s="0">
        <v>23.0</v>
      </c>
      <c r="B24" t="s" s="0">
        <v>40</v>
      </c>
      <c r="C24" t="n" s="0">
        <v>1735987.2</v>
      </c>
      <c r="D24" t="n" s="0">
        <v>2555904.0</v>
      </c>
      <c r="E24" t="n" s="0">
        <v>8.22750792E7</v>
      </c>
      <c r="F24" t="n" s="0">
        <v>8.31520768E7</v>
      </c>
      <c r="G24" t="n" s="0">
        <v>1.87829888E7</v>
      </c>
      <c r="H24" t="n" s="0">
        <v>1.88153856E7</v>
      </c>
      <c r="I24" t="n" s="0">
        <v>1.08113128E7</v>
      </c>
      <c r="J24" t="n" s="0">
        <v>1.1206656E7</v>
      </c>
      <c r="K24" t="n" s="0">
        <v>5.519704064E8</v>
      </c>
      <c r="L24" t="n" s="0">
        <v>8.824815616E8</v>
      </c>
      <c r="M24" t="n" s="0">
        <v>6826938.4</v>
      </c>
      <c r="N24" t="n" s="0">
        <v>8.3902857216E9</v>
      </c>
      <c r="O24" t="n" s="0">
        <v>3.70282928E7</v>
      </c>
      <c r="P24" t="n" s="0">
        <v>3.85875968E7</v>
      </c>
      <c r="Q24" t="n" s="0">
        <v>8861734.4</v>
      </c>
      <c r="R24" t="n" s="0">
        <v>8886681.6</v>
      </c>
      <c r="S24" t="n" s="0">
        <v>5.958256376E8</v>
      </c>
      <c r="T24" t="n" s="0">
        <v>9.31135488E9</v>
      </c>
      <c r="U24" t="n" s="0">
        <v>2.24443359375</v>
      </c>
      <c r="V24" t="n" s="0">
        <v>2.0</v>
      </c>
      <c r="W24" t="s" s="0">
        <v>28</v>
      </c>
      <c r="X24" t="s" s="0">
        <v>29</v>
      </c>
      <c r="Y24" t="s" s="0">
        <v>30</v>
      </c>
      <c r="Z24" t="n" s="0">
        <v>55238.5</v>
      </c>
      <c r="AA24" t="n" s="0">
        <v>55245.2</v>
      </c>
    </row>
    <row r="25">
      <c r="A25" t="n" s="0">
        <v>24.0</v>
      </c>
      <c r="B25" t="s" s="0">
        <v>40</v>
      </c>
      <c r="C25" t="n" s="0">
        <v>1735987.2</v>
      </c>
      <c r="D25" t="n" s="0">
        <v>2555904.0</v>
      </c>
      <c r="E25" t="n" s="0">
        <v>8.2279196E7</v>
      </c>
      <c r="F25" t="n" s="0">
        <v>8.31586304E7</v>
      </c>
      <c r="G25" t="n" s="0">
        <v>1.88066176E7</v>
      </c>
      <c r="H25" t="n" s="0">
        <v>1.88416E7</v>
      </c>
      <c r="I25" t="n" s="0">
        <v>1.08113128E7</v>
      </c>
      <c r="J25" t="n" s="0">
        <v>1.1206656E7</v>
      </c>
      <c r="K25" t="n" s="0">
        <v>4.294967296E8</v>
      </c>
      <c r="L25" t="n" s="0">
        <v>8.707375104E8</v>
      </c>
      <c r="M25" t="n" s="0">
        <v>6826938.4</v>
      </c>
      <c r="N25" t="n" s="0">
        <v>8.396996608E9</v>
      </c>
      <c r="O25" t="n" s="0">
        <v>3.94320888E7</v>
      </c>
      <c r="P25" t="n" s="0">
        <v>4.36207616E7</v>
      </c>
      <c r="Q25" t="n" s="0">
        <v>8875891.2</v>
      </c>
      <c r="R25" t="n" s="0">
        <v>8906342.4</v>
      </c>
      <c r="S25" t="n" s="0">
        <v>4.757557568E8</v>
      </c>
      <c r="T25" t="n" s="0">
        <v>9.31135488E9</v>
      </c>
      <c r="U25" t="n" s="0">
        <v>2.236865234375</v>
      </c>
      <c r="V25" t="n" s="0">
        <v>2.0</v>
      </c>
      <c r="W25" t="s" s="0">
        <v>28</v>
      </c>
      <c r="X25" t="s" s="0">
        <v>29</v>
      </c>
      <c r="Y25" t="s" s="0">
        <v>30</v>
      </c>
      <c r="Z25" t="n" s="0">
        <v>59042.6</v>
      </c>
      <c r="AA25" t="n" s="0">
        <v>59047.6</v>
      </c>
    </row>
    <row r="26">
      <c r="A26" t="n" s="0">
        <v>25.0</v>
      </c>
      <c r="B26" t="s" s="0">
        <v>40</v>
      </c>
      <c r="C26" t="n" s="0">
        <v>1735987.2</v>
      </c>
      <c r="D26" t="n" s="0">
        <v>2555904.0</v>
      </c>
      <c r="E26" t="n" s="0">
        <v>8.22824296E7</v>
      </c>
      <c r="F26" t="n" s="0">
        <v>8.31586304E7</v>
      </c>
      <c r="G26" t="n" s="0">
        <v>1.8825984E7</v>
      </c>
      <c r="H26" t="n" s="0">
        <v>1.88612608E7</v>
      </c>
      <c r="I26" t="n" s="0">
        <v>1.08113128E7</v>
      </c>
      <c r="J26" t="n" s="0">
        <v>1.1206656E7</v>
      </c>
      <c r="K26" t="n" s="0">
        <v>3.372220416E8</v>
      </c>
      <c r="L26" t="n" s="0">
        <v>8.05306368E8</v>
      </c>
      <c r="M26" t="n" s="0">
        <v>7674313.6</v>
      </c>
      <c r="N26" t="n" s="0">
        <v>8.4590723072E9</v>
      </c>
      <c r="O26" t="n" s="0">
        <v>4.11882696E7</v>
      </c>
      <c r="P26" t="n" s="0">
        <v>4.69762048E7</v>
      </c>
      <c r="Q26" t="n" s="0">
        <v>8883084.8</v>
      </c>
      <c r="R26" t="n" s="0">
        <v>8919449.6</v>
      </c>
      <c r="S26" t="n" s="0">
        <v>3.844069032E8</v>
      </c>
      <c r="T26" t="n" s="0">
        <v>9.31135488E9</v>
      </c>
      <c r="U26" t="n" s="0">
        <v>2.227001953125</v>
      </c>
      <c r="V26" t="n" s="0">
        <v>2.0</v>
      </c>
      <c r="W26" t="s" s="0">
        <v>28</v>
      </c>
      <c r="X26" t="s" s="0">
        <v>29</v>
      </c>
      <c r="Y26" t="s" s="0">
        <v>30</v>
      </c>
      <c r="Z26" t="n" s="0">
        <v>63078.7</v>
      </c>
      <c r="AA26" t="n" s="0">
        <v>63086.2</v>
      </c>
    </row>
    <row r="27">
      <c r="A27" t="n" s="0">
        <v>26.0</v>
      </c>
      <c r="B27" t="s" s="0">
        <v>40</v>
      </c>
      <c r="C27" t="n" s="0">
        <v>1735987.2</v>
      </c>
      <c r="D27" t="n" s="0">
        <v>2555904.0</v>
      </c>
      <c r="E27" t="n" s="0">
        <v>8.2284596E7</v>
      </c>
      <c r="F27" t="n" s="0">
        <v>8.31586304E7</v>
      </c>
      <c r="G27" t="n" s="0">
        <v>1.88501632E7</v>
      </c>
      <c r="H27" t="n" s="0">
        <v>1.8874368E7</v>
      </c>
      <c r="I27" t="n" s="0">
        <v>1.08113128E7</v>
      </c>
      <c r="J27" t="n" s="0">
        <v>1.1206656E7</v>
      </c>
      <c r="K27" t="n" s="0">
        <v>4.848615424E8</v>
      </c>
      <c r="L27" t="n" s="0">
        <v>8.103395328E8</v>
      </c>
      <c r="M27" t="n" s="0">
        <v>8485918.4</v>
      </c>
      <c r="N27" t="n" s="0">
        <v>8.4540391424E9</v>
      </c>
      <c r="O27" t="n" s="0">
        <v>4.04345544E7</v>
      </c>
      <c r="P27" t="n" s="0">
        <v>4.69762048E7</v>
      </c>
      <c r="Q27" t="n" s="0">
        <v>8892339.2</v>
      </c>
      <c r="R27" t="n" s="0">
        <v>8932556.8</v>
      </c>
      <c r="S27" t="n" s="0">
        <v>5.337820152E8</v>
      </c>
      <c r="T27" t="n" s="0">
        <v>9.31135488E9</v>
      </c>
      <c r="U27" t="n" s="0">
        <v>2.2259765625</v>
      </c>
      <c r="V27" t="n" s="0">
        <v>2.0</v>
      </c>
      <c r="W27" t="s" s="0">
        <v>28</v>
      </c>
      <c r="X27" t="s" s="0">
        <v>29</v>
      </c>
      <c r="Y27" t="s" s="0">
        <v>30</v>
      </c>
      <c r="Z27" t="n" s="0">
        <v>67263.8</v>
      </c>
      <c r="AA27" t="n" s="0">
        <v>67265.9</v>
      </c>
    </row>
    <row r="28">
      <c r="A28" t="n" s="0">
        <v>27.0</v>
      </c>
      <c r="B28" t="s" s="0">
        <v>40</v>
      </c>
      <c r="C28" t="n" s="0">
        <v>1735987.2</v>
      </c>
      <c r="D28" t="n" s="0">
        <v>2555904.0</v>
      </c>
      <c r="E28" t="n" s="0">
        <v>8.22920672E7</v>
      </c>
      <c r="F28" t="n" s="0">
        <v>8.31782912E7</v>
      </c>
      <c r="G28" t="n" s="0">
        <v>1.88750464E7</v>
      </c>
      <c r="H28" t="n" s="0">
        <v>1.8907136E7</v>
      </c>
      <c r="I28" t="n" s="0">
        <v>1.08113624E7</v>
      </c>
      <c r="J28" t="n" s="0">
        <v>1.1206656E7</v>
      </c>
      <c r="K28" t="n" s="0">
        <v>4.395630592E8</v>
      </c>
      <c r="L28" t="n" s="0">
        <v>1.0770972672E9</v>
      </c>
      <c r="M28" t="n" s="0">
        <v>9927978.4</v>
      </c>
      <c r="N28" t="n" s="0">
        <v>8.1856036864E9</v>
      </c>
      <c r="O28" t="n" s="0">
        <v>4.04204776E7</v>
      </c>
      <c r="P28" t="n" s="0">
        <v>4.86539264E7</v>
      </c>
      <c r="Q28" t="n" s="0">
        <v>8903257.6</v>
      </c>
      <c r="R28" t="n" s="0">
        <v>8939110.4</v>
      </c>
      <c r="S28" t="n" s="0">
        <v>4.882337936E8</v>
      </c>
      <c r="T28" t="n" s="0">
        <v>9.31135488E9</v>
      </c>
      <c r="U28" t="n" s="0">
        <v>2.203369140625</v>
      </c>
      <c r="V28" t="n" s="0">
        <v>2.0</v>
      </c>
      <c r="W28" t="s" s="0">
        <v>28</v>
      </c>
      <c r="X28" t="s" s="0">
        <v>29</v>
      </c>
      <c r="Y28" t="s" s="0">
        <v>30</v>
      </c>
      <c r="Z28" t="n" s="0">
        <v>71446.2</v>
      </c>
      <c r="AA28" t="n" s="0">
        <v>71458.5</v>
      </c>
    </row>
    <row r="29">
      <c r="A29" t="n" s="0">
        <v>28.0</v>
      </c>
      <c r="B29" t="s" s="0">
        <v>40</v>
      </c>
      <c r="C29" t="n" s="0">
        <v>1735987.2</v>
      </c>
      <c r="D29" t="n" s="0">
        <v>2555904.0</v>
      </c>
      <c r="E29" t="n" s="0">
        <v>8.22931376E7</v>
      </c>
      <c r="F29" t="n" s="0">
        <v>8.31848448E7</v>
      </c>
      <c r="G29" t="n" s="0">
        <v>1.8888E7</v>
      </c>
      <c r="H29" t="n" s="0">
        <v>1.89267968E7</v>
      </c>
      <c r="I29" t="n" s="0">
        <v>1.08113624E7</v>
      </c>
      <c r="J29" t="n" s="0">
        <v>1.1206656E7</v>
      </c>
      <c r="K29" t="n" s="0">
        <v>2.60046848E8</v>
      </c>
      <c r="L29" t="n" s="0">
        <v>1.1593056256E9</v>
      </c>
      <c r="M29" t="n" s="0">
        <v>9927978.4</v>
      </c>
      <c r="N29" t="n" s="0">
        <v>8.1017176064E9</v>
      </c>
      <c r="O29" t="n" s="0">
        <v>4.34019312E7</v>
      </c>
      <c r="P29" t="n" s="0">
        <v>5.0331648E7</v>
      </c>
      <c r="Q29" t="n" s="0">
        <v>8913088.0</v>
      </c>
      <c r="R29" t="n" s="0">
        <v>8945664.0</v>
      </c>
      <c r="S29" t="n" s="0">
        <v>3.11699036E8</v>
      </c>
      <c r="T29" t="n" s="0">
        <v>9.31135488E9</v>
      </c>
      <c r="U29" t="n" s="0">
        <v>2.160595703125</v>
      </c>
      <c r="V29" t="n" s="0">
        <v>2.0</v>
      </c>
      <c r="W29" t="s" s="0">
        <v>28</v>
      </c>
      <c r="X29" t="s" s="0">
        <v>29</v>
      </c>
      <c r="Y29" t="s" s="0">
        <v>30</v>
      </c>
      <c r="Z29" t="n" s="0">
        <v>75673.6</v>
      </c>
      <c r="AA29" t="n" s="0">
        <v>75679.6</v>
      </c>
    </row>
    <row r="30">
      <c r="A30" t="n" s="0">
        <v>29.0</v>
      </c>
      <c r="B30" t="s" s="0">
        <v>40</v>
      </c>
      <c r="C30" t="n" s="0">
        <v>1735987.2</v>
      </c>
      <c r="D30" t="n" s="0">
        <v>2555904.0</v>
      </c>
      <c r="E30" t="n" s="0">
        <v>8.22948848E7</v>
      </c>
      <c r="F30" t="n" s="0">
        <v>8.31848448E7</v>
      </c>
      <c r="G30" t="n" s="0">
        <v>1.8895616E7</v>
      </c>
      <c r="H30" t="n" s="0">
        <v>1.89267968E7</v>
      </c>
      <c r="I30" t="n" s="0">
        <v>1.08113624E7</v>
      </c>
      <c r="J30" t="n" s="0">
        <v>1.1206656E7</v>
      </c>
      <c r="K30" t="n" s="0">
        <v>3.338665984E8</v>
      </c>
      <c r="L30" t="n" s="0">
        <v>1.4159970304E9</v>
      </c>
      <c r="M30" t="n" s="0">
        <v>9927978.4</v>
      </c>
      <c r="N30" t="n" s="0">
        <v>7.8450262016E9</v>
      </c>
      <c r="O30" t="n" s="0">
        <v>4.41707304E7</v>
      </c>
      <c r="P30" t="n" s="0">
        <v>5.0331648E7</v>
      </c>
      <c r="Q30" t="n" s="0">
        <v>8923622.4</v>
      </c>
      <c r="R30" t="n" s="0">
        <v>8965324.8</v>
      </c>
      <c r="S30" t="n" s="0">
        <v>3.879653072E8</v>
      </c>
      <c r="T30" t="n" s="0">
        <v>9.31135488E9</v>
      </c>
      <c r="U30" t="n" s="0">
        <v>2.15361328125</v>
      </c>
      <c r="V30" t="n" s="0">
        <v>2.0</v>
      </c>
      <c r="W30" t="s" s="0">
        <v>28</v>
      </c>
      <c r="X30" t="s" s="0">
        <v>29</v>
      </c>
      <c r="Y30" t="s" s="0">
        <v>30</v>
      </c>
      <c r="Z30" t="n" s="0">
        <v>79942.5</v>
      </c>
      <c r="AA30" t="n" s="0">
        <v>79954.5</v>
      </c>
    </row>
    <row r="31">
      <c r="A31" t="n" s="0">
        <v>30.0</v>
      </c>
      <c r="B31" t="s" s="0">
        <v>40</v>
      </c>
      <c r="C31" t="n" s="0">
        <v>1735987.2</v>
      </c>
      <c r="D31" t="n" s="0">
        <v>2555904.0</v>
      </c>
      <c r="E31" t="n" s="0">
        <v>8.22992104E7</v>
      </c>
      <c r="F31" t="n" s="0">
        <v>8.31913984E7</v>
      </c>
      <c r="G31" t="n" s="0">
        <v>1.89072256E7</v>
      </c>
      <c r="H31" t="n" s="0">
        <v>1.8939904E7</v>
      </c>
      <c r="I31" t="n" s="0">
        <v>1.08113624E7</v>
      </c>
      <c r="J31" t="n" s="0">
        <v>1.1206656E7</v>
      </c>
      <c r="K31" t="n" s="0">
        <v>3.724541952E8</v>
      </c>
      <c r="L31" t="n" s="0">
        <v>1.7045651456E9</v>
      </c>
      <c r="M31" t="n" s="0">
        <v>9927978.4</v>
      </c>
      <c r="N31" t="n" s="0">
        <v>7.5564580864E9</v>
      </c>
      <c r="O31" t="n" s="0">
        <v>4.59281472E7</v>
      </c>
      <c r="P31" t="n" s="0">
        <v>5.0331648E7</v>
      </c>
      <c r="Q31" t="n" s="0">
        <v>8934118.4</v>
      </c>
      <c r="R31" t="n" s="0">
        <v>8971878.4</v>
      </c>
      <c r="S31" t="n" s="0">
        <v>4.266325992E8</v>
      </c>
      <c r="T31" t="n" s="0">
        <v>9.31135488E9</v>
      </c>
      <c r="U31" t="n" s="0">
        <v>2.14453125</v>
      </c>
      <c r="V31" t="n" s="0">
        <v>2.0</v>
      </c>
      <c r="W31" t="s" s="0">
        <v>28</v>
      </c>
      <c r="X31" t="s" s="0">
        <v>29</v>
      </c>
      <c r="Y31" t="s" s="0">
        <v>30</v>
      </c>
      <c r="Z31" t="n" s="0">
        <v>84233.8</v>
      </c>
      <c r="AA31" t="n" s="0">
        <v>84236.2</v>
      </c>
    </row>
    <row r="32">
      <c r="A32" t="n" s="0">
        <v>31.0</v>
      </c>
      <c r="B32" t="s" s="0">
        <v>40</v>
      </c>
      <c r="C32" t="n" s="0">
        <v>1735987.2</v>
      </c>
      <c r="D32" t="n" s="0">
        <v>2555904.0</v>
      </c>
      <c r="E32" t="n" s="0">
        <v>8.23037136E7</v>
      </c>
      <c r="F32" t="n" s="0">
        <v>8.3197952E7</v>
      </c>
      <c r="G32" t="n" s="0">
        <v>1.89172864E7</v>
      </c>
      <c r="H32" t="n" s="0">
        <v>1.89530112E7</v>
      </c>
      <c r="I32" t="n" s="0">
        <v>1.08113624E7</v>
      </c>
      <c r="J32" t="n" s="0">
        <v>1.1206656E7</v>
      </c>
      <c r="K32" t="n" s="0">
        <v>5.78813952E8</v>
      </c>
      <c r="L32" t="n" s="0">
        <v>1.7045651456E9</v>
      </c>
      <c r="M32" t="n" s="0">
        <v>9927978.4</v>
      </c>
      <c r="N32" t="n" s="0">
        <v>7.5564580864E9</v>
      </c>
      <c r="O32" t="n" s="0">
        <v>4.59281472E7</v>
      </c>
      <c r="P32" t="n" s="0">
        <v>5.0331648E7</v>
      </c>
      <c r="Q32" t="n" s="0">
        <v>8946816.0</v>
      </c>
      <c r="R32" t="n" s="0">
        <v>8978432.0</v>
      </c>
      <c r="S32" t="n" s="0">
        <v>6.346700776E8</v>
      </c>
      <c r="T32" t="n" s="0">
        <v>9.31135488E9</v>
      </c>
      <c r="U32" t="n" s="0">
        <v>2.135595703125</v>
      </c>
      <c r="V32" t="n" s="0">
        <v>2.0</v>
      </c>
      <c r="W32" t="s" s="0">
        <v>28</v>
      </c>
      <c r="X32" t="s" s="0">
        <v>29</v>
      </c>
      <c r="Y32" t="s" s="0">
        <v>30</v>
      </c>
      <c r="Z32" t="n" s="0">
        <v>88564.5</v>
      </c>
      <c r="AA32" t="n" s="0">
        <v>88569.6</v>
      </c>
    </row>
    <row r="33">
      <c r="A33" t="n" s="0">
        <v>32.0</v>
      </c>
      <c r="B33" t="s" s="0">
        <v>40</v>
      </c>
      <c r="C33" t="n" s="0">
        <v>1735987.2</v>
      </c>
      <c r="D33" t="n" s="0">
        <v>2555904.0</v>
      </c>
      <c r="E33" t="n" s="0">
        <v>8.2304972E7</v>
      </c>
      <c r="F33" t="n" s="0">
        <v>8.3197952E7</v>
      </c>
      <c r="G33" t="n" s="0">
        <v>1.89239296E7</v>
      </c>
      <c r="H33" t="n" s="0">
        <v>1.89530112E7</v>
      </c>
      <c r="I33" t="n" s="0">
        <v>1.0811412E7</v>
      </c>
      <c r="J33" t="n" s="0">
        <v>1.1206656E7</v>
      </c>
      <c r="K33" t="n" s="0">
        <v>7.784628224E8</v>
      </c>
      <c r="L33" t="n" s="0">
        <v>1.7045651456E9</v>
      </c>
      <c r="M33" t="n" s="0">
        <v>9927978.4</v>
      </c>
      <c r="N33" t="n" s="0">
        <v>7.5564580864E9</v>
      </c>
      <c r="O33" t="n" s="0">
        <v>4.59281472E7</v>
      </c>
      <c r="P33" t="n" s="0">
        <v>5.0331648E7</v>
      </c>
      <c r="Q33" t="n" s="0">
        <v>8956044.8</v>
      </c>
      <c r="R33" t="n" s="0">
        <v>8984985.6</v>
      </c>
      <c r="S33" t="n" s="0">
        <v>8.34318948E8</v>
      </c>
      <c r="T33" t="n" s="0">
        <v>9.31135488E9</v>
      </c>
      <c r="U33" t="n" s="0">
        <v>2.106787109375</v>
      </c>
      <c r="V33" t="n" s="0">
        <v>2.0</v>
      </c>
      <c r="W33" t="s" s="0">
        <v>28</v>
      </c>
      <c r="X33" t="s" s="0">
        <v>29</v>
      </c>
      <c r="Y33" t="s" s="0">
        <v>30</v>
      </c>
      <c r="Z33" t="n" s="0">
        <v>92701.6</v>
      </c>
      <c r="AA33" t="n" s="0">
        <v>92707.0</v>
      </c>
    </row>
    <row r="34">
      <c r="A34" t="n" s="0">
        <v>33.0</v>
      </c>
      <c r="B34" t="s" s="0">
        <v>40</v>
      </c>
      <c r="C34" t="n" s="0">
        <v>1735987.2</v>
      </c>
      <c r="D34" t="n" s="0">
        <v>2555904.0</v>
      </c>
      <c r="E34" t="n" s="0">
        <v>8.23089992E7</v>
      </c>
      <c r="F34" t="n" s="0">
        <v>8.3197952E7</v>
      </c>
      <c r="G34" t="n" s="0">
        <v>1.89352704E7</v>
      </c>
      <c r="H34" t="n" s="0">
        <v>1.89661184E7</v>
      </c>
      <c r="I34" t="n" s="0">
        <v>1.0811412E7</v>
      </c>
      <c r="J34" t="n" s="0">
        <v>1.1206656E7</v>
      </c>
      <c r="K34" t="n" s="0">
        <v>8.271167488E8</v>
      </c>
      <c r="L34" t="n" s="0">
        <v>1.786773504E9</v>
      </c>
      <c r="M34" t="n" s="0">
        <v>9927978.4</v>
      </c>
      <c r="N34" t="n" s="0">
        <v>7.474249728E9</v>
      </c>
      <c r="O34" t="n" s="0">
        <v>4.625144E7</v>
      </c>
      <c r="P34" t="n" s="0">
        <v>5.0331648E7</v>
      </c>
      <c r="Q34" t="n" s="0">
        <v>8957708.8</v>
      </c>
      <c r="R34" t="n" s="0">
        <v>8984985.6</v>
      </c>
      <c r="S34" t="n" s="0">
        <v>8.832961672E8</v>
      </c>
      <c r="T34" t="n" s="0">
        <v>9.31135488E9</v>
      </c>
      <c r="U34" t="n" s="0">
        <v>2.0673828125</v>
      </c>
      <c r="V34" t="n" s="0">
        <v>2.0</v>
      </c>
      <c r="W34" t="s" s="0">
        <v>28</v>
      </c>
      <c r="X34" t="s" s="0">
        <v>29</v>
      </c>
      <c r="Y34" t="s" s="0">
        <v>30</v>
      </c>
      <c r="Z34" t="n" s="0">
        <v>96490.0</v>
      </c>
      <c r="AA34" t="n" s="0">
        <v>96496.1</v>
      </c>
    </row>
    <row r="35">
      <c r="A35" t="n" s="0">
        <v>34.0</v>
      </c>
      <c r="B35" t="s" s="0">
        <v>40</v>
      </c>
      <c r="C35" t="n" s="0">
        <v>1735987.2</v>
      </c>
      <c r="D35" t="n" s="0">
        <v>2555904.0</v>
      </c>
      <c r="E35" t="n" s="0">
        <v>8.23102512E7</v>
      </c>
      <c r="F35" t="n" s="0">
        <v>8.3197952E7</v>
      </c>
      <c r="G35" t="n" s="0">
        <v>1.89397376E7</v>
      </c>
      <c r="H35" t="n" s="0">
        <v>1.89661184E7</v>
      </c>
      <c r="I35" t="n" s="0">
        <v>1.0811412E7</v>
      </c>
      <c r="J35" t="n" s="0">
        <v>1.1206656E7</v>
      </c>
      <c r="K35" t="n" s="0">
        <v>1.0116661248E9</v>
      </c>
      <c r="L35" t="n" s="0">
        <v>1.786773504E9</v>
      </c>
      <c r="M35" t="n" s="0">
        <v>9927978.4</v>
      </c>
      <c r="N35" t="n" s="0">
        <v>7.474249728E9</v>
      </c>
      <c r="O35" t="n" s="0">
        <v>4.625144E7</v>
      </c>
      <c r="P35" t="n" s="0">
        <v>5.0331648E7</v>
      </c>
      <c r="Q35" t="n" s="0">
        <v>8961984.0</v>
      </c>
      <c r="R35" t="n" s="0">
        <v>8991539.2</v>
      </c>
      <c r="S35" t="n" s="0">
        <v>1.0678455432E9</v>
      </c>
      <c r="T35" t="n" s="0">
        <v>9.31135488E9</v>
      </c>
      <c r="U35" t="n" s="0">
        <v>2.060986328125</v>
      </c>
      <c r="V35" t="n" s="0">
        <v>2.0</v>
      </c>
      <c r="W35" t="s" s="0">
        <v>28</v>
      </c>
      <c r="X35" t="s" s="0">
        <v>29</v>
      </c>
      <c r="Y35" t="s" s="0">
        <v>30</v>
      </c>
      <c r="Z35" t="n" s="0">
        <v>100375.0</v>
      </c>
      <c r="AA35" t="n" s="0">
        <v>100380.6</v>
      </c>
    </row>
    <row r="36">
      <c r="A36" t="n" s="0">
        <v>35.0</v>
      </c>
      <c r="B36" t="s" s="0">
        <v>40</v>
      </c>
      <c r="C36" t="n" s="0">
        <v>1735987.2</v>
      </c>
      <c r="D36" t="n" s="0">
        <v>2555904.0</v>
      </c>
      <c r="E36" t="n" s="0">
        <v>8.23121016E7</v>
      </c>
      <c r="F36" t="n" s="0">
        <v>8.3197952E7</v>
      </c>
      <c r="G36" t="n" s="0">
        <v>1.89496832E7</v>
      </c>
      <c r="H36" t="n" s="0">
        <v>1.89792256E7</v>
      </c>
      <c r="I36" t="n" s="0">
        <v>1.08114616E7</v>
      </c>
      <c r="J36" t="n" s="0">
        <v>1.1206656E7</v>
      </c>
      <c r="K36" t="n" s="0">
        <v>1.191182336E9</v>
      </c>
      <c r="L36" t="n" s="0">
        <v>1.786773504E9</v>
      </c>
      <c r="M36" t="n" s="0">
        <v>9927978.4</v>
      </c>
      <c r="N36" t="n" s="0">
        <v>7.474249728E9</v>
      </c>
      <c r="O36" t="n" s="0">
        <v>4.625144E7</v>
      </c>
      <c r="P36" t="n" s="0">
        <v>5.0331648E7</v>
      </c>
      <c r="Q36" t="n" s="0">
        <v>8971417.6</v>
      </c>
      <c r="R36" t="n" s="0">
        <v>8998092.8</v>
      </c>
      <c r="S36" t="n" s="0">
        <v>1.2473617544E9</v>
      </c>
      <c r="T36" t="n" s="0">
        <v>9.31135488E9</v>
      </c>
      <c r="U36" t="n" s="0">
        <v>2.05263671875</v>
      </c>
      <c r="V36" t="n" s="0">
        <v>2.0</v>
      </c>
      <c r="W36" t="s" s="0">
        <v>28</v>
      </c>
      <c r="X36" t="s" s="0">
        <v>29</v>
      </c>
      <c r="Y36" t="s" s="0">
        <v>30</v>
      </c>
      <c r="Z36" t="n" s="0">
        <v>104117.5</v>
      </c>
      <c r="AA36" t="n" s="0">
        <v>104123.0</v>
      </c>
    </row>
    <row r="37">
      <c r="A37" t="n" s="0">
        <v>36.0</v>
      </c>
      <c r="B37" t="s" s="0">
        <v>40</v>
      </c>
      <c r="C37" t="n" s="0">
        <v>1735987.2</v>
      </c>
      <c r="D37" t="n" s="0">
        <v>2555904.0</v>
      </c>
      <c r="E37" t="n" s="0">
        <v>8.23203776E7</v>
      </c>
      <c r="F37" t="n" s="0">
        <v>8.3197952E7</v>
      </c>
      <c r="G37" t="n" s="0">
        <v>1.8965696E7</v>
      </c>
      <c r="H37" t="n" s="0">
        <v>1.89988864E7</v>
      </c>
      <c r="I37" t="n" s="0">
        <v>1.08114616E7</v>
      </c>
      <c r="J37" t="n" s="0">
        <v>1.1206656E7</v>
      </c>
      <c r="K37" t="n" s="0">
        <v>8.086618112E8</v>
      </c>
      <c r="L37" t="n" s="0">
        <v>2.0770193408E9</v>
      </c>
      <c r="M37" t="n" s="0">
        <v>9927978.4</v>
      </c>
      <c r="N37" t="n" s="0">
        <v>7.1823261696E9</v>
      </c>
      <c r="O37" t="n" s="0">
        <v>4.7961628E7</v>
      </c>
      <c r="P37" t="n" s="0">
        <v>5.20093696E7</v>
      </c>
      <c r="Q37" t="n" s="0">
        <v>8978803.2</v>
      </c>
      <c r="R37" t="n" s="0">
        <v>9004646.4</v>
      </c>
      <c r="S37" t="n" s="0">
        <v>8.665514176E8</v>
      </c>
      <c r="T37" t="n" s="0">
        <v>9.31135488E9</v>
      </c>
      <c r="U37" t="n" s="0">
        <v>2.052392578125</v>
      </c>
      <c r="V37" t="n" s="0">
        <v>2.0</v>
      </c>
      <c r="W37" t="s" s="0">
        <v>28</v>
      </c>
      <c r="X37" t="s" s="0">
        <v>29</v>
      </c>
      <c r="Y37" t="s" s="0">
        <v>30</v>
      </c>
      <c r="Z37" t="n" s="0">
        <v>107931.5</v>
      </c>
      <c r="AA37" t="n" s="0">
        <v>107935.6</v>
      </c>
    </row>
    <row r="38">
      <c r="A38" t="n" s="0">
        <v>37.0</v>
      </c>
      <c r="B38" t="s" s="0">
        <v>40</v>
      </c>
      <c r="C38" t="n" s="0">
        <v>1735987.2</v>
      </c>
      <c r="D38" t="n" s="0">
        <v>2555904.0</v>
      </c>
      <c r="E38" t="n" s="0">
        <v>8.2321708E7</v>
      </c>
      <c r="F38" t="n" s="0">
        <v>8.3197952E7</v>
      </c>
      <c r="G38" t="n" s="0">
        <v>1.89702656E7</v>
      </c>
      <c r="H38" t="n" s="0">
        <v>1.89988864E7</v>
      </c>
      <c r="I38" t="n" s="0">
        <v>1.08114616E7</v>
      </c>
      <c r="J38" t="n" s="0">
        <v>1.1206656E7</v>
      </c>
      <c r="K38" t="n" s="0">
        <v>6.96254464E8</v>
      </c>
      <c r="L38" t="n" s="0">
        <v>2.2666018816E9</v>
      </c>
      <c r="M38" t="n" s="0">
        <v>9927978.4</v>
      </c>
      <c r="N38" t="n" s="0">
        <v>6.9893881856E9</v>
      </c>
      <c r="O38" t="n" s="0">
        <v>5.0754084E7</v>
      </c>
      <c r="P38" t="n" s="0">
        <v>5.53648128E7</v>
      </c>
      <c r="Q38" t="n" s="0">
        <v>8979686.4</v>
      </c>
      <c r="R38" t="n" s="0">
        <v>9004646.4</v>
      </c>
      <c r="S38" t="n" s="0">
        <v>7.569365264E8</v>
      </c>
      <c r="T38" t="n" s="0">
        <v>9.31135488E9</v>
      </c>
      <c r="U38" t="n" s="0">
        <v>2.02587890625</v>
      </c>
      <c r="V38" t="n" s="0">
        <v>2.0</v>
      </c>
      <c r="W38" t="s" s="0">
        <v>28</v>
      </c>
      <c r="X38" t="s" s="0">
        <v>29</v>
      </c>
      <c r="Y38" t="s" s="0">
        <v>30</v>
      </c>
      <c r="Z38" t="n" s="0">
        <v>111956.7</v>
      </c>
      <c r="AA38" t="n" s="0">
        <v>111962.8</v>
      </c>
    </row>
    <row r="39">
      <c r="A39" t="n" s="0">
        <v>38.0</v>
      </c>
      <c r="B39" t="s" s="0">
        <v>40</v>
      </c>
      <c r="C39" t="n" s="0">
        <v>1735987.2</v>
      </c>
      <c r="D39" t="n" s="0">
        <v>2555904.0</v>
      </c>
      <c r="E39" t="n" s="0">
        <v>8.23249392E7</v>
      </c>
      <c r="F39" t="n" s="0">
        <v>8.3197952E7</v>
      </c>
      <c r="G39" t="n" s="0">
        <v>1.89750272E7</v>
      </c>
      <c r="H39" t="n" s="0">
        <v>1.89988864E7</v>
      </c>
      <c r="I39" t="n" s="0">
        <v>1.08114616E7</v>
      </c>
      <c r="J39" t="n" s="0">
        <v>1.1206656E7</v>
      </c>
      <c r="K39" t="n" s="0">
        <v>8.925478912E8</v>
      </c>
      <c r="L39" t="n" s="0">
        <v>2.2666018816E9</v>
      </c>
      <c r="M39" t="n" s="0">
        <v>9927978.4</v>
      </c>
      <c r="N39" t="n" s="0">
        <v>6.9893881856E9</v>
      </c>
      <c r="O39" t="n" s="0">
        <v>5.0754084E7</v>
      </c>
      <c r="P39" t="n" s="0">
        <v>5.53648128E7</v>
      </c>
      <c r="Q39" t="n" s="0">
        <v>9010291.2</v>
      </c>
      <c r="R39" t="n" s="0">
        <v>9037414.4</v>
      </c>
      <c r="S39" t="n" s="0">
        <v>9.498745104E8</v>
      </c>
      <c r="T39" t="n" s="0">
        <v>9.31135488E9</v>
      </c>
      <c r="U39" t="n" s="0">
        <v>1.9896484375</v>
      </c>
      <c r="V39" t="n" s="0">
        <v>2.0</v>
      </c>
      <c r="W39" t="s" s="0">
        <v>28</v>
      </c>
      <c r="X39" t="s" s="0">
        <v>29</v>
      </c>
      <c r="Y39" t="s" s="0">
        <v>30</v>
      </c>
      <c r="Z39" t="n" s="0">
        <v>116076.8</v>
      </c>
      <c r="AA39" t="n" s="0">
        <v>116088.9</v>
      </c>
    </row>
    <row r="40">
      <c r="A40" t="n" s="0">
        <v>39.0</v>
      </c>
      <c r="B40" t="s" s="0">
        <v>40</v>
      </c>
      <c r="C40" t="n" s="0">
        <v>1735987.2</v>
      </c>
      <c r="D40" t="n" s="0">
        <v>2555904.0</v>
      </c>
      <c r="E40" t="n" s="0">
        <v>8.23270848E7</v>
      </c>
      <c r="F40" t="n" s="0">
        <v>8.3197952E7</v>
      </c>
      <c r="G40" t="n" s="0">
        <v>1.89820032E7</v>
      </c>
      <c r="H40" t="n" s="0">
        <v>1.90185472E7</v>
      </c>
      <c r="I40" t="n" s="0">
        <v>1.08114616E7</v>
      </c>
      <c r="J40" t="n" s="0">
        <v>1.1206656E7</v>
      </c>
      <c r="K40" t="n" s="0">
        <v>1.0838081536E9</v>
      </c>
      <c r="L40" t="n" s="0">
        <v>2.2666018816E9</v>
      </c>
      <c r="M40" t="n" s="0">
        <v>9927978.4</v>
      </c>
      <c r="N40" t="n" s="0">
        <v>6.9893881856E9</v>
      </c>
      <c r="O40" t="n" s="0">
        <v>5.0754084E7</v>
      </c>
      <c r="P40" t="n" s="0">
        <v>5.53648128E7</v>
      </c>
      <c r="Q40" t="n" s="0">
        <v>9030118.4</v>
      </c>
      <c r="R40" t="n" s="0">
        <v>9063628.8</v>
      </c>
      <c r="S40" t="n" s="0">
        <v>1.144490216E9</v>
      </c>
      <c r="T40" t="n" s="0">
        <v>9.31135488E9</v>
      </c>
      <c r="U40" t="n" s="0">
        <v>1.983740234375</v>
      </c>
      <c r="V40" t="n" s="0">
        <v>2.0</v>
      </c>
      <c r="W40" t="s" s="0">
        <v>28</v>
      </c>
      <c r="X40" t="s" s="0">
        <v>29</v>
      </c>
      <c r="Y40" t="s" s="0">
        <v>30</v>
      </c>
      <c r="Z40" t="n" s="0">
        <v>120190.5</v>
      </c>
      <c r="AA40" t="n" s="0">
        <v>120191.5</v>
      </c>
    </row>
    <row r="41">
      <c r="A41" t="n" s="0">
        <v>40.0</v>
      </c>
      <c r="B41" t="s" s="0">
        <v>40</v>
      </c>
      <c r="C41" t="n" s="0">
        <v>1735987.2</v>
      </c>
      <c r="D41" t="n" s="0">
        <v>2555904.0</v>
      </c>
      <c r="E41" t="n" s="0">
        <v>8.23371048E7</v>
      </c>
      <c r="F41" t="n" s="0">
        <v>8.32176128E7</v>
      </c>
      <c r="G41" t="n" s="0">
        <v>1.8998464E7</v>
      </c>
      <c r="H41" t="n" s="0">
        <v>1.90447616E7</v>
      </c>
      <c r="I41" t="n" s="0">
        <v>1.08114616E7</v>
      </c>
      <c r="J41" t="n" s="0">
        <v>1.1206656E7</v>
      </c>
      <c r="K41" t="n" s="0">
        <v>8.774483968E8</v>
      </c>
      <c r="L41" t="n" s="0">
        <v>2.3119003648E9</v>
      </c>
      <c r="M41" t="n" s="0">
        <v>9927978.4</v>
      </c>
      <c r="N41" t="n" s="0">
        <v>6.9407342592E9</v>
      </c>
      <c r="O41" t="n" s="0">
        <v>5.33605192E7</v>
      </c>
      <c r="P41" t="n" s="0">
        <v>5.8720256E7</v>
      </c>
      <c r="Q41" t="n" s="0">
        <v>9037081.6</v>
      </c>
      <c r="R41" t="n" s="0">
        <v>9070182.4</v>
      </c>
      <c r="S41" t="n" s="0">
        <v>9.390591728E8</v>
      </c>
      <c r="T41" t="n" s="0">
        <v>9.31135488E9</v>
      </c>
      <c r="U41" t="n" s="0">
        <v>1.97607421875</v>
      </c>
      <c r="V41" t="n" s="0">
        <v>2.0</v>
      </c>
      <c r="W41" t="s" s="0">
        <v>28</v>
      </c>
      <c r="X41" t="s" s="0">
        <v>29</v>
      </c>
      <c r="Y41" t="s" s="0">
        <v>30</v>
      </c>
      <c r="Z41" t="n" s="0">
        <v>124213.3</v>
      </c>
      <c r="AA41" t="n" s="0">
        <v>124218.0</v>
      </c>
    </row>
    <row r="42">
      <c r="A42" t="n" s="0">
        <v>41.0</v>
      </c>
      <c r="B42" t="s" s="0">
        <v>40</v>
      </c>
      <c r="C42" t="n" s="0">
        <v>1735987.2</v>
      </c>
      <c r="D42" t="n" s="0">
        <v>2555904.0</v>
      </c>
      <c r="E42" t="n" s="0">
        <v>8.23489296E7</v>
      </c>
      <c r="F42" t="n" s="0">
        <v>8.323072E7</v>
      </c>
      <c r="G42" t="n" s="0">
        <v>1.90190976E7</v>
      </c>
      <c r="H42" t="n" s="0">
        <v>1.90447616E7</v>
      </c>
      <c r="I42" t="n" s="0">
        <v>1.08114616E7</v>
      </c>
      <c r="J42" t="n" s="0">
        <v>1.1206656E7</v>
      </c>
      <c r="K42" t="n" s="0">
        <v>8.673820672E8</v>
      </c>
      <c r="L42" t="n" s="0">
        <v>2.3068672E9</v>
      </c>
      <c r="M42" t="n" s="0">
        <v>9927978.4</v>
      </c>
      <c r="N42" t="n" s="0">
        <v>6.9440897024E9</v>
      </c>
      <c r="O42" t="n" s="0">
        <v>5.507882E7</v>
      </c>
      <c r="P42" t="n" s="0">
        <v>6.03979776E7</v>
      </c>
      <c r="Q42" t="n" s="0">
        <v>9044211.2</v>
      </c>
      <c r="R42" t="n" s="0">
        <v>9083289.6</v>
      </c>
      <c r="S42" t="n" s="0">
        <v>9.30711144E8</v>
      </c>
      <c r="T42" t="n" s="0">
        <v>9.31135488E9</v>
      </c>
      <c r="U42" t="n" s="0">
        <v>1.96787109375</v>
      </c>
      <c r="V42" t="n" s="0">
        <v>2.0</v>
      </c>
      <c r="W42" t="s" s="0">
        <v>28</v>
      </c>
      <c r="X42" t="s" s="0">
        <v>29</v>
      </c>
      <c r="Y42" t="s" s="0">
        <v>30</v>
      </c>
      <c r="Z42" t="n" s="0">
        <v>128391.7</v>
      </c>
      <c r="AA42" t="n" s="0">
        <v>128395.2</v>
      </c>
    </row>
    <row r="43">
      <c r="A43" t="n" s="0">
        <v>42.0</v>
      </c>
      <c r="B43" t="s" s="0">
        <v>40</v>
      </c>
      <c r="C43" t="n" s="0">
        <v>1735987.2</v>
      </c>
      <c r="D43" t="n" s="0">
        <v>2555904.0</v>
      </c>
      <c r="E43" t="n" s="0">
        <v>8.2351368E7</v>
      </c>
      <c r="F43" t="n" s="0">
        <v>8.323072E7</v>
      </c>
      <c r="G43" t="n" s="0">
        <v>1.9022784E7</v>
      </c>
      <c r="H43" t="n" s="0">
        <v>1.90513152E7</v>
      </c>
      <c r="I43" t="n" s="0">
        <v>1.08114616E7</v>
      </c>
      <c r="J43" t="n" s="0">
        <v>1.1206656E7</v>
      </c>
      <c r="K43" t="n" s="0">
        <v>1.0670309376E9</v>
      </c>
      <c r="L43" t="n" s="0">
        <v>2.3068672E9</v>
      </c>
      <c r="M43" t="n" s="0">
        <v>9927978.4</v>
      </c>
      <c r="N43" t="n" s="0">
        <v>6.9440897024E9</v>
      </c>
      <c r="O43" t="n" s="0">
        <v>5.507882E7</v>
      </c>
      <c r="P43" t="n" s="0">
        <v>6.03979776E7</v>
      </c>
      <c r="Q43" t="n" s="0">
        <v>9056294.4</v>
      </c>
      <c r="R43" t="n" s="0">
        <v>9089843.2</v>
      </c>
      <c r="S43" t="n" s="0">
        <v>1.1303600144E9</v>
      </c>
      <c r="T43" t="n" s="0">
        <v>9.31135488E9</v>
      </c>
      <c r="U43" t="n" s="0">
        <v>1.94345703125</v>
      </c>
      <c r="V43" t="n" s="0">
        <v>2.0</v>
      </c>
      <c r="W43" t="s" s="0">
        <v>28</v>
      </c>
      <c r="X43" t="s" s="0">
        <v>29</v>
      </c>
      <c r="Y43" t="s" s="0">
        <v>30</v>
      </c>
      <c r="Z43" t="n" s="0">
        <v>132573.4</v>
      </c>
      <c r="AA43" t="n" s="0">
        <v>132580.3</v>
      </c>
    </row>
    <row r="44">
      <c r="A44" t="n" s="0">
        <v>43.0</v>
      </c>
      <c r="B44" t="s" s="0">
        <v>40</v>
      </c>
      <c r="C44" t="n" s="0">
        <v>1735987.2</v>
      </c>
      <c r="D44" t="n" s="0">
        <v>2555904.0</v>
      </c>
      <c r="E44" t="n" s="0">
        <v>8.23529392E7</v>
      </c>
      <c r="F44" t="n" s="0">
        <v>8.323072E7</v>
      </c>
      <c r="G44" t="n" s="0">
        <v>1.9027456E7</v>
      </c>
      <c r="H44" t="n" s="0">
        <v>1.90578688E7</v>
      </c>
      <c r="I44" t="n" s="0">
        <v>1.08114616E7</v>
      </c>
      <c r="J44" t="n" s="0">
        <v>1.1206656E7</v>
      </c>
      <c r="K44" t="n" s="0">
        <v>1.0502537216E9</v>
      </c>
      <c r="L44" t="n" s="0">
        <v>2.3857201152E9</v>
      </c>
      <c r="M44" t="n" s="0">
        <v>9927978.4</v>
      </c>
      <c r="N44" t="n" s="0">
        <v>6.8635590656E9</v>
      </c>
      <c r="O44" t="n" s="0">
        <v>5.6900604E7</v>
      </c>
      <c r="P44" t="n" s="0">
        <v>6.20756992E7</v>
      </c>
      <c r="Q44" t="n" s="0">
        <v>9067763.2</v>
      </c>
      <c r="R44" t="n" s="0">
        <v>9102950.4</v>
      </c>
      <c r="S44" t="n" s="0">
        <v>1.117082304E9</v>
      </c>
      <c r="T44" t="n" s="0">
        <v>9.31135488E9</v>
      </c>
      <c r="U44" t="n" s="0">
        <v>1.910107421875</v>
      </c>
      <c r="V44" t="n" s="0">
        <v>2.0</v>
      </c>
      <c r="W44" t="s" s="0">
        <v>28</v>
      </c>
      <c r="X44" t="s" s="0">
        <v>29</v>
      </c>
      <c r="Y44" t="s" s="0">
        <v>30</v>
      </c>
      <c r="Z44" t="n" s="0">
        <v>136581.3</v>
      </c>
      <c r="AA44" t="n" s="0">
        <v>136586.3</v>
      </c>
    </row>
    <row r="45">
      <c r="A45" t="n" s="0">
        <v>44.0</v>
      </c>
      <c r="B45" t="s" s="0">
        <v>40</v>
      </c>
      <c r="C45" t="n" s="0">
        <v>1735987.2</v>
      </c>
      <c r="D45" t="n" s="0">
        <v>2555904.0</v>
      </c>
      <c r="E45" t="n" s="0">
        <v>8.23554456E7</v>
      </c>
      <c r="F45" t="n" s="0">
        <v>8.32372736E7</v>
      </c>
      <c r="G45" t="n" s="0">
        <v>1.90335744E7</v>
      </c>
      <c r="H45" t="n" s="0">
        <v>1.90578688E7</v>
      </c>
      <c r="I45" t="n" s="0">
        <v>1.08114616E7</v>
      </c>
      <c r="J45" t="n" s="0">
        <v>1.1206656E7</v>
      </c>
      <c r="K45" t="n" s="0">
        <v>1.2532580352E9</v>
      </c>
      <c r="L45" t="n" s="0">
        <v>2.382364672E9</v>
      </c>
      <c r="M45" t="n" s="0">
        <v>9927978.4</v>
      </c>
      <c r="N45" t="n" s="0">
        <v>6.8669145088E9</v>
      </c>
      <c r="O45" t="n" s="0">
        <v>5.6900604E7</v>
      </c>
      <c r="P45" t="n" s="0">
        <v>6.20756992E7</v>
      </c>
      <c r="Q45" t="n" s="0">
        <v>9072332.8</v>
      </c>
      <c r="R45" t="n" s="0">
        <v>9102950.4</v>
      </c>
      <c r="S45" t="n" s="0">
        <v>1.3167311744E9</v>
      </c>
      <c r="T45" t="n" s="0">
        <v>9.31135488E9</v>
      </c>
      <c r="U45" t="n" s="0">
        <v>1.9046875</v>
      </c>
      <c r="V45" t="n" s="0">
        <v>2.0</v>
      </c>
      <c r="W45" t="s" s="0">
        <v>28</v>
      </c>
      <c r="X45" t="s" s="0">
        <v>29</v>
      </c>
      <c r="Y45" t="s" s="0">
        <v>30</v>
      </c>
      <c r="Z45" t="n" s="0">
        <v>140713.9</v>
      </c>
      <c r="AA45" t="n" s="0">
        <v>140725.7</v>
      </c>
    </row>
    <row r="46">
      <c r="A46" t="n" s="0">
        <v>45.0</v>
      </c>
      <c r="B46" t="s" s="0">
        <v>40</v>
      </c>
      <c r="C46" t="n" s="0">
        <v>1735987.2</v>
      </c>
      <c r="D46" t="n" s="0">
        <v>2555904.0</v>
      </c>
      <c r="E46" t="n" s="0">
        <v>8.23557392E7</v>
      </c>
      <c r="F46" t="n" s="0">
        <v>8.32372736E7</v>
      </c>
      <c r="G46" t="n" s="0">
        <v>1.90378496E7</v>
      </c>
      <c r="H46" t="n" s="0">
        <v>1.9070976E7</v>
      </c>
      <c r="I46" t="n" s="0">
        <v>1.08114616E7</v>
      </c>
      <c r="J46" t="n" s="0">
        <v>1.1206656E7</v>
      </c>
      <c r="K46" t="n" s="0">
        <v>1.249902592E9</v>
      </c>
      <c r="L46" t="n" s="0">
        <v>2.4679284736E9</v>
      </c>
      <c r="M46" t="n" s="0">
        <v>9927978.4</v>
      </c>
      <c r="N46" t="n" s="0">
        <v>6.7796729856E9</v>
      </c>
      <c r="O46" t="n" s="0">
        <v>5.82922272E7</v>
      </c>
      <c r="P46" t="n" s="0">
        <v>6.37534208E7</v>
      </c>
      <c r="Q46" t="n" s="0">
        <v>9074291.2</v>
      </c>
      <c r="R46" t="n" s="0">
        <v>9109504.0</v>
      </c>
      <c r="S46" t="n" s="0">
        <v>1.3181227976E9</v>
      </c>
      <c r="T46" t="n" s="0">
        <v>9.31135488E9</v>
      </c>
      <c r="U46" t="n" s="0">
        <v>1.897607421875</v>
      </c>
      <c r="V46" t="n" s="0">
        <v>2.0</v>
      </c>
      <c r="W46" t="s" s="0">
        <v>28</v>
      </c>
      <c r="X46" t="s" s="0">
        <v>29</v>
      </c>
      <c r="Y46" t="s" s="0">
        <v>30</v>
      </c>
      <c r="Z46" t="n" s="0">
        <v>144644.3</v>
      </c>
      <c r="AA46" t="n" s="0">
        <v>144645.1</v>
      </c>
    </row>
    <row r="47">
      <c r="A47" t="n" s="0">
        <v>46.0</v>
      </c>
      <c r="B47" t="s" s="0">
        <v>40</v>
      </c>
      <c r="C47" t="n" s="0">
        <v>1735987.2</v>
      </c>
      <c r="D47" t="n" s="0">
        <v>2555904.0</v>
      </c>
      <c r="E47" t="n" s="0">
        <v>8.23568264E7</v>
      </c>
      <c r="F47" t="n" s="0">
        <v>8.32372736E7</v>
      </c>
      <c r="G47" t="n" s="0">
        <v>1.90454272E7</v>
      </c>
      <c r="H47" t="n" s="0">
        <v>1.90775296E7</v>
      </c>
      <c r="I47" t="n" s="0">
        <v>1.08114616E7</v>
      </c>
      <c r="J47" t="n" s="0">
        <v>1.1206656E7</v>
      </c>
      <c r="K47" t="n" s="0">
        <v>1.0502537216E9</v>
      </c>
      <c r="L47" t="n" s="0">
        <v>2.6273120256E9</v>
      </c>
      <c r="M47" t="n" s="0">
        <v>9927978.4</v>
      </c>
      <c r="N47" t="n" s="0">
        <v>6.6169339904E9</v>
      </c>
      <c r="O47" t="n" s="0">
        <v>6.11063304E7</v>
      </c>
      <c r="P47" t="n" s="0">
        <v>6.7108864E7</v>
      </c>
      <c r="Q47" t="n" s="0">
        <v>9081126.4</v>
      </c>
      <c r="R47" t="n" s="0">
        <v>9122611.2</v>
      </c>
      <c r="S47" t="n" s="0">
        <v>1.1212880304E9</v>
      </c>
      <c r="T47" t="n" s="0">
        <v>9.31135488E9</v>
      </c>
      <c r="U47" t="n" s="0">
        <v>1.882861328125</v>
      </c>
      <c r="V47" t="n" s="0">
        <v>2.0</v>
      </c>
      <c r="W47" t="s" s="0">
        <v>28</v>
      </c>
      <c r="X47" t="s" s="0">
        <v>29</v>
      </c>
      <c r="Y47" t="s" s="0">
        <v>30</v>
      </c>
      <c r="Z47" t="n" s="0">
        <v>148659.1</v>
      </c>
      <c r="AA47" t="n" s="0">
        <v>148682.7</v>
      </c>
    </row>
    <row r="48">
      <c r="A48" t="n" s="0">
        <v>47.0</v>
      </c>
      <c r="B48" t="s" s="0">
        <v>40</v>
      </c>
      <c r="C48" t="n" s="0">
        <v>1735987.2</v>
      </c>
      <c r="D48" t="n" s="0">
        <v>2555904.0</v>
      </c>
      <c r="E48" t="n" s="0">
        <v>8.23571328E7</v>
      </c>
      <c r="F48" t="n" s="0">
        <v>8.32372736E7</v>
      </c>
      <c r="G48" t="n" s="0">
        <v>1.90482304E7</v>
      </c>
      <c r="H48" t="n" s="0">
        <v>1.90775296E7</v>
      </c>
      <c r="I48" t="n" s="0">
        <v>1.08114616E7</v>
      </c>
      <c r="J48" t="n" s="0">
        <v>1.1206656E7</v>
      </c>
      <c r="K48" t="n" s="0">
        <v>1.2482248704E9</v>
      </c>
      <c r="L48" t="n" s="0">
        <v>2.6273120256E9</v>
      </c>
      <c r="M48" t="n" s="0">
        <v>9927978.4</v>
      </c>
      <c r="N48" t="n" s="0">
        <v>6.6169339904E9</v>
      </c>
      <c r="O48" t="n" s="0">
        <v>6.11063304E7</v>
      </c>
      <c r="P48" t="n" s="0">
        <v>6.7108864E7</v>
      </c>
      <c r="Q48" t="n" s="0">
        <v>9085120.0</v>
      </c>
      <c r="R48" t="n" s="0">
        <v>9122611.2</v>
      </c>
      <c r="S48" t="n" s="0">
        <v>1.3192591792E9</v>
      </c>
      <c r="T48" t="n" s="0">
        <v>9.31135488E9</v>
      </c>
      <c r="U48" t="n" s="0">
        <v>1.867578125</v>
      </c>
      <c r="V48" t="n" s="0">
        <v>2.0</v>
      </c>
      <c r="W48" t="s" s="0">
        <v>28</v>
      </c>
      <c r="X48" t="s" s="0">
        <v>29</v>
      </c>
      <c r="Y48" t="s" s="0">
        <v>30</v>
      </c>
      <c r="Z48" t="n" s="0">
        <v>152817.7</v>
      </c>
      <c r="AA48" t="n" s="0">
        <v>152829.7</v>
      </c>
    </row>
    <row r="49">
      <c r="A49" t="n" s="0">
        <v>48.0</v>
      </c>
      <c r="B49" t="s" s="0">
        <v>40</v>
      </c>
      <c r="C49" t="n" s="0">
        <v>1735987.2</v>
      </c>
      <c r="D49" t="n" s="0">
        <v>2555904.0</v>
      </c>
      <c r="E49" t="n" s="0">
        <v>8.23589432E7</v>
      </c>
      <c r="F49" t="n" s="0">
        <v>8.32438272E7</v>
      </c>
      <c r="G49" t="n" s="0">
        <v>1.90539776E7</v>
      </c>
      <c r="H49" t="n" s="0">
        <v>1.90840832E7</v>
      </c>
      <c r="I49" t="n" s="0">
        <v>1.08114616E7</v>
      </c>
      <c r="J49" t="n" s="0">
        <v>1.1206656E7</v>
      </c>
      <c r="K49" t="n" s="0">
        <v>1.4478737408E9</v>
      </c>
      <c r="L49" t="n" s="0">
        <v>2.6273120256E9</v>
      </c>
      <c r="M49" t="n" s="0">
        <v>9927978.4</v>
      </c>
      <c r="N49" t="n" s="0">
        <v>6.6169339904E9</v>
      </c>
      <c r="O49" t="n" s="0">
        <v>6.11063304E7</v>
      </c>
      <c r="P49" t="n" s="0">
        <v>6.7108864E7</v>
      </c>
      <c r="Q49" t="n" s="0">
        <v>9085260.8</v>
      </c>
      <c r="R49" t="n" s="0">
        <v>9129164.8</v>
      </c>
      <c r="S49" t="n" s="0">
        <v>1.5189080496E9</v>
      </c>
      <c r="T49" t="n" s="0">
        <v>9.31135488E9</v>
      </c>
      <c r="U49" t="n" s="0">
        <v>1.8369140625</v>
      </c>
      <c r="V49" t="n" s="0">
        <v>2.0</v>
      </c>
      <c r="W49" t="s" s="0">
        <v>28</v>
      </c>
      <c r="X49" t="s" s="0">
        <v>29</v>
      </c>
      <c r="Y49" t="s" s="0">
        <v>30</v>
      </c>
      <c r="Z49" t="n" s="0">
        <v>157034.5</v>
      </c>
      <c r="AA49" t="n" s="0">
        <v>157042.8</v>
      </c>
    </row>
    <row r="50">
      <c r="A50" t="n" s="0">
        <v>49.0</v>
      </c>
      <c r="B50" t="s" s="0">
        <v>40</v>
      </c>
      <c r="C50" t="n" s="0">
        <v>1735987.2</v>
      </c>
      <c r="D50" t="n" s="0">
        <v>2555904.0</v>
      </c>
      <c r="E50" t="n" s="0">
        <v>8.23607768E7</v>
      </c>
      <c r="F50" t="n" s="0">
        <v>8.32438272E7</v>
      </c>
      <c r="G50" t="n" s="0">
        <v>1.90606848E7</v>
      </c>
      <c r="H50" t="n" s="0">
        <v>1.9103744E7</v>
      </c>
      <c r="I50" t="n" s="0">
        <v>1.08114616E7</v>
      </c>
      <c r="J50" t="n" s="0">
        <v>1.1206656E7</v>
      </c>
      <c r="K50" t="n" s="0">
        <v>1.4243856384E9</v>
      </c>
      <c r="L50" t="n" s="0">
        <v>2.550136832E9</v>
      </c>
      <c r="M50" t="n" s="0">
        <v>9927978.4</v>
      </c>
      <c r="N50" t="n" s="0">
        <v>6.694109184E9</v>
      </c>
      <c r="O50" t="n" s="0">
        <v>6.13134888E7</v>
      </c>
      <c r="P50" t="n" s="0">
        <v>6.7108864E7</v>
      </c>
      <c r="Q50" t="n" s="0">
        <v>9088678.4</v>
      </c>
      <c r="R50" t="n" s="0">
        <v>9129164.8</v>
      </c>
      <c r="S50" t="n" s="0">
        <v>1.4956271056E9</v>
      </c>
      <c r="T50" t="n" s="0">
        <v>9.31135488E9</v>
      </c>
      <c r="U50" t="n" s="0">
        <v>1.83193359375</v>
      </c>
      <c r="V50" t="n" s="0">
        <v>2.0</v>
      </c>
      <c r="W50" t="s" s="0">
        <v>28</v>
      </c>
      <c r="X50" t="s" s="0">
        <v>29</v>
      </c>
      <c r="Y50" t="s" s="0">
        <v>30</v>
      </c>
      <c r="Z50" t="n" s="0">
        <v>161196.7</v>
      </c>
      <c r="AA50" t="n" s="0">
        <v>161202.6</v>
      </c>
    </row>
    <row r="51">
      <c r="A51" t="n" s="0">
        <v>50.0</v>
      </c>
      <c r="B51" t="s" s="0">
        <v>40</v>
      </c>
      <c r="C51" t="n" s="0">
        <v>1735987.2</v>
      </c>
      <c r="D51" t="n" s="0">
        <v>2555904.0</v>
      </c>
      <c r="E51" t="n" s="0">
        <v>8.23623816E7</v>
      </c>
      <c r="F51" t="n" s="0">
        <v>8.32438272E7</v>
      </c>
      <c r="G51" t="n" s="0">
        <v>1.90683904E7</v>
      </c>
      <c r="H51" t="n" s="0">
        <v>1.91102976E7</v>
      </c>
      <c r="I51" t="n" s="0">
        <v>1.08114616E7</v>
      </c>
      <c r="J51" t="n" s="0">
        <v>1.1206656E7</v>
      </c>
      <c r="K51" t="n" s="0">
        <v>1.3555990528E9</v>
      </c>
      <c r="L51" t="n" s="0">
        <v>2.4108859392E9</v>
      </c>
      <c r="M51" t="n" s="0">
        <v>9927978.4</v>
      </c>
      <c r="N51" t="n" s="0">
        <v>6.8333600768E9</v>
      </c>
      <c r="O51" t="n" s="0">
        <v>6.2591204E7</v>
      </c>
      <c r="P51" t="n" s="0">
        <v>6.7108864E7</v>
      </c>
      <c r="Q51" t="n" s="0">
        <v>9094361.6</v>
      </c>
      <c r="R51" t="n" s="0">
        <v>9135718.4</v>
      </c>
      <c r="S51" t="n" s="0">
        <v>1.4281182352E9</v>
      </c>
      <c r="T51" t="n" s="0">
        <v>9.31135488E9</v>
      </c>
      <c r="U51" t="n" s="0">
        <v>1.825439453125</v>
      </c>
      <c r="V51" t="n" s="0">
        <v>2.0</v>
      </c>
      <c r="W51" t="s" s="0">
        <v>28</v>
      </c>
      <c r="X51" t="s" s="0">
        <v>29</v>
      </c>
      <c r="Y51" t="s" s="0">
        <v>30</v>
      </c>
      <c r="Z51" t="n" s="0">
        <v>165346.3</v>
      </c>
      <c r="AA51" t="n" s="0">
        <v>165360.6</v>
      </c>
    </row>
    <row r="52">
      <c r="A52" t="n" s="0">
        <v>51.0</v>
      </c>
      <c r="B52" t="s" s="0">
        <v>40</v>
      </c>
      <c r="C52" t="n" s="0">
        <v>1735987.2</v>
      </c>
      <c r="D52" t="n" s="0">
        <v>2555904.0</v>
      </c>
      <c r="E52" t="n" s="0">
        <v>8.23651936E7</v>
      </c>
      <c r="F52" t="n" s="0">
        <v>8.32503808E7</v>
      </c>
      <c r="G52" t="n" s="0">
        <v>1.90839424E7</v>
      </c>
      <c r="H52" t="n" s="0">
        <v>1.91102976E7</v>
      </c>
      <c r="I52" t="n" s="0">
        <v>1.08115856E7</v>
      </c>
      <c r="J52" t="n" s="0">
        <v>1.1206656E7</v>
      </c>
      <c r="K52" t="n" s="0">
        <v>8.740929536E8</v>
      </c>
      <c r="L52" t="n" s="0">
        <v>2.206203904E9</v>
      </c>
      <c r="M52" t="n" s="0">
        <v>9927978.4</v>
      </c>
      <c r="N52" t="n" s="0">
        <v>7.0363643904E9</v>
      </c>
      <c r="O52" t="n" s="0">
        <v>6.53252928E7</v>
      </c>
      <c r="P52" t="n" s="0">
        <v>6.87865856E7</v>
      </c>
      <c r="Q52" t="n" s="0">
        <v>9097689.6</v>
      </c>
      <c r="R52" t="n" s="0">
        <v>9142272.0</v>
      </c>
      <c r="S52" t="n" s="0">
        <v>9.493462248E8</v>
      </c>
      <c r="T52" t="n" s="0">
        <v>9.31135488E9</v>
      </c>
      <c r="U52" t="n" s="0">
        <v>1.8119140625</v>
      </c>
      <c r="V52" t="n" s="0">
        <v>2.0</v>
      </c>
      <c r="W52" t="s" s="0">
        <v>28</v>
      </c>
      <c r="X52" t="s" s="0">
        <v>29</v>
      </c>
      <c r="Y52" t="s" s="0">
        <v>30</v>
      </c>
      <c r="Z52" t="n" s="0">
        <v>169515.6</v>
      </c>
      <c r="AA52" t="n" s="0">
        <v>169525.4</v>
      </c>
    </row>
    <row r="53">
      <c r="A53" t="n" s="0">
        <v>52.0</v>
      </c>
      <c r="B53" t="s" s="0">
        <v>40</v>
      </c>
      <c r="C53" t="n" s="0">
        <v>1735987.2</v>
      </c>
      <c r="D53" t="n" s="0">
        <v>2555904.0</v>
      </c>
      <c r="E53" t="n" s="0">
        <v>8.2367636E7</v>
      </c>
      <c r="F53" t="n" s="0">
        <v>8.32569344E7</v>
      </c>
      <c r="G53" t="n" s="0">
        <v>1.90969344E7</v>
      </c>
      <c r="H53" t="n" s="0">
        <v>1.91168512E7</v>
      </c>
      <c r="I53" t="n" s="0">
        <v>1.08116352E7</v>
      </c>
      <c r="J53" t="n" s="0">
        <v>1.1206656E7</v>
      </c>
      <c r="K53" t="n" s="0">
        <v>8.539602944E8</v>
      </c>
      <c r="L53" t="n" s="0">
        <v>2.0937965568E9</v>
      </c>
      <c r="M53" t="n" s="0">
        <v>9927978.4</v>
      </c>
      <c r="N53" t="n" s="0">
        <v>7.1487717376E9</v>
      </c>
      <c r="O53" t="n" s="0">
        <v>6.6159288E7</v>
      </c>
      <c r="P53" t="n" s="0">
        <v>6.87865856E7</v>
      </c>
      <c r="Q53" t="n" s="0">
        <v>9097932.8</v>
      </c>
      <c r="R53" t="n" s="0">
        <v>9142272.0</v>
      </c>
      <c r="S53" t="n" s="0">
        <v>9.300475608E8</v>
      </c>
      <c r="T53" t="n" s="0">
        <v>9.31135488E9</v>
      </c>
      <c r="U53" t="n" s="0">
        <v>1.797900390625</v>
      </c>
      <c r="V53" t="n" s="0">
        <v>2.0</v>
      </c>
      <c r="W53" t="s" s="0">
        <v>28</v>
      </c>
      <c r="X53" t="s" s="0">
        <v>29</v>
      </c>
      <c r="Y53" t="s" s="0">
        <v>30</v>
      </c>
      <c r="Z53" t="n" s="0">
        <v>173867.3</v>
      </c>
      <c r="AA53" t="n" s="0">
        <v>173872.2</v>
      </c>
    </row>
    <row r="54">
      <c r="A54" t="n" s="0">
        <v>53.0</v>
      </c>
      <c r="B54" t="s" s="0">
        <v>40</v>
      </c>
      <c r="C54" t="n" s="0">
        <v>1735987.2</v>
      </c>
      <c r="D54" t="n" s="0">
        <v>2555904.0</v>
      </c>
      <c r="E54" t="n" s="0">
        <v>8.23688072E7</v>
      </c>
      <c r="F54" t="n" s="0">
        <v>8.32569344E7</v>
      </c>
      <c r="G54" t="n" s="0">
        <v>1.91020928E7</v>
      </c>
      <c r="H54" t="n" s="0">
        <v>1.91234048E7</v>
      </c>
      <c r="I54" t="n" s="0">
        <v>1.08116352E7</v>
      </c>
      <c r="J54" t="n" s="0">
        <v>1.1206656E7</v>
      </c>
      <c r="K54" t="n" s="0">
        <v>1.0636754944E9</v>
      </c>
      <c r="L54" t="n" s="0">
        <v>2.0937965568E9</v>
      </c>
      <c r="M54" t="n" s="0">
        <v>9927978.4</v>
      </c>
      <c r="N54" t="n" s="0">
        <v>7.1487717376E9</v>
      </c>
      <c r="O54" t="n" s="0">
        <v>6.6159288E7</v>
      </c>
      <c r="P54" t="n" s="0">
        <v>6.87865856E7</v>
      </c>
      <c r="Q54" t="n" s="0">
        <v>9098124.8</v>
      </c>
      <c r="R54" t="n" s="0">
        <v>9142272.0</v>
      </c>
      <c r="S54" t="n" s="0">
        <v>1.1380850392E9</v>
      </c>
      <c r="T54" t="n" s="0">
        <v>9.31135488E9</v>
      </c>
      <c r="U54" t="n" s="0">
        <v>1.769677734375</v>
      </c>
      <c r="V54" t="n" s="0">
        <v>2.0</v>
      </c>
      <c r="W54" t="s" s="0">
        <v>28</v>
      </c>
      <c r="X54" t="s" s="0">
        <v>29</v>
      </c>
      <c r="Y54" t="s" s="0">
        <v>30</v>
      </c>
      <c r="Z54" t="n" s="0">
        <v>178264.8</v>
      </c>
      <c r="AA54" t="n" s="0">
        <v>178282.0</v>
      </c>
    </row>
    <row r="55">
      <c r="A55" t="n" s="0">
        <v>54.0</v>
      </c>
      <c r="B55" t="s" s="0">
        <v>40</v>
      </c>
      <c r="C55" t="n" s="0">
        <v>1735987.2</v>
      </c>
      <c r="D55" t="n" s="0">
        <v>2555904.0</v>
      </c>
      <c r="E55" t="n" s="0">
        <v>8.23754592E7</v>
      </c>
      <c r="F55" t="n" s="0">
        <v>8.32569344E7</v>
      </c>
      <c r="G55" t="n" s="0">
        <v>1.91263872E7</v>
      </c>
      <c r="H55" t="n" s="0">
        <v>1.916928E7</v>
      </c>
      <c r="I55" t="n" s="0">
        <v>1.08116352E7</v>
      </c>
      <c r="J55" t="n" s="0">
        <v>1.1206656E7</v>
      </c>
      <c r="K55" t="n" s="0">
        <v>1.2683575296E9</v>
      </c>
      <c r="L55" t="n" s="0">
        <v>2.0937965568E9</v>
      </c>
      <c r="M55" t="n" s="0">
        <v>9927978.4</v>
      </c>
      <c r="N55" t="n" s="0">
        <v>7.1487717376E9</v>
      </c>
      <c r="O55" t="n" s="0">
        <v>6.6159288E7</v>
      </c>
      <c r="P55" t="n" s="0">
        <v>6.87865856E7</v>
      </c>
      <c r="Q55" t="n" s="0">
        <v>9104115.2</v>
      </c>
      <c r="R55" t="n" s="0">
        <v>9148825.6</v>
      </c>
      <c r="S55" t="n" s="0">
        <v>1.344444796E9</v>
      </c>
      <c r="T55" t="n" s="0">
        <v>9.31135488E9</v>
      </c>
      <c r="U55" t="n" s="0">
        <v>1.765087890625</v>
      </c>
      <c r="V55" t="n" s="0">
        <v>2.0</v>
      </c>
      <c r="W55" t="s" s="0">
        <v>28</v>
      </c>
      <c r="X55" t="s" s="0">
        <v>29</v>
      </c>
      <c r="Y55" t="s" s="0">
        <v>30</v>
      </c>
      <c r="Z55" t="n" s="0">
        <v>182636.6</v>
      </c>
      <c r="AA55" t="n" s="0">
        <v>182640.9</v>
      </c>
    </row>
    <row r="56">
      <c r="A56" t="n" s="0">
        <v>55.0</v>
      </c>
      <c r="B56" t="s" s="0">
        <v>40</v>
      </c>
      <c r="C56" t="n" s="0">
        <v>1735987.2</v>
      </c>
      <c r="D56" t="n" s="0">
        <v>2555904.0</v>
      </c>
      <c r="E56" t="n" s="0">
        <v>8.23764408E7</v>
      </c>
      <c r="F56" t="n" s="0">
        <v>8.32569344E7</v>
      </c>
      <c r="G56" t="n" s="0">
        <v>1.91315968E7</v>
      </c>
      <c r="H56" t="n" s="0">
        <v>1.91758336E7</v>
      </c>
      <c r="I56" t="n" s="0">
        <v>1.08116352E7</v>
      </c>
      <c r="J56" t="n" s="0">
        <v>1.1206656E7</v>
      </c>
      <c r="K56" t="n" s="0">
        <v>1.476395008E9</v>
      </c>
      <c r="L56" t="n" s="0">
        <v>2.0937965568E9</v>
      </c>
      <c r="M56" t="n" s="0">
        <v>9927978.4</v>
      </c>
      <c r="N56" t="n" s="0">
        <v>7.1487717376E9</v>
      </c>
      <c r="O56" t="n" s="0">
        <v>6.6159288E7</v>
      </c>
      <c r="P56" t="n" s="0">
        <v>6.87865856E7</v>
      </c>
      <c r="Q56" t="n" s="0">
        <v>9106982.4</v>
      </c>
      <c r="R56" t="n" s="0">
        <v>9148825.6</v>
      </c>
      <c r="S56" t="n" s="0">
        <v>1.5524822744E9</v>
      </c>
      <c r="T56" t="n" s="0">
        <v>9.31135488E9</v>
      </c>
      <c r="U56" t="n" s="0">
        <v>1.759130859375</v>
      </c>
      <c r="V56" t="n" s="0">
        <v>2.0</v>
      </c>
      <c r="W56" t="s" s="0">
        <v>28</v>
      </c>
      <c r="X56" t="s" s="0">
        <v>29</v>
      </c>
      <c r="Y56" t="s" s="0">
        <v>30</v>
      </c>
      <c r="Z56" t="n" s="0">
        <v>186920.8</v>
      </c>
      <c r="AA56" t="n" s="0">
        <v>186938.9</v>
      </c>
    </row>
    <row r="57">
      <c r="A57" t="n" s="0">
        <v>56.0</v>
      </c>
      <c r="B57" t="s" s="0">
        <v>40</v>
      </c>
      <c r="C57" t="n" s="0">
        <v>1735987.2</v>
      </c>
      <c r="D57" t="n" s="0">
        <v>2555904.0</v>
      </c>
      <c r="E57" t="n" s="0">
        <v>8.2379144E7</v>
      </c>
      <c r="F57" t="n" s="0">
        <v>8.32569344E7</v>
      </c>
      <c r="G57" t="n" s="0">
        <v>1.9140928E7</v>
      </c>
      <c r="H57" t="n" s="0">
        <v>1.91758336E7</v>
      </c>
      <c r="I57" t="n" s="0">
        <v>1.08119824E7</v>
      </c>
      <c r="J57" t="n" s="0">
        <v>1.1206656E7</v>
      </c>
      <c r="K57" t="n" s="0">
        <v>1.1123294208E9</v>
      </c>
      <c r="L57" t="n" s="0">
        <v>2.3286775808E9</v>
      </c>
      <c r="M57" t="n" s="0">
        <v>9927978.4</v>
      </c>
      <c r="N57" t="n" s="0">
        <v>6.9088575488E9</v>
      </c>
      <c r="O57" t="n" s="0">
        <v>7.00874144E7</v>
      </c>
      <c r="P57" t="n" s="0">
        <v>7.38197504E7</v>
      </c>
      <c r="Q57" t="n" s="0">
        <v>9132108.8</v>
      </c>
      <c r="R57" t="n" s="0">
        <v>9168486.4</v>
      </c>
      <c r="S57" t="n" s="0">
        <v>1.190667092E9</v>
      </c>
      <c r="T57" t="n" s="0">
        <v>9.31135488E9</v>
      </c>
      <c r="U57" t="n" s="0">
        <v>1.748291015625</v>
      </c>
      <c r="V57" t="n" s="0">
        <v>2.0</v>
      </c>
      <c r="W57" t="s" s="0">
        <v>28</v>
      </c>
      <c r="X57" t="s" s="0">
        <v>29</v>
      </c>
      <c r="Y57" t="s" s="0">
        <v>30</v>
      </c>
      <c r="Z57" t="n" s="0">
        <v>190958.2</v>
      </c>
      <c r="AA57" t="n" s="0">
        <v>190963.2</v>
      </c>
    </row>
    <row r="58">
      <c r="A58" t="n" s="0">
        <v>57.0</v>
      </c>
      <c r="B58" t="s" s="0">
        <v>40</v>
      </c>
      <c r="C58" t="n" s="0">
        <v>1735987.2</v>
      </c>
      <c r="D58" t="n" s="0">
        <v>2555904.0</v>
      </c>
      <c r="E58" t="n" s="0">
        <v>8.23799416E7</v>
      </c>
      <c r="F58" t="n" s="0">
        <v>8.32569344E7</v>
      </c>
      <c r="G58" t="n" s="0">
        <v>1.91498112E7</v>
      </c>
      <c r="H58" t="n" s="0">
        <v>1.91758336E7</v>
      </c>
      <c r="I58" t="n" s="0">
        <v>1.08119824E7</v>
      </c>
      <c r="J58" t="n" s="0">
        <v>1.1206656E7</v>
      </c>
      <c r="K58" t="n" s="0">
        <v>1.3119782912E9</v>
      </c>
      <c r="L58" t="n" s="0">
        <v>2.3253221376E9</v>
      </c>
      <c r="M58" t="n" s="0">
        <v>9927978.4</v>
      </c>
      <c r="N58" t="n" s="0">
        <v>6.912212992E9</v>
      </c>
      <c r="O58" t="n" s="0">
        <v>7.00874144E7</v>
      </c>
      <c r="P58" t="n" s="0">
        <v>7.38197504E7</v>
      </c>
      <c r="Q58" t="n" s="0">
        <v>9133004.8</v>
      </c>
      <c r="R58" t="n" s="0">
        <v>9168486.4</v>
      </c>
      <c r="S58" t="n" s="0">
        <v>1.391993684E9</v>
      </c>
      <c r="T58" t="n" s="0">
        <v>9.31135488E9</v>
      </c>
      <c r="U58" t="n" s="0">
        <v>1.741796875</v>
      </c>
      <c r="V58" t="n" s="0">
        <v>2.0</v>
      </c>
      <c r="W58" t="s" s="0">
        <v>28</v>
      </c>
      <c r="X58" t="s" s="0">
        <v>29</v>
      </c>
      <c r="Y58" t="s" s="0">
        <v>30</v>
      </c>
      <c r="Z58" t="n" s="0">
        <v>195181.9</v>
      </c>
      <c r="AA58" t="n" s="0">
        <v>195193.2</v>
      </c>
    </row>
    <row r="59">
      <c r="A59" t="n" s="0">
        <v>58.0</v>
      </c>
      <c r="B59" t="s" s="0">
        <v>40</v>
      </c>
      <c r="C59" t="n" s="0">
        <v>1735987.2</v>
      </c>
      <c r="D59" t="n" s="0">
        <v>2555904.0</v>
      </c>
      <c r="E59" t="n" s="0">
        <v>8.23803936E7</v>
      </c>
      <c r="F59" t="n" s="0">
        <v>8.32569344E7</v>
      </c>
      <c r="G59" t="n" s="0">
        <v>1.9152192E7</v>
      </c>
      <c r="H59" t="n" s="0">
        <v>1.91758336E7</v>
      </c>
      <c r="I59" t="n" s="0">
        <v>1.08119824E7</v>
      </c>
      <c r="J59" t="n" s="0">
        <v>1.1206656E7</v>
      </c>
      <c r="K59" t="n" s="0">
        <v>1.2398362624E9</v>
      </c>
      <c r="L59" t="n" s="0">
        <v>2.5853689856E9</v>
      </c>
      <c r="M59" t="n" s="0">
        <v>9927978.4</v>
      </c>
      <c r="N59" t="n" s="0">
        <v>6.6488107008E9</v>
      </c>
      <c r="O59" t="n" s="0">
        <v>7.27705168E7</v>
      </c>
      <c r="P59" t="n" s="0">
        <v>7.71751936E7</v>
      </c>
      <c r="Q59" t="n" s="0">
        <v>9135833.6</v>
      </c>
      <c r="R59" t="n" s="0">
        <v>9168486.4</v>
      </c>
      <c r="S59" t="n" s="0">
        <v>1.3225347576E9</v>
      </c>
      <c r="T59" t="n" s="0">
        <v>9.31135488E9</v>
      </c>
      <c r="U59" t="n" s="0">
        <v>1.72392578125</v>
      </c>
      <c r="V59" t="n" s="0">
        <v>2.0</v>
      </c>
      <c r="W59" t="s" s="0">
        <v>28</v>
      </c>
      <c r="X59" t="s" s="0">
        <v>29</v>
      </c>
      <c r="Y59" t="s" s="0">
        <v>30</v>
      </c>
      <c r="Z59" t="n" s="0">
        <v>199300.3</v>
      </c>
      <c r="AA59" t="n" s="0">
        <v>199304.7</v>
      </c>
    </row>
    <row r="60">
      <c r="A60" t="n" s="0">
        <v>59.0</v>
      </c>
      <c r="B60" t="s" s="0">
        <v>40</v>
      </c>
      <c r="C60" t="n" s="0">
        <v>1735987.2</v>
      </c>
      <c r="D60" t="n" s="0">
        <v>2555904.0</v>
      </c>
      <c r="E60" t="n" s="0">
        <v>8.23826192E7</v>
      </c>
      <c r="F60" t="n" s="0">
        <v>8.32569344E7</v>
      </c>
      <c r="G60" t="n" s="0">
        <v>1.9159936E7</v>
      </c>
      <c r="H60" t="n" s="0">
        <v>1.91889408E7</v>
      </c>
      <c r="I60" t="n" s="0">
        <v>1.08119824E7</v>
      </c>
      <c r="J60" t="n" s="0">
        <v>1.1206656E7</v>
      </c>
      <c r="K60" t="n" s="0">
        <v>4.764729344E8</v>
      </c>
      <c r="L60" t="n" s="0">
        <v>2.4628953088E9</v>
      </c>
      <c r="M60" t="n" s="0">
        <v>9927978.4</v>
      </c>
      <c r="N60" t="n" s="0">
        <v>6.7645734912E9</v>
      </c>
      <c r="O60" t="n" s="0">
        <v>7.9851984E7</v>
      </c>
      <c r="P60" t="n" s="0">
        <v>8.388608E7</v>
      </c>
      <c r="Q60" t="n" s="0">
        <v>9136652.8</v>
      </c>
      <c r="R60" t="n" s="0">
        <v>9168486.4</v>
      </c>
      <c r="S60" t="n" s="0">
        <v>5.662528968E8</v>
      </c>
      <c r="T60" t="n" s="0">
        <v>9.31135488E9</v>
      </c>
      <c r="U60" t="n" s="0">
        <v>1.719677734375</v>
      </c>
      <c r="V60" t="n" s="0">
        <v>2.0</v>
      </c>
      <c r="W60" t="s" s="0">
        <v>28</v>
      </c>
      <c r="X60" t="s" s="0">
        <v>29</v>
      </c>
      <c r="Y60" t="s" s="0">
        <v>30</v>
      </c>
      <c r="Z60" t="n" s="0">
        <v>203409.2</v>
      </c>
      <c r="AA60" t="n" s="0">
        <v>203415.0</v>
      </c>
    </row>
    <row r="61">
      <c r="A61" t="n" s="0">
        <v>60.0</v>
      </c>
      <c r="B61" t="s" s="0">
        <v>40</v>
      </c>
      <c r="C61" t="n" s="0">
        <v>1736832.0</v>
      </c>
      <c r="D61" t="n" s="0">
        <v>2555904.0</v>
      </c>
      <c r="E61" t="n" s="0">
        <v>8.2385016E7</v>
      </c>
      <c r="F61" t="n" s="0">
        <v>8.32700416E7</v>
      </c>
      <c r="G61" t="n" s="0">
        <v>1.91525632E7</v>
      </c>
      <c r="H61" t="n" s="0">
        <v>1.91889408E7</v>
      </c>
      <c r="I61" t="n" s="0">
        <v>1.0811952E7</v>
      </c>
      <c r="J61" t="n" s="0">
        <v>1.1206656E7</v>
      </c>
      <c r="K61" t="n" s="0">
        <v>5.268045824E8</v>
      </c>
      <c r="L61" t="n" s="0">
        <v>2.6742882304E9</v>
      </c>
      <c r="M61" t="n" s="0">
        <v>9142243.2</v>
      </c>
      <c r="N61" t="n" s="0">
        <v>6.9055021056E9</v>
      </c>
      <c r="O61" t="n" s="0">
        <v>8.00999712E7</v>
      </c>
      <c r="P61" t="n" s="0">
        <v>8.388608E7</v>
      </c>
      <c r="Q61" t="n" s="0">
        <v>9289497.6</v>
      </c>
      <c r="R61" t="n" s="0">
        <v>9319219.2</v>
      </c>
      <c r="S61" t="n" s="0">
        <v>6.160467968E8</v>
      </c>
      <c r="T61" t="n" s="0">
        <v>9.663676416E9</v>
      </c>
      <c r="U61" t="n" s="0">
        <v>1.70439453125</v>
      </c>
      <c r="V61" t="n" s="0">
        <v>2.0</v>
      </c>
      <c r="W61" t="s" s="0">
        <v>28</v>
      </c>
      <c r="X61" t="s" s="0">
        <v>29</v>
      </c>
      <c r="Y61" t="s" s="0">
        <v>30</v>
      </c>
      <c r="Z61" t="n" s="0">
        <v>203571.0</v>
      </c>
      <c r="AA61" t="n" s="0">
        <v>203581.0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1736255.0</v>
      </c>
      <c r="D2" t="n" s="0">
        <v>2555904.0</v>
      </c>
      <c r="E2" t="n" s="0">
        <v>8.2137569E7</v>
      </c>
      <c r="F2" t="n" s="0">
        <v>8.3020784E7</v>
      </c>
      <c r="G2" t="n" s="0">
        <v>1.8605316E7</v>
      </c>
      <c r="H2" t="n" s="0">
        <v>1.8637777E7</v>
      </c>
      <c r="I2" t="n" s="0">
        <v>1.0793471E7</v>
      </c>
      <c r="J2" t="n" s="0">
        <v>1.1191235E7</v>
      </c>
      <c r="K2" t="n" s="0">
        <v>6.49799903E8</v>
      </c>
      <c r="L2" t="n" s="0">
        <v>1.448057021E9</v>
      </c>
      <c r="M2" t="n" s="0">
        <v>7126174.0</v>
      </c>
      <c r="N2" t="n" s="0">
        <v>7.751609535E9</v>
      </c>
      <c r="O2" t="n" s="0">
        <v>4.7213797E7</v>
      </c>
      <c r="P2" t="n" s="0">
        <v>5.2615605E7</v>
      </c>
      <c r="Q2" t="n" s="0">
        <v>8248855.0</v>
      </c>
      <c r="R2" t="n" s="0">
        <v>8283089.0</v>
      </c>
      <c r="S2" t="n" s="0">
        <v>7.03773314E8</v>
      </c>
      <c r="T2" t="n" s="0">
        <v>9.252282161E9</v>
      </c>
      <c r="U2" t="n" s="0">
        <v>2.1401908810399157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88371.0</v>
      </c>
      <c r="AA2" t="n" s="0">
        <v>88376.0</v>
      </c>
    </row>
    <row r="3">
      <c r="A3" t="s" s="0">
        <v>33</v>
      </c>
      <c r="B3" t="s" s="0">
        <v>40</v>
      </c>
      <c r="C3" t="n" s="0">
        <v>1714048.0</v>
      </c>
      <c r="D3" t="n" s="0">
        <v>2555904.0</v>
      </c>
      <c r="E3" t="n" s="0">
        <v>7.3984672E7</v>
      </c>
      <c r="F3" t="n" s="0">
        <v>7.4907648E7</v>
      </c>
      <c r="G3" t="n" s="0">
        <v>1.0758272E7</v>
      </c>
      <c r="H3" t="n" s="0">
        <v>1.081344E7</v>
      </c>
      <c r="I3" t="n" s="0">
        <v>9850648.0</v>
      </c>
      <c r="J3" t="n" s="0">
        <v>1.0289152E7</v>
      </c>
      <c r="K3" t="n" s="0">
        <v>0.0</v>
      </c>
      <c r="L3" t="n" s="0">
        <v>4.02653184E8</v>
      </c>
      <c r="M3" t="n" s="0">
        <v>966768.0</v>
      </c>
      <c r="N3" t="n" s="0">
        <v>5.351931904E9</v>
      </c>
      <c r="O3" t="n" s="0">
        <v>2.1696232E7</v>
      </c>
      <c r="P3" t="n" s="0">
        <v>3.3554432E7</v>
      </c>
      <c r="Q3" t="n" s="0">
        <v>3183616.0</v>
      </c>
      <c r="R3" t="n" s="0">
        <v>3276800.0</v>
      </c>
      <c r="S3" t="n" s="0">
        <v>3.3775832E7</v>
      </c>
      <c r="T3" t="n" s="0">
        <v>8.388608E9</v>
      </c>
      <c r="U3" t="n" s="0">
        <v>1.48193359375</v>
      </c>
      <c r="V3" t="n" s="0">
        <v>2.0</v>
      </c>
      <c r="W3" t="s" s="0">
        <v>28</v>
      </c>
      <c r="X3" t="s">
        <v>29</v>
      </c>
      <c r="Y3" t="s">
        <v>30</v>
      </c>
      <c r="Z3" t="n">
        <v>0.0</v>
      </c>
      <c r="AA3" t="n">
        <v>1.0</v>
      </c>
    </row>
    <row r="4">
      <c r="A4" t="s" s="0">
        <v>34</v>
      </c>
      <c r="B4" t="s" s="0">
        <v>40</v>
      </c>
      <c r="C4" t="n" s="0">
        <v>1798400.0</v>
      </c>
      <c r="D4" t="n" s="0">
        <v>2555904.0</v>
      </c>
      <c r="E4" t="n" s="0">
        <v>8.24292E7</v>
      </c>
      <c r="F4" t="n" s="0">
        <v>8.3296256E7</v>
      </c>
      <c r="G4" t="n" s="0">
        <v>1.9536384E7</v>
      </c>
      <c r="H4" t="n" s="0">
        <v>1.9595264E7</v>
      </c>
      <c r="I4" t="n" s="0">
        <v>1.0816496E7</v>
      </c>
      <c r="J4" t="n" s="0">
        <v>1.1206656E7</v>
      </c>
      <c r="K4" t="n" s="0">
        <v>2.60046848E9</v>
      </c>
      <c r="L4" t="n" s="0">
        <v>3.070230528E9</v>
      </c>
      <c r="M4" t="n" s="0">
        <v>1.566E7</v>
      </c>
      <c r="N4" t="n" s="0">
        <v>1.1123294208E10</v>
      </c>
      <c r="O4" t="n" s="0">
        <v>8.388608E7</v>
      </c>
      <c r="P4" t="n" s="0">
        <v>8.388608E7</v>
      </c>
      <c r="Q4" t="n" s="0">
        <v>9539328.0</v>
      </c>
      <c r="R4" t="n" s="0">
        <v>9568256.0</v>
      </c>
      <c r="S4" t="n" s="0">
        <v>2.67382576E9</v>
      </c>
      <c r="T4" t="n" s="0">
        <v>1.17440512E10</v>
      </c>
      <c r="U4" t="n" s="0">
        <v>2.94580078125</v>
      </c>
      <c r="V4" t="n" s="0">
        <v>2.0</v>
      </c>
      <c r="W4" t="s" s="0">
        <v>28</v>
      </c>
      <c r="X4" t="s">
        <v>29</v>
      </c>
      <c r="Y4" t="s">
        <v>30</v>
      </c>
      <c r="Z4" t="n">
        <v>216657.0</v>
      </c>
      <c r="AA4" t="n">
        <v>216658.0</v>
      </c>
    </row>
    <row r="5">
      <c r="A5" t="s" s="0">
        <v>35</v>
      </c>
      <c r="B5" t="s" s="0">
        <v>40</v>
      </c>
      <c r="C5" t="n" s="0">
        <v>6025.0</v>
      </c>
      <c r="D5" t="n" s="0">
        <v>0.0</v>
      </c>
      <c r="E5" t="n" s="0">
        <v>1064162.0</v>
      </c>
      <c r="F5" t="n" s="0">
        <v>1060923.0</v>
      </c>
      <c r="G5" t="n" s="0">
        <v>1188257.0</v>
      </c>
      <c r="H5" t="n" s="0">
        <v>1188756.0</v>
      </c>
      <c r="I5" t="n" s="0">
        <v>122492.0</v>
      </c>
      <c r="J5" t="n" s="0">
        <v>118041.0</v>
      </c>
      <c r="K5" t="n" s="0">
        <v>6.24718036E8</v>
      </c>
      <c r="L5" t="n" s="0">
        <v>9.18943363E8</v>
      </c>
      <c r="M5" t="n" s="0">
        <v>4303100.0</v>
      </c>
      <c r="N5" t="n" s="0">
        <v>1.661840033E9</v>
      </c>
      <c r="O5" t="n" s="0">
        <v>1.443966E7</v>
      </c>
      <c r="P5" t="n" s="0">
        <v>1.4307212E7</v>
      </c>
      <c r="Q5" t="n" s="0">
        <v>1485204.0</v>
      </c>
      <c r="R5" t="n" s="0">
        <v>1485939.0</v>
      </c>
      <c r="S5" t="n" s="0">
        <v>6.3245514E8</v>
      </c>
      <c r="T5" t="n" s="0">
        <v>1.38825427E9</v>
      </c>
      <c r="U5" t="n" s="0">
        <v>0.3208532979702901</v>
      </c>
      <c r="V5" t="n" s="0">
        <v>0.0</v>
      </c>
      <c r="W5" t="s" s="0">
        <v>28</v>
      </c>
      <c r="X5" t="s">
        <v>29</v>
      </c>
      <c r="Y5" t="s">
        <v>30</v>
      </c>
      <c r="Z5" t="n">
        <v>65460.0</v>
      </c>
      <c r="AA5" t="n">
        <v>65463.0</v>
      </c>
    </row>
    <row r="6">
      <c r="A6" t="s" s="0">
        <v>36</v>
      </c>
      <c r="B6" t="s" s="0">
        <v>40</v>
      </c>
      <c r="C6" t="n" s="0">
        <v>1734784.0</v>
      </c>
      <c r="D6" t="n" s="0">
        <v>2555904.0</v>
      </c>
      <c r="E6" t="n" s="0">
        <v>8.2239096E7</v>
      </c>
      <c r="F6" t="n" s="0">
        <v>8.3099648E7</v>
      </c>
      <c r="G6" t="n" s="0">
        <v>1.8545152E7</v>
      </c>
      <c r="H6" t="n" s="0">
        <v>1.8546688E7</v>
      </c>
      <c r="I6" t="n" s="0">
        <v>1.0808264E7</v>
      </c>
      <c r="J6" t="n" s="0">
        <v>1.1206656E7</v>
      </c>
      <c r="K6" t="n" s="0">
        <v>2.01326592E8</v>
      </c>
      <c r="L6" t="n" s="0">
        <v>5.36870912E8</v>
      </c>
      <c r="M6" t="n" s="0">
        <v>1022688.0</v>
      </c>
      <c r="N6" t="n" s="0">
        <v>6.37534208E9</v>
      </c>
      <c r="O6" t="n" s="0">
        <v>3.6322856E7</v>
      </c>
      <c r="P6" t="n" s="0">
        <v>5.0331648E7</v>
      </c>
      <c r="Q6" t="n" s="0">
        <v>8363648.0</v>
      </c>
      <c r="R6" t="n" s="0">
        <v>8388608.0</v>
      </c>
      <c r="S6" t="n" s="0">
        <v>2.35874008E8</v>
      </c>
      <c r="T6" t="n" s="0">
        <v>8.388608E9</v>
      </c>
      <c r="U6" t="n" s="0">
        <v>1.8779296875</v>
      </c>
      <c r="V6" t="n" s="0">
        <v>2.0</v>
      </c>
      <c r="W6" t="s" s="0">
        <v>28</v>
      </c>
      <c r="X6" t="s">
        <v>29</v>
      </c>
      <c r="Y6" t="s">
        <v>30</v>
      </c>
      <c r="Z6" t="n">
        <v>23575.0</v>
      </c>
      <c r="AA6" t="n">
        <v>23576.0</v>
      </c>
    </row>
    <row r="7">
      <c r="A7" t="s" s="0">
        <v>37</v>
      </c>
      <c r="B7" t="s" s="0">
        <v>40</v>
      </c>
      <c r="C7" t="n" s="0">
        <v>1736064.0</v>
      </c>
      <c r="D7" t="n" s="0">
        <v>2555904.0</v>
      </c>
      <c r="E7" t="n" s="0">
        <v>8.2300752E7</v>
      </c>
      <c r="F7" t="n" s="0">
        <v>8.3165184E7</v>
      </c>
      <c r="G7" t="n" s="0">
        <v>1.8809344E7</v>
      </c>
      <c r="H7" t="n" s="0">
        <v>1.8874368E7</v>
      </c>
      <c r="I7" t="n" s="0">
        <v>1.0810216E7</v>
      </c>
      <c r="J7" t="n" s="0">
        <v>1.1206656E7</v>
      </c>
      <c r="K7" t="n" s="0">
        <v>3.69098752E8</v>
      </c>
      <c r="L7" t="n" s="0">
        <v>1.476395008E9</v>
      </c>
      <c r="M7" t="n" s="0">
        <v>9109400.0</v>
      </c>
      <c r="N7" t="n" s="0">
        <v>7.935623168E9</v>
      </c>
      <c r="O7" t="n" s="0">
        <v>4.4853656E7</v>
      </c>
      <c r="P7" t="n" s="0">
        <v>5.0331648E7</v>
      </c>
      <c r="Q7" t="n" s="0">
        <v>8876032.0</v>
      </c>
      <c r="R7" t="n" s="0">
        <v>8912896.0</v>
      </c>
      <c r="S7" t="n" s="0">
        <v>4.261418E8</v>
      </c>
      <c r="T7" t="n" s="0">
        <v>8.388608E9</v>
      </c>
      <c r="U7" t="n" s="0">
        <v>2.10595703125</v>
      </c>
      <c r="V7" t="n" s="0">
        <v>2.0</v>
      </c>
      <c r="W7" t="s" s="0">
        <v>28</v>
      </c>
      <c r="X7" t="s">
        <v>29</v>
      </c>
      <c r="Y7" t="s">
        <v>30</v>
      </c>
      <c r="Z7" t="n">
        <v>85591.0</v>
      </c>
      <c r="AA7" t="n">
        <v>85591.0</v>
      </c>
    </row>
    <row r="8">
      <c r="A8" t="s" s="0">
        <v>38</v>
      </c>
      <c r="B8" t="s" s="0">
        <v>40</v>
      </c>
      <c r="C8" t="n" s="0">
        <v>1736320.0</v>
      </c>
      <c r="D8" t="n" s="0">
        <v>2555904.0</v>
      </c>
      <c r="E8" t="n" s="0">
        <v>8.2351856E7</v>
      </c>
      <c r="F8" t="n" s="0">
        <v>8.323072E7</v>
      </c>
      <c r="G8" t="n" s="0">
        <v>1.9125248E7</v>
      </c>
      <c r="H8" t="n" s="0">
        <v>1.9136512E7</v>
      </c>
      <c r="I8" t="n" s="0">
        <v>1.0813272E7</v>
      </c>
      <c r="J8" t="n" s="0">
        <v>1.1206656E7</v>
      </c>
      <c r="K8" t="n" s="0">
        <v>9.89855744E8</v>
      </c>
      <c r="L8" t="n" s="0">
        <v>2.248146944E9</v>
      </c>
      <c r="M8" t="n" s="0">
        <v>9459640.0</v>
      </c>
      <c r="N8" t="n" s="0">
        <v>8.925478912E9</v>
      </c>
      <c r="O8" t="n" s="0">
        <v>6.243192E7</v>
      </c>
      <c r="P8" t="n" s="0">
        <v>6.7108864E7</v>
      </c>
      <c r="Q8" t="n" s="0">
        <v>9106432.0</v>
      </c>
      <c r="R8" t="n" s="0">
        <v>9109504.0</v>
      </c>
      <c r="S8" t="n" s="0">
        <v>1.049763704E9</v>
      </c>
      <c r="T8" t="n" s="0">
        <v>1.124073472E10</v>
      </c>
      <c r="U8" t="n" s="0">
        <v>2.3623046875</v>
      </c>
      <c r="V8" t="n" s="0">
        <v>2.0</v>
      </c>
      <c r="W8" t="s" s="0">
        <v>28</v>
      </c>
      <c r="X8" t="s">
        <v>29</v>
      </c>
      <c r="Y8" t="s">
        <v>30</v>
      </c>
      <c r="Z8" t="n">
        <v>144604.0</v>
      </c>
      <c r="AA8" t="n">
        <v>144606.0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1723686.4</v>
      </c>
      <c r="D2" t="n" s="0">
        <v>2555904.0</v>
      </c>
      <c r="E2" t="n" s="0">
        <v>7.40938224E7</v>
      </c>
      <c r="F2" t="n" s="0">
        <v>7.50125056E7</v>
      </c>
      <c r="G2" t="n" s="0">
        <v>1.11220864E7</v>
      </c>
      <c r="H2" t="n" s="0">
        <v>1.11607808E7</v>
      </c>
      <c r="I2" t="n" s="0">
        <v>9864189.6</v>
      </c>
      <c r="J2" t="n" s="0">
        <v>1.0289152E7</v>
      </c>
      <c r="K2" t="n" s="0">
        <v>2.063597568E8</v>
      </c>
      <c r="L2" t="n" s="0">
        <v>4.194304E8</v>
      </c>
      <c r="M2" t="n" s="0">
        <v>996559.2</v>
      </c>
      <c r="N2" t="n" s="0">
        <v>7.935623168E9</v>
      </c>
      <c r="O2" t="n" s="0">
        <v>2.33243912E7</v>
      </c>
      <c r="P2" t="n" s="0">
        <v>3.3554432E7</v>
      </c>
      <c r="Q2" t="n" s="0">
        <v>3336153.6</v>
      </c>
      <c r="R2" t="n" s="0">
        <v>3388211.2</v>
      </c>
      <c r="S2" t="n" s="0">
        <v>2.306807072E8</v>
      </c>
      <c r="T2" t="n" s="0">
        <v>8.388608E9</v>
      </c>
      <c r="U2" t="n" s="0">
        <v>1.565234375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2.0</v>
      </c>
      <c r="AA2" t="n" s="0">
        <v>1.2</v>
      </c>
    </row>
    <row r="3">
      <c r="A3" t="n" s="0">
        <v>2.0</v>
      </c>
      <c r="B3" t="s" s="0">
        <v>41</v>
      </c>
      <c r="C3" t="n" s="0">
        <v>1735718.4</v>
      </c>
      <c r="D3" t="n" s="0">
        <v>2555904.0</v>
      </c>
      <c r="E3" t="n" s="0">
        <v>8.17219336E7</v>
      </c>
      <c r="F3" t="n" s="0">
        <v>8.26146816E7</v>
      </c>
      <c r="G3" t="n" s="0">
        <v>1.47276672E7</v>
      </c>
      <c r="H3" t="n" s="0">
        <v>1.47587072E7</v>
      </c>
      <c r="I3" t="n" s="0">
        <v>1.08044832E7</v>
      </c>
      <c r="J3" t="n" s="0">
        <v>1.1206656E7</v>
      </c>
      <c r="K3" t="n" s="0">
        <v>2.717908992E8</v>
      </c>
      <c r="L3" t="n" s="0">
        <v>4.194304E8</v>
      </c>
      <c r="M3" t="n" s="0">
        <v>996559.2</v>
      </c>
      <c r="N3" t="n" s="0">
        <v>7.935623168E9</v>
      </c>
      <c r="O3" t="n" s="0">
        <v>2.33243912E7</v>
      </c>
      <c r="P3" t="n" s="0">
        <v>3.3554432E7</v>
      </c>
      <c r="Q3" t="n" s="0">
        <v>4165593.6</v>
      </c>
      <c r="R3" t="n" s="0">
        <v>4207411.2</v>
      </c>
      <c r="S3" t="n" s="0">
        <v>2.94434128E8</v>
      </c>
      <c r="T3" t="n" s="0">
        <v>8.388608E9</v>
      </c>
      <c r="U3" t="n" s="0">
        <v>1.64990234375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318.1</v>
      </c>
      <c r="AA3" t="n" s="0">
        <v>317.2</v>
      </c>
    </row>
    <row r="4">
      <c r="A4" t="n" s="0">
        <v>3.0</v>
      </c>
      <c r="B4" t="s" s="0">
        <v>41</v>
      </c>
      <c r="C4" t="n" s="0">
        <v>1735718.4</v>
      </c>
      <c r="D4" t="n" s="0">
        <v>2555904.0</v>
      </c>
      <c r="E4" t="n" s="0">
        <v>8.20235984E7</v>
      </c>
      <c r="F4" t="n" s="0">
        <v>8.2935808E7</v>
      </c>
      <c r="G4" t="n" s="0">
        <v>1.74445696E7</v>
      </c>
      <c r="H4" t="n" s="0">
        <v>1.74850048E7</v>
      </c>
      <c r="I4" t="n" s="0">
        <v>1.08056368E7</v>
      </c>
      <c r="J4" t="n" s="0">
        <v>1.1206656E7</v>
      </c>
      <c r="K4" t="n" s="0">
        <v>3.053453312E8</v>
      </c>
      <c r="L4" t="n" s="0">
        <v>4.194304E8</v>
      </c>
      <c r="M4" t="n" s="0">
        <v>996559.2</v>
      </c>
      <c r="N4" t="n" s="0">
        <v>7.935623168E9</v>
      </c>
      <c r="O4" t="n" s="0">
        <v>2.33243912E7</v>
      </c>
      <c r="P4" t="n" s="0">
        <v>3.3554432E7</v>
      </c>
      <c r="Q4" t="n" s="0">
        <v>4465548.8</v>
      </c>
      <c r="R4" t="n" s="0">
        <v>4502323.2</v>
      </c>
      <c r="S4" t="n" s="0">
        <v>3.296662816E8</v>
      </c>
      <c r="T4" t="n" s="0">
        <v>8.388608E9</v>
      </c>
      <c r="U4" t="n" s="0">
        <v>1.7025390625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898.2</v>
      </c>
      <c r="AA4" t="n" s="0">
        <v>897.4</v>
      </c>
    </row>
    <row r="5">
      <c r="A5" t="n" s="0">
        <v>4.0</v>
      </c>
      <c r="B5" t="s" s="0">
        <v>41</v>
      </c>
      <c r="C5" t="n" s="0">
        <v>1735718.4</v>
      </c>
      <c r="D5" t="n" s="0">
        <v>2555904.0</v>
      </c>
      <c r="E5" t="n" s="0">
        <v>8.2065672E7</v>
      </c>
      <c r="F5" t="n" s="0">
        <v>8.29620224E7</v>
      </c>
      <c r="G5" t="n" s="0">
        <v>1.89489664E7</v>
      </c>
      <c r="H5" t="n" s="0">
        <v>1.89792256E7</v>
      </c>
      <c r="I5" t="n" s="0">
        <v>1.08064072E7</v>
      </c>
      <c r="J5" t="n" s="0">
        <v>1.1206656E7</v>
      </c>
      <c r="K5" t="n" s="0">
        <v>3.539992576E8</v>
      </c>
      <c r="L5" t="n" s="0">
        <v>4.194304E8</v>
      </c>
      <c r="M5" t="n" s="0">
        <v>996559.2</v>
      </c>
      <c r="N5" t="n" s="0">
        <v>7.935623168E9</v>
      </c>
      <c r="O5" t="n" s="0">
        <v>2.33243912E7</v>
      </c>
      <c r="P5" t="n" s="0">
        <v>3.3554432E7</v>
      </c>
      <c r="Q5" t="n" s="0">
        <v>4695155.2</v>
      </c>
      <c r="R5" t="n" s="0">
        <v>4725145.6</v>
      </c>
      <c r="S5" t="n" s="0">
        <v>3.78320208E8</v>
      </c>
      <c r="T5" t="n" s="0">
        <v>8.388608E9</v>
      </c>
      <c r="U5" t="n" s="0">
        <v>1.7224609375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1869.4</v>
      </c>
      <c r="AA5" t="n" s="0">
        <v>1868.4</v>
      </c>
    </row>
    <row r="6">
      <c r="A6" t="n" s="0">
        <v>5.0</v>
      </c>
      <c r="B6" t="s" s="0">
        <v>41</v>
      </c>
      <c r="C6" t="n" s="0">
        <v>1735718.4</v>
      </c>
      <c r="D6" t="n" s="0">
        <v>2555904.0</v>
      </c>
      <c r="E6" t="n" s="0">
        <v>8.22312752E7</v>
      </c>
      <c r="F6" t="n" s="0">
        <v>8.31193088E7</v>
      </c>
      <c r="G6" t="n" s="0">
        <v>1.90987136E7</v>
      </c>
      <c r="H6" t="n" s="0">
        <v>1.91234048E7</v>
      </c>
      <c r="I6" t="n" s="0">
        <v>1.08287448E7</v>
      </c>
      <c r="J6" t="n" s="0">
        <v>1.12132096E7</v>
      </c>
      <c r="K6" t="n" s="0">
        <v>4.52984832E7</v>
      </c>
      <c r="L6" t="n" s="0">
        <v>4.630511616E8</v>
      </c>
      <c r="M6" t="n" s="0">
        <v>996559.2</v>
      </c>
      <c r="N6" t="n" s="0">
        <v>8.8466259968E9</v>
      </c>
      <c r="O6" t="n" s="0">
        <v>3.38147008E7</v>
      </c>
      <c r="P6" t="n" s="0">
        <v>3.69098752E7</v>
      </c>
      <c r="Q6" t="n" s="0">
        <v>4885248.0</v>
      </c>
      <c r="R6" t="n" s="0">
        <v>4921753.6</v>
      </c>
      <c r="S6" t="n" s="0">
        <v>8.01097432E7</v>
      </c>
      <c r="T6" t="n" s="0">
        <v>9.3465870336E9</v>
      </c>
      <c r="U6" t="n" s="0">
        <v>1.73271484375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2963.8</v>
      </c>
      <c r="AA6" t="n" s="0">
        <v>2962.5</v>
      </c>
    </row>
    <row r="7">
      <c r="A7" t="n" s="0">
        <v>6.0</v>
      </c>
      <c r="B7" t="s" s="0">
        <v>41</v>
      </c>
      <c r="C7" t="n" s="0">
        <v>1735718.4</v>
      </c>
      <c r="D7" t="n" s="0">
        <v>2555904.0</v>
      </c>
      <c r="E7" t="n" s="0">
        <v>8.22638416E7</v>
      </c>
      <c r="F7" t="n" s="0">
        <v>8.31455232E7</v>
      </c>
      <c r="G7" t="n" s="0">
        <v>1.91746432E7</v>
      </c>
      <c r="H7" t="n" s="0">
        <v>1.9202048E7</v>
      </c>
      <c r="I7" t="n" s="0">
        <v>1.08293672E7</v>
      </c>
      <c r="J7" t="n" s="0">
        <v>1.12132096E7</v>
      </c>
      <c r="K7" t="n" s="0">
        <v>1.09051904E8</v>
      </c>
      <c r="L7" t="n" s="0">
        <v>4.630511616E8</v>
      </c>
      <c r="M7" t="n" s="0">
        <v>996559.2</v>
      </c>
      <c r="N7" t="n" s="0">
        <v>8.8466259968E9</v>
      </c>
      <c r="O7" t="n" s="0">
        <v>3.38147008E7</v>
      </c>
      <c r="P7" t="n" s="0">
        <v>3.69098752E7</v>
      </c>
      <c r="Q7" t="n" s="0">
        <v>5059916.8</v>
      </c>
      <c r="R7" t="n" s="0">
        <v>5092147.2</v>
      </c>
      <c r="S7" t="n" s="0">
        <v>1.43863164E8</v>
      </c>
      <c r="T7" t="n" s="0">
        <v>9.3465870336E9</v>
      </c>
      <c r="U7" t="n" s="0">
        <v>1.753955078125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4218.2</v>
      </c>
      <c r="AA7" t="n" s="0">
        <v>4217.2</v>
      </c>
    </row>
    <row r="8">
      <c r="A8" t="n" s="0">
        <v>7.0</v>
      </c>
      <c r="B8" t="s" s="0">
        <v>41</v>
      </c>
      <c r="C8" t="n" s="0">
        <v>1735718.4</v>
      </c>
      <c r="D8" t="n" s="0">
        <v>2555904.0</v>
      </c>
      <c r="E8" t="n" s="0">
        <v>8.22758288E7</v>
      </c>
      <c r="F8" t="n" s="0">
        <v>8.31586304E7</v>
      </c>
      <c r="G8" t="n" s="0">
        <v>1.92078592E7</v>
      </c>
      <c r="H8" t="n" s="0">
        <v>1.92479232E7</v>
      </c>
      <c r="I8" t="n" s="0">
        <v>1.08296264E7</v>
      </c>
      <c r="J8" t="n" s="0">
        <v>1.12132096E7</v>
      </c>
      <c r="K8" t="n" s="0">
        <v>1.778384896E8</v>
      </c>
      <c r="L8" t="n" s="0">
        <v>4.630511616E8</v>
      </c>
      <c r="M8" t="n" s="0">
        <v>996559.2</v>
      </c>
      <c r="N8" t="n" s="0">
        <v>8.8466259968E9</v>
      </c>
      <c r="O8" t="n" s="0">
        <v>3.38147008E7</v>
      </c>
      <c r="P8" t="n" s="0">
        <v>3.69098752E7</v>
      </c>
      <c r="Q8" t="n" s="0">
        <v>5219558.4</v>
      </c>
      <c r="R8" t="n" s="0">
        <v>5242880.0</v>
      </c>
      <c r="S8" t="n" s="0">
        <v>2.126497496E8</v>
      </c>
      <c r="T8" t="n" s="0">
        <v>9.3465870336E9</v>
      </c>
      <c r="U8" t="n" s="0">
        <v>1.782275390625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5499.0</v>
      </c>
      <c r="AA8" t="n" s="0">
        <v>5498.5</v>
      </c>
    </row>
    <row r="9">
      <c r="A9" t="n" s="0">
        <v>8.0</v>
      </c>
      <c r="B9" t="s" s="0">
        <v>41</v>
      </c>
      <c r="C9" t="n" s="0">
        <v>1735718.4</v>
      </c>
      <c r="D9" t="n" s="0">
        <v>2555904.0</v>
      </c>
      <c r="E9" t="n" s="0">
        <v>8.22922192E7</v>
      </c>
      <c r="F9" t="n" s="0">
        <v>8.3165184E7</v>
      </c>
      <c r="G9" t="n" s="0">
        <v>1.9250752E7</v>
      </c>
      <c r="H9" t="n" s="0">
        <v>1.92741376E7</v>
      </c>
      <c r="I9" t="n" s="0">
        <v>1.08298808E7</v>
      </c>
      <c r="J9" t="n" s="0">
        <v>1.12132096E7</v>
      </c>
      <c r="K9" t="n" s="0">
        <v>2.43269632E8</v>
      </c>
      <c r="L9" t="n" s="0">
        <v>4.630511616E8</v>
      </c>
      <c r="M9" t="n" s="0">
        <v>996559.2</v>
      </c>
      <c r="N9" t="n" s="0">
        <v>8.8466259968E9</v>
      </c>
      <c r="O9" t="n" s="0">
        <v>3.38147008E7</v>
      </c>
      <c r="P9" t="n" s="0">
        <v>3.69098752E7</v>
      </c>
      <c r="Q9" t="n" s="0">
        <v>5417625.6</v>
      </c>
      <c r="R9" t="n" s="0">
        <v>5452595.2</v>
      </c>
      <c r="S9" t="n" s="0">
        <v>2.78080892E8</v>
      </c>
      <c r="T9" t="n" s="0">
        <v>9.3465870336E9</v>
      </c>
      <c r="U9" t="n" s="0">
        <v>1.8146484375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6757.1</v>
      </c>
      <c r="AA9" t="n" s="0">
        <v>6756.2</v>
      </c>
    </row>
    <row r="10">
      <c r="A10" t="n" s="0">
        <v>9.0</v>
      </c>
      <c r="B10" t="s" s="0">
        <v>41</v>
      </c>
      <c r="C10" t="n" s="0">
        <v>1735718.4</v>
      </c>
      <c r="D10" t="n" s="0">
        <v>2555904.0</v>
      </c>
      <c r="E10" t="n" s="0">
        <v>8.22949544E7</v>
      </c>
      <c r="F10" t="n" s="0">
        <v>8.3165184E7</v>
      </c>
      <c r="G10" t="n" s="0">
        <v>1.92589568E7</v>
      </c>
      <c r="H10" t="n" s="0">
        <v>1.9300352E7</v>
      </c>
      <c r="I10" t="n" s="0">
        <v>1.08299832E7</v>
      </c>
      <c r="J10" t="n" s="0">
        <v>1.12132096E7</v>
      </c>
      <c r="K10" t="n" s="0">
        <v>3.137339392E8</v>
      </c>
      <c r="L10" t="n" s="0">
        <v>4.630511616E8</v>
      </c>
      <c r="M10" t="n" s="0">
        <v>996559.2</v>
      </c>
      <c r="N10" t="n" s="0">
        <v>8.8466259968E9</v>
      </c>
      <c r="O10" t="n" s="0">
        <v>3.38147008E7</v>
      </c>
      <c r="P10" t="n" s="0">
        <v>3.69098752E7</v>
      </c>
      <c r="Q10" t="n" s="0">
        <v>5653798.4</v>
      </c>
      <c r="R10" t="n" s="0">
        <v>5695078.4</v>
      </c>
      <c r="S10" t="n" s="0">
        <v>3.485451992E8</v>
      </c>
      <c r="T10" t="n" s="0">
        <v>9.3465870336E9</v>
      </c>
      <c r="U10" t="n" s="0">
        <v>1.825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8059.6</v>
      </c>
      <c r="AA10" t="n" s="0">
        <v>8059.1</v>
      </c>
    </row>
    <row r="11">
      <c r="A11" t="n" s="0">
        <v>10.0</v>
      </c>
      <c r="B11" t="s" s="0">
        <v>41</v>
      </c>
      <c r="C11" t="n" s="0">
        <v>1735718.4</v>
      </c>
      <c r="D11" t="n" s="0">
        <v>2555904.0</v>
      </c>
      <c r="E11" t="n" s="0">
        <v>8.22985448E7</v>
      </c>
      <c r="F11" t="n" s="0">
        <v>8.3165184E7</v>
      </c>
      <c r="G11" t="n" s="0">
        <v>1.9280704E7</v>
      </c>
      <c r="H11" t="n" s="0">
        <v>1.93134592E7</v>
      </c>
      <c r="I11" t="n" s="0">
        <v>1.08300328E7</v>
      </c>
      <c r="J11" t="n" s="0">
        <v>1.12132096E7</v>
      </c>
      <c r="K11" t="n" s="0">
        <v>1.610612736E8</v>
      </c>
      <c r="L11" t="n" s="0">
        <v>4.546625536E8</v>
      </c>
      <c r="M11" t="n" s="0">
        <v>996559.2</v>
      </c>
      <c r="N11" t="n" s="0">
        <v>8.8466259968E9</v>
      </c>
      <c r="O11" t="n" s="0">
        <v>3.6032784E7</v>
      </c>
      <c r="P11" t="n" s="0">
        <v>4.52984832E7</v>
      </c>
      <c r="Q11" t="n" s="0">
        <v>5915916.8</v>
      </c>
      <c r="R11" t="n" s="0">
        <v>5950668.8</v>
      </c>
      <c r="S11" t="n" s="0">
        <v>1.980906168E8</v>
      </c>
      <c r="T11" t="n" s="0">
        <v>9.3465870336E9</v>
      </c>
      <c r="U11" t="n" s="0">
        <v>1.834423828125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9435.1</v>
      </c>
      <c r="AA11" t="n" s="0">
        <v>9434.4</v>
      </c>
    </row>
    <row r="12">
      <c r="A12" t="n" s="0">
        <v>11.0</v>
      </c>
      <c r="B12" t="s" s="0">
        <v>41</v>
      </c>
      <c r="C12" t="n" s="0">
        <v>1738368.0</v>
      </c>
      <c r="D12" t="n" s="0">
        <v>2555904.0</v>
      </c>
      <c r="E12" t="n" s="0">
        <v>8.23031232E7</v>
      </c>
      <c r="F12" t="n" s="0">
        <v>8.31717376E7</v>
      </c>
      <c r="G12" t="n" s="0">
        <v>1.92942976E7</v>
      </c>
      <c r="H12" t="n" s="0">
        <v>1.93200128E7</v>
      </c>
      <c r="I12" t="n" s="0">
        <v>1.08301328E7</v>
      </c>
      <c r="J12" t="n" s="0">
        <v>1.12132096E7</v>
      </c>
      <c r="K12" t="n" s="0">
        <v>2.01326592E8</v>
      </c>
      <c r="L12" t="n" s="0">
        <v>4.546625536E8</v>
      </c>
      <c r="M12" t="n" s="0">
        <v>996559.2</v>
      </c>
      <c r="N12" t="n" s="0">
        <v>8.8466259968E9</v>
      </c>
      <c r="O12" t="n" s="0">
        <v>3.63044736E7</v>
      </c>
      <c r="P12" t="n" s="0">
        <v>4.52984832E7</v>
      </c>
      <c r="Q12" t="n" s="0">
        <v>6144473.6</v>
      </c>
      <c r="R12" t="n" s="0">
        <v>6173491.2</v>
      </c>
      <c r="S12" t="n" s="0">
        <v>2.386276248E8</v>
      </c>
      <c r="T12" t="n" s="0">
        <v>9.3465870336E9</v>
      </c>
      <c r="U12" t="n" s="0">
        <v>1.85400390625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10990.8</v>
      </c>
      <c r="AA12" t="n" s="0">
        <v>10989.9</v>
      </c>
    </row>
    <row r="13">
      <c r="A13" t="n" s="0">
        <v>12.0</v>
      </c>
      <c r="B13" t="s" s="0">
        <v>41</v>
      </c>
      <c r="C13" t="n" s="0">
        <v>1735718.4</v>
      </c>
      <c r="D13" t="n" s="0">
        <v>2555904.0</v>
      </c>
      <c r="E13" t="n" s="0">
        <v>8.2321108E7</v>
      </c>
      <c r="F13" t="n" s="0">
        <v>8.31848448E7</v>
      </c>
      <c r="G13" t="n" s="0">
        <v>1.93122816E7</v>
      </c>
      <c r="H13" t="n" s="0">
        <v>1.93527808E7</v>
      </c>
      <c r="I13" t="n" s="0">
        <v>1.08303328E7</v>
      </c>
      <c r="J13" t="n" s="0">
        <v>1.12132096E7</v>
      </c>
      <c r="K13" t="n" s="0">
        <v>2.868903936E8</v>
      </c>
      <c r="L13" t="n" s="0">
        <v>4.546625536E8</v>
      </c>
      <c r="M13" t="n" s="0">
        <v>996559.2</v>
      </c>
      <c r="N13" t="n" s="0">
        <v>8.8466259968E9</v>
      </c>
      <c r="O13" t="n" s="0">
        <v>3.63044736E7</v>
      </c>
      <c r="P13" t="n" s="0">
        <v>4.52984832E7</v>
      </c>
      <c r="Q13" t="n" s="0">
        <v>6354764.8</v>
      </c>
      <c r="R13" t="n" s="0">
        <v>6389760.0</v>
      </c>
      <c r="S13" t="n" s="0">
        <v>3.241914264E8</v>
      </c>
      <c r="T13" t="n" s="0">
        <v>9.3465870336E9</v>
      </c>
      <c r="U13" t="n" s="0">
        <v>1.890234375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12652.3</v>
      </c>
      <c r="AA13" t="n" s="0">
        <v>12651.9</v>
      </c>
    </row>
    <row r="14">
      <c r="A14" t="n" s="0">
        <v>13.0</v>
      </c>
      <c r="B14" t="s" s="0">
        <v>41</v>
      </c>
      <c r="C14" t="n" s="0">
        <v>1735718.4</v>
      </c>
      <c r="D14" t="n" s="0">
        <v>2555904.0</v>
      </c>
      <c r="E14" t="n" s="0">
        <v>8.2325228E7</v>
      </c>
      <c r="F14" t="n" s="0">
        <v>8.31848448E7</v>
      </c>
      <c r="G14" t="n" s="0">
        <v>1.93284352E7</v>
      </c>
      <c r="H14" t="n" s="0">
        <v>1.93593344E7</v>
      </c>
      <c r="I14" t="n" s="0">
        <v>1.08304328E7</v>
      </c>
      <c r="J14" t="n" s="0">
        <v>1.12132096E7</v>
      </c>
      <c r="K14" t="n" s="0">
        <v>2.231369728E8</v>
      </c>
      <c r="L14" t="n" s="0">
        <v>4.546625536E8</v>
      </c>
      <c r="M14" t="n" s="0">
        <v>996559.2</v>
      </c>
      <c r="N14" t="n" s="0">
        <v>8.8466259968E9</v>
      </c>
      <c r="O14" t="n" s="0">
        <v>3.63266672E7</v>
      </c>
      <c r="P14" t="n" s="0">
        <v>4.52984832E7</v>
      </c>
      <c r="Q14" t="n" s="0">
        <v>6598630.4</v>
      </c>
      <c r="R14" t="n" s="0">
        <v>6619136.0</v>
      </c>
      <c r="S14" t="n" s="0">
        <v>2.604601992E8</v>
      </c>
      <c r="T14" t="n" s="0">
        <v>9.3465870336E9</v>
      </c>
      <c r="U14" t="n" s="0">
        <v>1.90986328125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14414.4</v>
      </c>
      <c r="AA14" t="n" s="0">
        <v>14413.6</v>
      </c>
    </row>
    <row r="15">
      <c r="A15" t="n" s="0">
        <v>14.0</v>
      </c>
      <c r="B15" t="s" s="0">
        <v>41</v>
      </c>
      <c r="C15" t="n" s="0">
        <v>1735718.4</v>
      </c>
      <c r="D15" t="n" s="0">
        <v>2555904.0</v>
      </c>
      <c r="E15" t="n" s="0">
        <v>8.2329824E7</v>
      </c>
      <c r="F15" t="n" s="0">
        <v>8.31913984E7</v>
      </c>
      <c r="G15" t="n" s="0">
        <v>1.93451648E7</v>
      </c>
      <c r="H15" t="n" s="0">
        <v>1.93724416E7</v>
      </c>
      <c r="I15" t="n" s="0">
        <v>1.08310496E7</v>
      </c>
      <c r="J15" t="n" s="0">
        <v>1.12132096E7</v>
      </c>
      <c r="K15" t="n" s="0">
        <v>1.358954496E8</v>
      </c>
      <c r="L15" t="n" s="0">
        <v>4.546625536E8</v>
      </c>
      <c r="M15" t="n" s="0">
        <v>996559.2</v>
      </c>
      <c r="N15" t="n" s="0">
        <v>8.8466259968E9</v>
      </c>
      <c r="O15" t="n" s="0">
        <v>3.59560976E7</v>
      </c>
      <c r="P15" t="n" s="0">
        <v>4.52984832E7</v>
      </c>
      <c r="Q15" t="n" s="0">
        <v>6835584.0</v>
      </c>
      <c r="R15" t="n" s="0">
        <v>6874726.4</v>
      </c>
      <c r="S15" t="n" s="0">
        <v>1.728481064E8</v>
      </c>
      <c r="T15" t="n" s="0">
        <v>9.3465870336E9</v>
      </c>
      <c r="U15" t="n" s="0">
        <v>1.919384765625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16319.1</v>
      </c>
      <c r="AA15" t="n" s="0">
        <v>16318.7</v>
      </c>
    </row>
    <row r="16">
      <c r="A16" t="n" s="0">
        <v>15.0</v>
      </c>
      <c r="B16" t="s" s="0">
        <v>41</v>
      </c>
      <c r="C16" t="n" s="0">
        <v>1736396.8</v>
      </c>
      <c r="D16" t="n" s="0">
        <v>2555904.0</v>
      </c>
      <c r="E16" t="n" s="0">
        <v>8.23339992E7</v>
      </c>
      <c r="F16" t="n" s="0">
        <v>8.32110592E7</v>
      </c>
      <c r="G16" t="n" s="0">
        <v>1.93568256E7</v>
      </c>
      <c r="H16" t="n" s="0">
        <v>1.93789952E7</v>
      </c>
      <c r="I16" t="n" s="0">
        <v>1.08317288E7</v>
      </c>
      <c r="J16" t="n" s="0">
        <v>1.12263168E7</v>
      </c>
      <c r="K16" t="n" s="0">
        <v>1.644167168E8</v>
      </c>
      <c r="L16" t="n" s="0">
        <v>4.513071104E8</v>
      </c>
      <c r="M16" t="n" s="0">
        <v>996559.2</v>
      </c>
      <c r="N16" t="n" s="0">
        <v>8.8466259968E9</v>
      </c>
      <c r="O16" t="n" s="0">
        <v>3.65920648E7</v>
      </c>
      <c r="P16" t="n" s="0">
        <v>4.86539264E7</v>
      </c>
      <c r="Q16" t="n" s="0">
        <v>7111756.8</v>
      </c>
      <c r="R16" t="n" s="0">
        <v>7143424.0</v>
      </c>
      <c r="S16" t="n" s="0">
        <v>2.020053408E8</v>
      </c>
      <c r="T16" t="n" s="0">
        <v>9.3465870336E9</v>
      </c>
      <c r="U16" t="n" s="0">
        <v>1.928076171875</v>
      </c>
      <c r="V16" t="n" s="0">
        <v>2.0</v>
      </c>
      <c r="W16" t="s" s="0">
        <v>28</v>
      </c>
      <c r="X16" t="s" s="0">
        <v>29</v>
      </c>
      <c r="Y16" t="s" s="0">
        <v>30</v>
      </c>
      <c r="Z16" t="n" s="0">
        <v>18403.1</v>
      </c>
      <c r="AA16" t="n" s="0">
        <v>18402.4</v>
      </c>
    </row>
    <row r="17">
      <c r="A17" t="n" s="0">
        <v>16.0</v>
      </c>
      <c r="B17" t="s" s="0">
        <v>41</v>
      </c>
      <c r="C17" t="n" s="0">
        <v>1736396.8</v>
      </c>
      <c r="D17" t="n" s="0">
        <v>2555904.0</v>
      </c>
      <c r="E17" t="n" s="0">
        <v>8.2337688E7</v>
      </c>
      <c r="F17" t="n" s="0">
        <v>8.32241664E7</v>
      </c>
      <c r="G17" t="n" s="0">
        <v>1.93694592E7</v>
      </c>
      <c r="H17" t="n" s="0">
        <v>1.94052096E7</v>
      </c>
      <c r="I17" t="n" s="0">
        <v>1.08320344E7</v>
      </c>
      <c r="J17" t="n" s="0">
        <v>1.12263168E7</v>
      </c>
      <c r="K17" t="n" s="0">
        <v>2.801795072E8</v>
      </c>
      <c r="L17" t="n" s="0">
        <v>4.513071104E8</v>
      </c>
      <c r="M17" t="n" s="0">
        <v>996559.2</v>
      </c>
      <c r="N17" t="n" s="0">
        <v>8.8466259968E9</v>
      </c>
      <c r="O17" t="n" s="0">
        <v>3.65920648E7</v>
      </c>
      <c r="P17" t="n" s="0">
        <v>4.86539264E7</v>
      </c>
      <c r="Q17" t="n" s="0">
        <v>7360870.4</v>
      </c>
      <c r="R17" t="n" s="0">
        <v>7392460.8</v>
      </c>
      <c r="S17" t="n" s="0">
        <v>3.177681312E8</v>
      </c>
      <c r="T17" t="n" s="0">
        <v>9.3465870336E9</v>
      </c>
      <c r="U17" t="n" s="0">
        <v>1.946044921875</v>
      </c>
      <c r="V17" t="n" s="0">
        <v>2.0</v>
      </c>
      <c r="W17" t="s" s="0">
        <v>28</v>
      </c>
      <c r="X17" t="s" s="0">
        <v>29</v>
      </c>
      <c r="Y17" t="s" s="0">
        <v>30</v>
      </c>
      <c r="Z17" t="n" s="0">
        <v>20727.3</v>
      </c>
      <c r="AA17" t="n" s="0">
        <v>20726.3</v>
      </c>
    </row>
    <row r="18">
      <c r="A18" t="n" s="0">
        <v>17.0</v>
      </c>
      <c r="B18" t="s" s="0">
        <v>41</v>
      </c>
      <c r="C18" t="n" s="0">
        <v>1735718.4</v>
      </c>
      <c r="D18" t="n" s="0">
        <v>2555904.0</v>
      </c>
      <c r="E18" t="n" s="0">
        <v>8.23427104E7</v>
      </c>
      <c r="F18" t="n" s="0">
        <v>8.323072E7</v>
      </c>
      <c r="G18" t="n" s="0">
        <v>1.93902464E7</v>
      </c>
      <c r="H18" t="n" s="0">
        <v>1.9431424E7</v>
      </c>
      <c r="I18" t="n" s="0">
        <v>1.08324296E7</v>
      </c>
      <c r="J18" t="n" s="0">
        <v>1.12263168E7</v>
      </c>
      <c r="K18" t="n" s="0">
        <v>1.459617792E8</v>
      </c>
      <c r="L18" t="n" s="0">
        <v>4.580179968E8</v>
      </c>
      <c r="M18" t="n" s="0">
        <v>4333384.0</v>
      </c>
      <c r="N18" t="n" s="0">
        <v>8.8466259968E9</v>
      </c>
      <c r="O18" t="n" s="0">
        <v>3.43848248E7</v>
      </c>
      <c r="P18" t="n" s="0">
        <v>4.194304E7</v>
      </c>
      <c r="Q18" t="n" s="0">
        <v>7559360.0</v>
      </c>
      <c r="R18" t="n" s="0">
        <v>7589068.8</v>
      </c>
      <c r="S18" t="n" s="0">
        <v>1.84679988E8</v>
      </c>
      <c r="T18" t="n" s="0">
        <v>9.3465870336E9</v>
      </c>
      <c r="U18" t="n" s="0">
        <v>1.979345703125</v>
      </c>
      <c r="V18" t="n" s="0">
        <v>2.0</v>
      </c>
      <c r="W18" t="s" s="0">
        <v>28</v>
      </c>
      <c r="X18" t="s" s="0">
        <v>29</v>
      </c>
      <c r="Y18" t="s" s="0">
        <v>30</v>
      </c>
      <c r="Z18" t="n" s="0">
        <v>23026.8</v>
      </c>
      <c r="AA18" t="n" s="0">
        <v>23026.3</v>
      </c>
    </row>
    <row r="19">
      <c r="A19" t="n" s="0">
        <v>18.0</v>
      </c>
      <c r="B19" t="s" s="0">
        <v>41</v>
      </c>
      <c r="C19" t="n" s="0">
        <v>1735718.4</v>
      </c>
      <c r="D19" t="n" s="0">
        <v>2555904.0</v>
      </c>
      <c r="E19" t="n" s="0">
        <v>8.23499528E7</v>
      </c>
      <c r="F19" t="n" s="0">
        <v>8.32438272E7</v>
      </c>
      <c r="G19" t="n" s="0">
        <v>1.941152E7</v>
      </c>
      <c r="H19" t="n" s="0">
        <v>1.94445312E7</v>
      </c>
      <c r="I19" t="n" s="0">
        <v>1.08327824E7</v>
      </c>
      <c r="J19" t="n" s="0">
        <v>1.12263168E7</v>
      </c>
      <c r="K19" t="n" s="0">
        <v>1.392508928E8</v>
      </c>
      <c r="L19" t="n" s="0">
        <v>4.596957184E8</v>
      </c>
      <c r="M19" t="n" s="0">
        <v>6001113.6</v>
      </c>
      <c r="N19" t="n" s="0">
        <v>8.8466259968E9</v>
      </c>
      <c r="O19" t="n" s="0">
        <v>3.37092672E7</v>
      </c>
      <c r="P19" t="n" s="0">
        <v>4.02653184E7</v>
      </c>
      <c r="Q19" t="n" s="0">
        <v>7739699.2</v>
      </c>
      <c r="R19" t="n" s="0">
        <v>7766016.0</v>
      </c>
      <c r="S19" t="n" s="0">
        <v>1.789612736E8</v>
      </c>
      <c r="T19" t="n" s="0">
        <v>9.3465870336E9</v>
      </c>
      <c r="U19" t="n" s="0">
        <v>2.005419921875</v>
      </c>
      <c r="V19" t="n" s="0">
        <v>2.0</v>
      </c>
      <c r="W19" t="s" s="0">
        <v>28</v>
      </c>
      <c r="X19" t="s" s="0">
        <v>29</v>
      </c>
      <c r="Y19" t="s" s="0">
        <v>30</v>
      </c>
      <c r="Z19" t="n" s="0">
        <v>25496.6</v>
      </c>
      <c r="AA19" t="n" s="0">
        <v>25496.5</v>
      </c>
    </row>
    <row r="20">
      <c r="A20" t="n" s="0">
        <v>19.0</v>
      </c>
      <c r="B20" t="s" s="0">
        <v>41</v>
      </c>
      <c r="C20" t="n" s="0">
        <v>1735718.4</v>
      </c>
      <c r="D20" t="n" s="0">
        <v>2555904.0</v>
      </c>
      <c r="E20" t="n" s="0">
        <v>8.23546872E7</v>
      </c>
      <c r="F20" t="n" s="0">
        <v>8.32569344E7</v>
      </c>
      <c r="G20" t="n" s="0">
        <v>1.94303616E7</v>
      </c>
      <c r="H20" t="n" s="0">
        <v>1.9464192E7</v>
      </c>
      <c r="I20" t="n" s="0">
        <v>1.08330368E7</v>
      </c>
      <c r="J20" t="n" s="0">
        <v>1.12263168E7</v>
      </c>
      <c r="K20" t="n" s="0">
        <v>2.332033024E8</v>
      </c>
      <c r="L20" t="n" s="0">
        <v>4.6137344E8</v>
      </c>
      <c r="M20" t="n" s="0">
        <v>6803882.4</v>
      </c>
      <c r="N20" t="n" s="0">
        <v>8.8466259968E9</v>
      </c>
      <c r="O20" t="n" s="0">
        <v>3.30547216E7</v>
      </c>
      <c r="P20" t="n" s="0">
        <v>3.85875968E7</v>
      </c>
      <c r="Q20" t="n" s="0">
        <v>7932595.2</v>
      </c>
      <c r="R20" t="n" s="0">
        <v>7956070.4</v>
      </c>
      <c r="S20" t="n" s="0">
        <v>2.730619064E8</v>
      </c>
      <c r="T20" t="n" s="0">
        <v>9.3465870336E9</v>
      </c>
      <c r="U20" t="n" s="0">
        <v>2.01416015625</v>
      </c>
      <c r="V20" t="n" s="0">
        <v>2.0</v>
      </c>
      <c r="W20" t="s" s="0">
        <v>28</v>
      </c>
      <c r="X20" t="s" s="0">
        <v>29</v>
      </c>
      <c r="Y20" t="s" s="0">
        <v>30</v>
      </c>
      <c r="Z20" t="n" s="0">
        <v>28153.5</v>
      </c>
      <c r="AA20" t="n" s="0">
        <v>28152.5</v>
      </c>
    </row>
    <row r="21">
      <c r="A21" t="n" s="0">
        <v>20.0</v>
      </c>
      <c r="B21" t="s" s="0">
        <v>41</v>
      </c>
      <c r="C21" t="n" s="0">
        <v>1735718.4</v>
      </c>
      <c r="D21" t="n" s="0">
        <v>2555904.0</v>
      </c>
      <c r="E21" t="n" s="0">
        <v>8.23654176E7</v>
      </c>
      <c r="F21" t="n" s="0">
        <v>8.3263488E7</v>
      </c>
      <c r="G21" t="n" s="0">
        <v>1.9455744E7</v>
      </c>
      <c r="H21" t="n" s="0">
        <v>1.94904064E7</v>
      </c>
      <c r="I21" t="n" s="0">
        <v>1.0833552E7</v>
      </c>
      <c r="J21" t="n" s="0">
        <v>1.12263168E7</v>
      </c>
      <c r="K21" t="n" s="0">
        <v>2.214592512E8</v>
      </c>
      <c r="L21" t="n" s="0">
        <v>4.69762048E8</v>
      </c>
      <c r="M21" t="n" s="0">
        <v>6803882.4</v>
      </c>
      <c r="N21" t="n" s="0">
        <v>8.8382373888E9</v>
      </c>
      <c r="O21" t="n" s="0">
        <v>3.37831136E7</v>
      </c>
      <c r="P21" t="n" s="0">
        <v>3.85875968E7</v>
      </c>
      <c r="Q21" t="n" s="0">
        <v>8185177.6</v>
      </c>
      <c r="R21" t="n" s="0">
        <v>8224768.0</v>
      </c>
      <c r="S21" t="n" s="0">
        <v>2.620462472E8</v>
      </c>
      <c r="T21" t="n" s="0">
        <v>9.3465870336E9</v>
      </c>
      <c r="U21" t="n" s="0">
        <v>2.022119140625</v>
      </c>
      <c r="V21" t="n" s="0">
        <v>2.0</v>
      </c>
      <c r="W21" t="s" s="0">
        <v>28</v>
      </c>
      <c r="X21" t="s" s="0">
        <v>29</v>
      </c>
      <c r="Y21" t="s" s="0">
        <v>30</v>
      </c>
      <c r="Z21" t="n" s="0">
        <v>30988.0</v>
      </c>
      <c r="AA21" t="n" s="0">
        <v>30987.5</v>
      </c>
    </row>
    <row r="22">
      <c r="A22" t="n" s="0">
        <v>21.0</v>
      </c>
      <c r="B22" t="s" s="0">
        <v>41</v>
      </c>
      <c r="C22" t="n" s="0">
        <v>1735718.4</v>
      </c>
      <c r="D22" t="n" s="0">
        <v>2555904.0</v>
      </c>
      <c r="E22" t="n" s="0">
        <v>8.23707848E7</v>
      </c>
      <c r="F22" t="n" s="0">
        <v>8.32765952E7</v>
      </c>
      <c r="G22" t="n" s="0">
        <v>1.95232E7</v>
      </c>
      <c r="H22" t="n" s="0">
        <v>1.95559424E7</v>
      </c>
      <c r="I22" t="n" s="0">
        <v>1.08337584E7</v>
      </c>
      <c r="J22" t="n" s="0">
        <v>1.12328704E7</v>
      </c>
      <c r="K22" t="n" s="0">
        <v>1.644167168E8</v>
      </c>
      <c r="L22" t="n" s="0">
        <v>4.69762048E8</v>
      </c>
      <c r="M22" t="n" s="0">
        <v>6803882.4</v>
      </c>
      <c r="N22" t="n" s="0">
        <v>8.8382373888E9</v>
      </c>
      <c r="O22" t="n" s="0">
        <v>3.5572096E7</v>
      </c>
      <c r="P22" t="n" s="0">
        <v>3.85875968E7</v>
      </c>
      <c r="Q22" t="n" s="0">
        <v>8466777.6</v>
      </c>
      <c r="R22" t="n" s="0">
        <v>8500019.2</v>
      </c>
      <c r="S22" t="n" s="0">
        <v>2.067926952E8</v>
      </c>
      <c r="T22" t="n" s="0">
        <v>9.3465870336E9</v>
      </c>
      <c r="U22" t="n" s="0">
        <v>2.038671875</v>
      </c>
      <c r="V22" t="n" s="0">
        <v>2.0</v>
      </c>
      <c r="W22" t="s" s="0">
        <v>28</v>
      </c>
      <c r="X22" t="s" s="0">
        <v>29</v>
      </c>
      <c r="Y22" t="s" s="0">
        <v>30</v>
      </c>
      <c r="Z22" t="n" s="0">
        <v>34291.4</v>
      </c>
      <c r="AA22" t="n" s="0">
        <v>34290.9</v>
      </c>
    </row>
    <row r="23">
      <c r="A23" t="n" s="0">
        <v>22.0</v>
      </c>
      <c r="B23" t="s" s="0">
        <v>41</v>
      </c>
      <c r="C23" t="n" s="0">
        <v>1736396.8</v>
      </c>
      <c r="D23" t="n" s="0">
        <v>2555904.0</v>
      </c>
      <c r="E23" t="n" s="0">
        <v>8.23767192E7</v>
      </c>
      <c r="F23" t="n" s="0">
        <v>8.32897024E7</v>
      </c>
      <c r="G23" t="n" s="0">
        <v>1.95853952E7</v>
      </c>
      <c r="H23" t="n" s="0">
        <v>1.96214784E7</v>
      </c>
      <c r="I23" t="n" s="0">
        <v>1.08338616E7</v>
      </c>
      <c r="J23" t="n" s="0">
        <v>1.12328704E7</v>
      </c>
      <c r="K23" t="n" s="0">
        <v>1.862270976E8</v>
      </c>
      <c r="L23" t="n" s="0">
        <v>6.945767424E8</v>
      </c>
      <c r="M23" t="n" s="0">
        <v>6803882.4</v>
      </c>
      <c r="N23" t="n" s="0">
        <v>8.6134226944E9</v>
      </c>
      <c r="O23" t="n" s="0">
        <v>3.5980072E7</v>
      </c>
      <c r="P23" t="n" s="0">
        <v>3.85875968E7</v>
      </c>
      <c r="Q23" t="n" s="0">
        <v>8678707.2</v>
      </c>
      <c r="R23" t="n" s="0">
        <v>8722841.6</v>
      </c>
      <c r="S23" t="n" s="0">
        <v>2.29011052E8</v>
      </c>
      <c r="T23" t="n" s="0">
        <v>9.3465870336E9</v>
      </c>
      <c r="U23" t="n" s="0">
        <v>2.061328125</v>
      </c>
      <c r="V23" t="n" s="0">
        <v>2.0</v>
      </c>
      <c r="W23" t="s" s="0">
        <v>28</v>
      </c>
      <c r="X23" t="s" s="0">
        <v>29</v>
      </c>
      <c r="Y23" t="s" s="0">
        <v>30</v>
      </c>
      <c r="Z23" t="n" s="0">
        <v>38287.1</v>
      </c>
      <c r="AA23" t="n" s="0">
        <v>38286.3</v>
      </c>
    </row>
    <row r="24">
      <c r="A24" t="n" s="0">
        <v>23.0</v>
      </c>
      <c r="B24" t="s" s="0">
        <v>41</v>
      </c>
      <c r="C24" t="n" s="0">
        <v>1735718.4</v>
      </c>
      <c r="D24" t="n" s="0">
        <v>2555904.0</v>
      </c>
      <c r="E24" t="n" s="0">
        <v>8.23787672E7</v>
      </c>
      <c r="F24" t="n" s="0">
        <v>8.32897024E7</v>
      </c>
      <c r="G24" t="n" s="0">
        <v>1.96277632E7</v>
      </c>
      <c r="H24" t="n" s="0">
        <v>1.96608E7</v>
      </c>
      <c r="I24" t="n" s="0">
        <v>1.08338616E7</v>
      </c>
      <c r="J24" t="n" s="0">
        <v>1.12328704E7</v>
      </c>
      <c r="K24" t="n" s="0">
        <v>2.046820352E8</v>
      </c>
      <c r="L24" t="n" s="0">
        <v>8.489271296E8</v>
      </c>
      <c r="M24" t="n" s="0">
        <v>6803882.4</v>
      </c>
      <c r="N24" t="n" s="0">
        <v>8.4573945856E9</v>
      </c>
      <c r="O24" t="n" s="0">
        <v>3.67130992E7</v>
      </c>
      <c r="P24" t="n" s="0">
        <v>4.02653184E7</v>
      </c>
      <c r="Q24" t="n" s="0">
        <v>8763225.6</v>
      </c>
      <c r="R24" t="n" s="0">
        <v>8788377.6</v>
      </c>
      <c r="S24" t="n" s="0">
        <v>2.481990168E8</v>
      </c>
      <c r="T24" t="n" s="0">
        <v>9.3465870336E9</v>
      </c>
      <c r="U24" t="n" s="0">
        <v>2.077294921875</v>
      </c>
      <c r="V24" t="n" s="0">
        <v>2.0</v>
      </c>
      <c r="W24" t="s" s="0">
        <v>28</v>
      </c>
      <c r="X24" t="s" s="0">
        <v>29</v>
      </c>
      <c r="Y24" t="s" s="0">
        <v>30</v>
      </c>
      <c r="Z24" t="n" s="0">
        <v>43032.5</v>
      </c>
      <c r="AA24" t="n" s="0">
        <v>43031.3</v>
      </c>
    </row>
    <row r="25">
      <c r="A25" t="n" s="0">
        <v>24.0</v>
      </c>
      <c r="B25" t="s" s="0">
        <v>41</v>
      </c>
      <c r="C25" t="n" s="0">
        <v>1736396.8</v>
      </c>
      <c r="D25" t="n" s="0">
        <v>2555904.0</v>
      </c>
      <c r="E25" t="n" s="0">
        <v>8.23812032E7</v>
      </c>
      <c r="F25" t="n" s="0">
        <v>8.32897024E7</v>
      </c>
      <c r="G25" t="n" s="0">
        <v>1.96518272E7</v>
      </c>
      <c r="H25" t="n" s="0">
        <v>1.96804608E7</v>
      </c>
      <c r="I25" t="n" s="0">
        <v>1.08338616E7</v>
      </c>
      <c r="J25" t="n" s="0">
        <v>1.12328704E7</v>
      </c>
      <c r="K25" t="n" s="0">
        <v>2.952790016E8</v>
      </c>
      <c r="L25" t="n" s="0">
        <v>9.39524096E8</v>
      </c>
      <c r="M25" t="n" s="0">
        <v>6803882.4</v>
      </c>
      <c r="N25" t="n" s="0">
        <v>8.3667976192E9</v>
      </c>
      <c r="O25" t="n" s="0">
        <v>3.71911808E7</v>
      </c>
      <c r="P25" t="n" s="0">
        <v>4.02653184E7</v>
      </c>
      <c r="Q25" t="n" s="0">
        <v>8804492.8</v>
      </c>
      <c r="R25" t="n" s="0">
        <v>8827699.2</v>
      </c>
      <c r="S25" t="n" s="0">
        <v>3.392740648E8</v>
      </c>
      <c r="T25" t="n" s="0">
        <v>9.3465870336E9</v>
      </c>
      <c r="U25" t="n" s="0">
        <v>2.07734375</v>
      </c>
      <c r="V25" t="n" s="0">
        <v>2.0</v>
      </c>
      <c r="W25" t="s" s="0">
        <v>28</v>
      </c>
      <c r="X25" t="s" s="0">
        <v>29</v>
      </c>
      <c r="Y25" t="s" s="0">
        <v>30</v>
      </c>
      <c r="Z25" t="n" s="0">
        <v>47799.1</v>
      </c>
      <c r="AA25" t="n" s="0">
        <v>47798.2</v>
      </c>
    </row>
    <row r="26">
      <c r="A26" t="n" s="0">
        <v>25.0</v>
      </c>
      <c r="B26" t="s" s="0">
        <v>41</v>
      </c>
      <c r="C26" t="n" s="0">
        <v>1735718.4</v>
      </c>
      <c r="D26" t="n" s="0">
        <v>2555904.0</v>
      </c>
      <c r="E26" t="n" s="0">
        <v>8.23827184E7</v>
      </c>
      <c r="F26" t="n" s="0">
        <v>8.32897024E7</v>
      </c>
      <c r="G26" t="n" s="0">
        <v>1.96661248E7</v>
      </c>
      <c r="H26" t="n" s="0">
        <v>1.9693568E7</v>
      </c>
      <c r="I26" t="n" s="0">
        <v>1.08338616E7</v>
      </c>
      <c r="J26" t="n" s="0">
        <v>1.12328704E7</v>
      </c>
      <c r="K26" t="n" s="0">
        <v>5.167382528E8</v>
      </c>
      <c r="L26" t="n" s="0">
        <v>9.39524096E8</v>
      </c>
      <c r="M26" t="n" s="0">
        <v>6803882.4</v>
      </c>
      <c r="N26" t="n" s="0">
        <v>8.3667976192E9</v>
      </c>
      <c r="O26" t="n" s="0">
        <v>3.71911808E7</v>
      </c>
      <c r="P26" t="n" s="0">
        <v>4.02653184E7</v>
      </c>
      <c r="Q26" t="n" s="0">
        <v>8831577.6</v>
      </c>
      <c r="R26" t="n" s="0">
        <v>8853913.6</v>
      </c>
      <c r="S26" t="n" s="0">
        <v>5.590555944E8</v>
      </c>
      <c r="T26" t="n" s="0">
        <v>9.3465870336E9</v>
      </c>
      <c r="U26" t="n" s="0">
        <v>2.076611328125</v>
      </c>
      <c r="V26" t="n" s="0">
        <v>2.0</v>
      </c>
      <c r="W26" t="s" s="0">
        <v>28</v>
      </c>
      <c r="X26" t="s" s="0">
        <v>29</v>
      </c>
      <c r="Y26" t="s" s="0">
        <v>30</v>
      </c>
      <c r="Z26" t="n" s="0">
        <v>52347.8</v>
      </c>
      <c r="AA26" t="n" s="0">
        <v>52347.2</v>
      </c>
    </row>
    <row r="27">
      <c r="A27" t="n" s="0">
        <v>26.0</v>
      </c>
      <c r="B27" t="s" s="0">
        <v>41</v>
      </c>
      <c r="C27" t="n" s="0">
        <v>1735718.4</v>
      </c>
      <c r="D27" t="n" s="0">
        <v>2555904.0</v>
      </c>
      <c r="E27" t="n" s="0">
        <v>8.23862264E7</v>
      </c>
      <c r="F27" t="n" s="0">
        <v>8.32897024E7</v>
      </c>
      <c r="G27" t="n" s="0">
        <v>1.9691776E7</v>
      </c>
      <c r="H27" t="n" s="0">
        <v>1.97328896E7</v>
      </c>
      <c r="I27" t="n" s="0">
        <v>1.08338616E7</v>
      </c>
      <c r="J27" t="n" s="0">
        <v>1.12328704E7</v>
      </c>
      <c r="K27" t="n" s="0">
        <v>5.301600256E8</v>
      </c>
      <c r="L27" t="n" s="0">
        <v>9.462349824E8</v>
      </c>
      <c r="M27" t="n" s="0">
        <v>6803882.4</v>
      </c>
      <c r="N27" t="n" s="0">
        <v>8.3567312896E9</v>
      </c>
      <c r="O27" t="n" s="0">
        <v>3.89492584E7</v>
      </c>
      <c r="P27" t="n" s="0">
        <v>4.36207616E7</v>
      </c>
      <c r="Q27" t="n" s="0">
        <v>8843404.8</v>
      </c>
      <c r="R27" t="n" s="0">
        <v>8867020.8</v>
      </c>
      <c r="S27" t="n" s="0">
        <v>5.759131664E8</v>
      </c>
      <c r="T27" t="n" s="0">
        <v>9.3465870336E9</v>
      </c>
      <c r="U27" t="n" s="0">
        <v>2.0837890625</v>
      </c>
      <c r="V27" t="n" s="0">
        <v>2.0</v>
      </c>
      <c r="W27" t="s" s="0">
        <v>28</v>
      </c>
      <c r="X27" t="s" s="0">
        <v>29</v>
      </c>
      <c r="Y27" t="s" s="0">
        <v>30</v>
      </c>
      <c r="Z27" t="n" s="0">
        <v>56773.7</v>
      </c>
      <c r="AA27" t="n" s="0">
        <v>56773.9</v>
      </c>
    </row>
    <row r="28">
      <c r="A28" t="n" s="0">
        <v>27.0</v>
      </c>
      <c r="B28" t="s" s="0">
        <v>41</v>
      </c>
      <c r="C28" t="n" s="0">
        <v>1735718.4</v>
      </c>
      <c r="D28" t="n" s="0">
        <v>2555904.0</v>
      </c>
      <c r="E28" t="n" s="0">
        <v>8.2392036E7</v>
      </c>
      <c r="F28" t="n" s="0">
        <v>8.3296256E7</v>
      </c>
      <c r="G28" t="n" s="0">
        <v>1.97134464E7</v>
      </c>
      <c r="H28" t="n" s="0">
        <v>1.97394432E7</v>
      </c>
      <c r="I28" t="n" s="0">
        <v>1.08338616E7</v>
      </c>
      <c r="J28" t="n" s="0">
        <v>1.12328704E7</v>
      </c>
      <c r="K28" t="n" s="0">
        <v>4.664066048E8</v>
      </c>
      <c r="L28" t="n" s="0">
        <v>9.193914368E8</v>
      </c>
      <c r="M28" t="n" s="0">
        <v>6803882.4</v>
      </c>
      <c r="N28" t="n" s="0">
        <v>8.380219392E9</v>
      </c>
      <c r="O28" t="n" s="0">
        <v>4.11556016E7</v>
      </c>
      <c r="P28" t="n" s="0">
        <v>4.69762048E7</v>
      </c>
      <c r="Q28" t="n" s="0">
        <v>8857523.2</v>
      </c>
      <c r="R28" t="n" s="0">
        <v>8899788.8</v>
      </c>
      <c r="S28" t="n" s="0">
        <v>5.126883672E8</v>
      </c>
      <c r="T28" t="n" s="0">
        <v>9.3465870336E9</v>
      </c>
      <c r="U28" t="n" s="0">
        <v>2.0884765625</v>
      </c>
      <c r="V28" t="n" s="0">
        <v>2.0</v>
      </c>
      <c r="W28" t="s" s="0">
        <v>28</v>
      </c>
      <c r="X28" t="s" s="0">
        <v>29</v>
      </c>
      <c r="Y28" t="s" s="0">
        <v>30</v>
      </c>
      <c r="Z28" t="n" s="0">
        <v>61325.9</v>
      </c>
      <c r="AA28" t="n" s="0">
        <v>61325.3</v>
      </c>
    </row>
    <row r="29">
      <c r="A29" t="n" s="0">
        <v>28.0</v>
      </c>
      <c r="B29" t="s" s="0">
        <v>41</v>
      </c>
      <c r="C29" t="n" s="0">
        <v>1735718.4</v>
      </c>
      <c r="D29" t="n" s="0">
        <v>2555904.0</v>
      </c>
      <c r="E29" t="n" s="0">
        <v>8.23927856E7</v>
      </c>
      <c r="F29" t="n" s="0">
        <v>8.3296256E7</v>
      </c>
      <c r="G29" t="n" s="0">
        <v>1.9725248E7</v>
      </c>
      <c r="H29" t="n" s="0">
        <v>1.97525504E7</v>
      </c>
      <c r="I29" t="n" s="0">
        <v>1.08338616E7</v>
      </c>
      <c r="J29" t="n" s="0">
        <v>1.12328704E7</v>
      </c>
      <c r="K29" t="n" s="0">
        <v>6.341787648E8</v>
      </c>
      <c r="L29" t="n" s="0">
        <v>9.193914368E8</v>
      </c>
      <c r="M29" t="n" s="0">
        <v>7622804.0</v>
      </c>
      <c r="N29" t="n" s="0">
        <v>8.380219392E9</v>
      </c>
      <c r="O29" t="n" s="0">
        <v>4.08423368E7</v>
      </c>
      <c r="P29" t="n" s="0">
        <v>4.69762048E7</v>
      </c>
      <c r="Q29" t="n" s="0">
        <v>8871104.0</v>
      </c>
      <c r="R29" t="n" s="0">
        <v>8906342.4</v>
      </c>
      <c r="S29" t="n" s="0">
        <v>6.80966184E8</v>
      </c>
      <c r="T29" t="n" s="0">
        <v>9.3465870336E9</v>
      </c>
      <c r="U29" t="n" s="0">
        <v>2.087060546875</v>
      </c>
      <c r="V29" t="n" s="0">
        <v>2.0</v>
      </c>
      <c r="W29" t="s" s="0">
        <v>28</v>
      </c>
      <c r="X29" t="s" s="0">
        <v>29</v>
      </c>
      <c r="Y29" t="s" s="0">
        <v>30</v>
      </c>
      <c r="Z29" t="n" s="0">
        <v>65892.2</v>
      </c>
      <c r="AA29" t="n" s="0">
        <v>65891.2</v>
      </c>
    </row>
    <row r="30">
      <c r="A30" t="n" s="0">
        <v>29.0</v>
      </c>
      <c r="B30" t="s" s="0">
        <v>41</v>
      </c>
      <c r="C30" t="n" s="0">
        <v>1735718.4</v>
      </c>
      <c r="D30" t="n" s="0">
        <v>2555904.0</v>
      </c>
      <c r="E30" t="n" s="0">
        <v>8.23946176E7</v>
      </c>
      <c r="F30" t="n" s="0">
        <v>8.3296256E7</v>
      </c>
      <c r="G30" t="n" s="0">
        <v>1.97348864E7</v>
      </c>
      <c r="H30" t="n" s="0">
        <v>1.9759104E7</v>
      </c>
      <c r="I30" t="n" s="0">
        <v>1.08338616E7</v>
      </c>
      <c r="J30" t="n" s="0">
        <v>1.12328704E7</v>
      </c>
      <c r="K30" t="n" s="0">
        <v>3.238002688E8</v>
      </c>
      <c r="L30" t="n" s="0">
        <v>8.875147264E8</v>
      </c>
      <c r="M30" t="n" s="0">
        <v>9288956.8</v>
      </c>
      <c r="N30" t="n" s="0">
        <v>8.4087406592E9</v>
      </c>
      <c r="O30" t="n" s="0">
        <v>4.29173976E7</v>
      </c>
      <c r="P30" t="n" s="0">
        <v>5.0331648E7</v>
      </c>
      <c r="Q30" t="n" s="0">
        <v>8883520.0</v>
      </c>
      <c r="R30" t="n" s="0">
        <v>8919449.6</v>
      </c>
      <c r="S30" t="n" s="0">
        <v>3.760066232E8</v>
      </c>
      <c r="T30" t="n" s="0">
        <v>9.3465870336E9</v>
      </c>
      <c r="U30" t="n" s="0">
        <v>2.087109375</v>
      </c>
      <c r="V30" t="n" s="0">
        <v>2.0</v>
      </c>
      <c r="W30" t="s" s="0">
        <v>28</v>
      </c>
      <c r="X30" t="s" s="0">
        <v>29</v>
      </c>
      <c r="Y30" t="s" s="0">
        <v>30</v>
      </c>
      <c r="Z30" t="n" s="0">
        <v>70322.6</v>
      </c>
      <c r="AA30" t="n" s="0">
        <v>70322.6</v>
      </c>
    </row>
    <row r="31">
      <c r="A31" t="n" s="0">
        <v>30.0</v>
      </c>
      <c r="B31" t="s" s="0">
        <v>41</v>
      </c>
      <c r="C31" t="n" s="0">
        <v>1735718.4</v>
      </c>
      <c r="D31" t="n" s="0">
        <v>2555904.0</v>
      </c>
      <c r="E31" t="n" s="0">
        <v>8.2402104E7</v>
      </c>
      <c r="F31" t="n" s="0">
        <v>8.3296256E7</v>
      </c>
      <c r="G31" t="n" s="0">
        <v>1.97538432E7</v>
      </c>
      <c r="H31" t="n" s="0">
        <v>1.97853184E7</v>
      </c>
      <c r="I31" t="n" s="0">
        <v>1.08338616E7</v>
      </c>
      <c r="J31" t="n" s="0">
        <v>1.12328704E7</v>
      </c>
      <c r="K31" t="n" s="0">
        <v>2.885681152E8</v>
      </c>
      <c r="L31" t="n" s="0">
        <v>1.1358175232E9</v>
      </c>
      <c r="M31" t="n" s="0">
        <v>9288956.8</v>
      </c>
      <c r="N31" t="n" s="0">
        <v>8.1604378624E9</v>
      </c>
      <c r="O31" t="n" s="0">
        <v>4.4029688E7</v>
      </c>
      <c r="P31" t="n" s="0">
        <v>5.0331648E7</v>
      </c>
      <c r="Q31" t="n" s="0">
        <v>8894937.6</v>
      </c>
      <c r="R31" t="n" s="0">
        <v>8926003.2</v>
      </c>
      <c r="S31" t="n" s="0">
        <v>3.4188676E8</v>
      </c>
      <c r="T31" t="n" s="0">
        <v>9.3465870336E9</v>
      </c>
      <c r="U31" t="n" s="0">
        <v>2.08642578125</v>
      </c>
      <c r="V31" t="n" s="0">
        <v>2.0</v>
      </c>
      <c r="W31" t="s" s="0">
        <v>28</v>
      </c>
      <c r="X31" t="s" s="0">
        <v>29</v>
      </c>
      <c r="Y31" t="s" s="0">
        <v>30</v>
      </c>
      <c r="Z31" t="n" s="0">
        <v>74929.9</v>
      </c>
      <c r="AA31" t="n" s="0">
        <v>74929.0</v>
      </c>
    </row>
    <row r="32">
      <c r="A32" t="n" s="0">
        <v>31.0</v>
      </c>
      <c r="B32" t="s" s="0">
        <v>41</v>
      </c>
      <c r="C32" t="n" s="0">
        <v>1735718.4</v>
      </c>
      <c r="D32" t="n" s="0">
        <v>2555904.0</v>
      </c>
      <c r="E32" t="n" s="0">
        <v>8.24068432E7</v>
      </c>
      <c r="F32" t="n" s="0">
        <v>8.3296256E7</v>
      </c>
      <c r="G32" t="n" s="0">
        <v>1.97643776E7</v>
      </c>
      <c r="H32" t="n" s="0">
        <v>1.98115328E7</v>
      </c>
      <c r="I32" t="n" s="0">
        <v>1.08338616E7</v>
      </c>
      <c r="J32" t="n" s="0">
        <v>1.12328704E7</v>
      </c>
      <c r="K32" t="n" s="0">
        <v>2.34881024E8</v>
      </c>
      <c r="L32" t="n" s="0">
        <v>1.7850957824E9</v>
      </c>
      <c r="M32" t="n" s="0">
        <v>9958756.8</v>
      </c>
      <c r="N32" t="n" s="0">
        <v>7.5111596032E9</v>
      </c>
      <c r="O32" t="n" s="0">
        <v>4.47073112E7</v>
      </c>
      <c r="P32" t="n" s="0">
        <v>5.0331648E7</v>
      </c>
      <c r="Q32" t="n" s="0">
        <v>8913203.2</v>
      </c>
      <c r="R32" t="n" s="0">
        <v>8939110.4</v>
      </c>
      <c r="S32" t="n" s="0">
        <v>2.89547092E8</v>
      </c>
      <c r="T32" t="n" s="0">
        <v>9.3465870336E9</v>
      </c>
      <c r="U32" t="n" s="0">
        <v>2.149072265625</v>
      </c>
      <c r="V32" t="n" s="0">
        <v>2.0</v>
      </c>
      <c r="W32" t="s" s="0">
        <v>28</v>
      </c>
      <c r="X32" t="s" s="0">
        <v>29</v>
      </c>
      <c r="Y32" t="s" s="0">
        <v>30</v>
      </c>
      <c r="Z32" t="n" s="0">
        <v>79541.6</v>
      </c>
      <c r="AA32" t="n" s="0">
        <v>79540.5</v>
      </c>
    </row>
    <row r="33">
      <c r="A33" t="n" s="0">
        <v>32.0</v>
      </c>
      <c r="B33" t="s" s="0">
        <v>41</v>
      </c>
      <c r="C33" t="n" s="0">
        <v>1735718.4</v>
      </c>
      <c r="D33" t="n" s="0">
        <v>2555904.0</v>
      </c>
      <c r="E33" t="n" s="0">
        <v>8.24090464E7</v>
      </c>
      <c r="F33" t="n" s="0">
        <v>8.33028096E7</v>
      </c>
      <c r="G33" t="n" s="0">
        <v>1.9774592E7</v>
      </c>
      <c r="H33" t="n" s="0">
        <v>1.98115328E7</v>
      </c>
      <c r="I33" t="n" s="0">
        <v>1.08338616E7</v>
      </c>
      <c r="J33" t="n" s="0">
        <v>1.12328704E7</v>
      </c>
      <c r="K33" t="n" s="0">
        <v>4.647288832E8</v>
      </c>
      <c r="L33" t="n" s="0">
        <v>1.753219072E9</v>
      </c>
      <c r="M33" t="n" s="0">
        <v>9958756.8</v>
      </c>
      <c r="N33" t="n" s="0">
        <v>7.5430363136E9</v>
      </c>
      <c r="O33" t="n" s="0">
        <v>4.47073112E7</v>
      </c>
      <c r="P33" t="n" s="0">
        <v>5.0331648E7</v>
      </c>
      <c r="Q33" t="n" s="0">
        <v>8925068.8</v>
      </c>
      <c r="R33" t="n" s="0">
        <v>8958771.2</v>
      </c>
      <c r="S33" t="n" s="0">
        <v>5.193949512E8</v>
      </c>
      <c r="T33" t="n" s="0">
        <v>9.3465870336E9</v>
      </c>
      <c r="U33" t="n" s="0">
        <v>2.145361328125</v>
      </c>
      <c r="V33" t="n" s="0">
        <v>2.0</v>
      </c>
      <c r="W33" t="s" s="0">
        <v>28</v>
      </c>
      <c r="X33" t="s" s="0">
        <v>29</v>
      </c>
      <c r="Y33" t="s" s="0">
        <v>30</v>
      </c>
      <c r="Z33" t="n" s="0">
        <v>84203.1</v>
      </c>
      <c r="AA33" t="n" s="0">
        <v>84203.5</v>
      </c>
    </row>
    <row r="34">
      <c r="A34" t="n" s="0">
        <v>33.0</v>
      </c>
      <c r="B34" t="s" s="0">
        <v>41</v>
      </c>
      <c r="C34" t="n" s="0">
        <v>1735718.4</v>
      </c>
      <c r="D34" t="n" s="0">
        <v>2555904.0</v>
      </c>
      <c r="E34" t="n" s="0">
        <v>8.24125192E7</v>
      </c>
      <c r="F34" t="n" s="0">
        <v>8.33028096E7</v>
      </c>
      <c r="G34" t="n" s="0">
        <v>1.97894784E7</v>
      </c>
      <c r="H34" t="n" s="0">
        <v>1.98115328E7</v>
      </c>
      <c r="I34" t="n" s="0">
        <v>1.08338616E7</v>
      </c>
      <c r="J34" t="n" s="0">
        <v>1.12328704E7</v>
      </c>
      <c r="K34" t="n" s="0">
        <v>6.79477248E8</v>
      </c>
      <c r="L34" t="n" s="0">
        <v>1.753219072E9</v>
      </c>
      <c r="M34" t="n" s="0">
        <v>9958756.8</v>
      </c>
      <c r="N34" t="n" s="0">
        <v>7.5430363136E9</v>
      </c>
      <c r="O34" t="n" s="0">
        <v>4.47073112E7</v>
      </c>
      <c r="P34" t="n" s="0">
        <v>5.0331648E7</v>
      </c>
      <c r="Q34" t="n" s="0">
        <v>8934041.6</v>
      </c>
      <c r="R34" t="n" s="0">
        <v>8965324.8</v>
      </c>
      <c r="S34" t="n" s="0">
        <v>7.34143316E8</v>
      </c>
      <c r="T34" t="n" s="0">
        <v>9.3465870336E9</v>
      </c>
      <c r="U34" t="n" s="0">
        <v>2.14404296875</v>
      </c>
      <c r="V34" t="n" s="0">
        <v>2.0</v>
      </c>
      <c r="W34" t="s" s="0">
        <v>28</v>
      </c>
      <c r="X34" t="s" s="0">
        <v>29</v>
      </c>
      <c r="Y34" t="s" s="0">
        <v>30</v>
      </c>
      <c r="Z34" t="n" s="0">
        <v>88716.0</v>
      </c>
      <c r="AA34" t="n" s="0">
        <v>88716.6</v>
      </c>
    </row>
    <row r="35">
      <c r="A35" t="n" s="0">
        <v>34.0</v>
      </c>
      <c r="B35" t="s" s="0">
        <v>41</v>
      </c>
      <c r="C35" t="n" s="0">
        <v>1735718.4</v>
      </c>
      <c r="D35" t="n" s="0">
        <v>2555904.0</v>
      </c>
      <c r="E35" t="n" s="0">
        <v>8.24132552E7</v>
      </c>
      <c r="F35" t="n" s="0">
        <v>8.33028096E7</v>
      </c>
      <c r="G35" t="n" s="0">
        <v>1.97954944E7</v>
      </c>
      <c r="H35" t="n" s="0">
        <v>1.98115328E7</v>
      </c>
      <c r="I35" t="n" s="0">
        <v>1.08338616E7</v>
      </c>
      <c r="J35" t="n" s="0">
        <v>1.12328704E7</v>
      </c>
      <c r="K35" t="n" s="0">
        <v>8.908701696E8</v>
      </c>
      <c r="L35" t="n" s="0">
        <v>1.753219072E9</v>
      </c>
      <c r="M35" t="n" s="0">
        <v>9958756.8</v>
      </c>
      <c r="N35" t="n" s="0">
        <v>7.5430363136E9</v>
      </c>
      <c r="O35" t="n" s="0">
        <v>4.47073112E7</v>
      </c>
      <c r="P35" t="n" s="0">
        <v>5.0331648E7</v>
      </c>
      <c r="Q35" t="n" s="0">
        <v>8939699.2</v>
      </c>
      <c r="R35" t="n" s="0">
        <v>8971878.4</v>
      </c>
      <c r="S35" t="n" s="0">
        <v>9.455362376E8</v>
      </c>
      <c r="T35" t="n" s="0">
        <v>9.3465870336E9</v>
      </c>
      <c r="U35" t="n" s="0">
        <v>2.14404296875</v>
      </c>
      <c r="V35" t="n" s="0">
        <v>2.0</v>
      </c>
      <c r="W35" t="s" s="0">
        <v>28</v>
      </c>
      <c r="X35" t="s" s="0">
        <v>29</v>
      </c>
      <c r="Y35" t="s" s="0">
        <v>30</v>
      </c>
      <c r="Z35" t="n" s="0">
        <v>92965.8</v>
      </c>
      <c r="AA35" t="n" s="0">
        <v>92965.7</v>
      </c>
    </row>
    <row r="36">
      <c r="A36" t="n" s="0">
        <v>35.0</v>
      </c>
      <c r="B36" t="s" s="0">
        <v>41</v>
      </c>
      <c r="C36" t="n" s="0">
        <v>1735718.4</v>
      </c>
      <c r="D36" t="n" s="0">
        <v>2555904.0</v>
      </c>
      <c r="E36" t="n" s="0">
        <v>8.24152248E7</v>
      </c>
      <c r="F36" t="n" s="0">
        <v>8.33028096E7</v>
      </c>
      <c r="G36" t="n" s="0">
        <v>1.9806464E7</v>
      </c>
      <c r="H36" t="n" s="0">
        <v>1.98311936E7</v>
      </c>
      <c r="I36" t="n" s="0">
        <v>1.08338616E7</v>
      </c>
      <c r="J36" t="n" s="0">
        <v>1.12328704E7</v>
      </c>
      <c r="K36" t="n" s="0">
        <v>9.546235904E8</v>
      </c>
      <c r="L36" t="n" s="0">
        <v>1.8018729984E9</v>
      </c>
      <c r="M36" t="n" s="0">
        <v>9958756.8</v>
      </c>
      <c r="N36" t="n" s="0">
        <v>7.4943823872E9</v>
      </c>
      <c r="O36" t="n" s="0">
        <v>4.53372192E7</v>
      </c>
      <c r="P36" t="n" s="0">
        <v>5.0331648E7</v>
      </c>
      <c r="Q36" t="n" s="0">
        <v>8943360.0</v>
      </c>
      <c r="R36" t="n" s="0">
        <v>8971878.4</v>
      </c>
      <c r="S36" t="n" s="0">
        <v>1.0099195664E9</v>
      </c>
      <c r="T36" t="n" s="0">
        <v>9.3465870336E9</v>
      </c>
      <c r="U36" t="n" s="0">
        <v>2.14345703125</v>
      </c>
      <c r="V36" t="n" s="0">
        <v>2.0</v>
      </c>
      <c r="W36" t="s" s="0">
        <v>28</v>
      </c>
      <c r="X36" t="s" s="0">
        <v>29</v>
      </c>
      <c r="Y36" t="s" s="0">
        <v>30</v>
      </c>
      <c r="Z36" t="n" s="0">
        <v>97078.9</v>
      </c>
      <c r="AA36" t="n" s="0">
        <v>97077.8</v>
      </c>
    </row>
    <row r="37">
      <c r="A37" t="n" s="0">
        <v>36.0</v>
      </c>
      <c r="B37" t="s" s="0">
        <v>41</v>
      </c>
      <c r="C37" t="n" s="0">
        <v>1735718.4</v>
      </c>
      <c r="D37" t="n" s="0">
        <v>2555904.0</v>
      </c>
      <c r="E37" t="n" s="0">
        <v>8.24214272E7</v>
      </c>
      <c r="F37" t="n" s="0">
        <v>8.33159168E7</v>
      </c>
      <c r="G37" t="n" s="0">
        <v>1.9819712E7</v>
      </c>
      <c r="H37" t="n" s="0">
        <v>1.98639616E7</v>
      </c>
      <c r="I37" t="n" s="0">
        <v>1.08338616E7</v>
      </c>
      <c r="J37" t="n" s="0">
        <v>1.12328704E7</v>
      </c>
      <c r="K37" t="n" s="0">
        <v>1.031798784E9</v>
      </c>
      <c r="L37" t="n" s="0">
        <v>1.9142803456E9</v>
      </c>
      <c r="M37" t="n" s="0">
        <v>9958756.8</v>
      </c>
      <c r="N37" t="n" s="0">
        <v>7.38197504E9</v>
      </c>
      <c r="O37" t="n" s="0">
        <v>4.60104432E7</v>
      </c>
      <c r="P37" t="n" s="0">
        <v>5.0331648E7</v>
      </c>
      <c r="Q37" t="n" s="0">
        <v>8945766.4</v>
      </c>
      <c r="R37" t="n" s="0">
        <v>8978432.0</v>
      </c>
      <c r="S37" t="n" s="0">
        <v>1.087767984E9</v>
      </c>
      <c r="T37" t="n" s="0">
        <v>9.3465870336E9</v>
      </c>
      <c r="U37" t="n" s="0">
        <v>2.13701171875</v>
      </c>
      <c r="V37" t="n" s="0">
        <v>2.0</v>
      </c>
      <c r="W37" t="s" s="0">
        <v>28</v>
      </c>
      <c r="X37" t="s" s="0">
        <v>29</v>
      </c>
      <c r="Y37" t="s" s="0">
        <v>30</v>
      </c>
      <c r="Z37" t="n" s="0">
        <v>101157.1</v>
      </c>
      <c r="AA37" t="n" s="0">
        <v>101159.1</v>
      </c>
    </row>
    <row r="38">
      <c r="A38" t="n" s="0">
        <v>37.0</v>
      </c>
      <c r="B38" t="s" s="0">
        <v>41</v>
      </c>
      <c r="C38" t="n" s="0">
        <v>1735718.4</v>
      </c>
      <c r="D38" t="n" s="0">
        <v>2555904.0</v>
      </c>
      <c r="E38" t="n" s="0">
        <v>8.24226912E7</v>
      </c>
      <c r="F38" t="n" s="0">
        <v>8.33224704E7</v>
      </c>
      <c r="G38" t="n" s="0">
        <v>1.9826688E7</v>
      </c>
      <c r="H38" t="n" s="0">
        <v>1.98705152E7</v>
      </c>
      <c r="I38" t="n" s="0">
        <v>1.08338616E7</v>
      </c>
      <c r="J38" t="n" s="0">
        <v>1.12328704E7</v>
      </c>
      <c r="K38" t="n" s="0">
        <v>1.0871635968E9</v>
      </c>
      <c r="L38" t="n" s="0">
        <v>1.9662897152E9</v>
      </c>
      <c r="M38" t="n" s="0">
        <v>9958756.8</v>
      </c>
      <c r="N38" t="n" s="0">
        <v>7.3299656704E9</v>
      </c>
      <c r="O38" t="n" s="0">
        <v>4.65253544E7</v>
      </c>
      <c r="P38" t="n" s="0">
        <v>5.0331648E7</v>
      </c>
      <c r="Q38" t="n" s="0">
        <v>8951590.4</v>
      </c>
      <c r="R38" t="n" s="0">
        <v>8984985.6</v>
      </c>
      <c r="S38" t="n" s="0">
        <v>1.143647708E9</v>
      </c>
      <c r="T38" t="n" s="0">
        <v>9.3465870336E9</v>
      </c>
      <c r="U38" t="n" s="0">
        <v>2.13251953125</v>
      </c>
      <c r="V38" t="n" s="0">
        <v>2.0</v>
      </c>
      <c r="W38" t="s" s="0">
        <v>28</v>
      </c>
      <c r="X38" t="s" s="0">
        <v>29</v>
      </c>
      <c r="Y38" t="s" s="0">
        <v>30</v>
      </c>
      <c r="Z38" t="n" s="0">
        <v>105169.8</v>
      </c>
      <c r="AA38" t="n" s="0">
        <v>105171.8</v>
      </c>
    </row>
    <row r="39">
      <c r="A39" t="n" s="0">
        <v>38.0</v>
      </c>
      <c r="B39" t="s" s="0">
        <v>41</v>
      </c>
      <c r="C39" t="n" s="0">
        <v>1735718.4</v>
      </c>
      <c r="D39" t="n" s="0">
        <v>2555904.0</v>
      </c>
      <c r="E39" t="n" s="0">
        <v>8.24259016E7</v>
      </c>
      <c r="F39" t="n" s="0">
        <v>8.33224704E7</v>
      </c>
      <c r="G39" t="n" s="0">
        <v>1.98334976E7</v>
      </c>
      <c r="H39" t="n" s="0">
        <v>1.98770688E7</v>
      </c>
      <c r="I39" t="n" s="0">
        <v>1.08338616E7</v>
      </c>
      <c r="J39" t="n" s="0">
        <v>1.12328704E7</v>
      </c>
      <c r="K39" t="n" s="0">
        <v>6.291456E8</v>
      </c>
      <c r="L39" t="n" s="0">
        <v>2.3370661888E9</v>
      </c>
      <c r="M39" t="n" s="0">
        <v>9958756.8</v>
      </c>
      <c r="N39" t="n" s="0">
        <v>6.954156032E9</v>
      </c>
      <c r="O39" t="n" s="0">
        <v>5.05689624E7</v>
      </c>
      <c r="P39" t="n" s="0">
        <v>5.53648128E7</v>
      </c>
      <c r="Q39" t="n" s="0">
        <v>8955059.2</v>
      </c>
      <c r="R39" t="n" s="0">
        <v>8984985.6</v>
      </c>
      <c r="S39" t="n" s="0">
        <v>6.896733192E8</v>
      </c>
      <c r="T39" t="n" s="0">
        <v>9.3465870336E9</v>
      </c>
      <c r="U39" t="n" s="0">
        <v>2.132421875</v>
      </c>
      <c r="V39" t="n" s="0">
        <v>2.0</v>
      </c>
      <c r="W39" t="s" s="0">
        <v>28</v>
      </c>
      <c r="X39" t="s" s="0">
        <v>29</v>
      </c>
      <c r="Y39" t="s" s="0">
        <v>30</v>
      </c>
      <c r="Z39" t="n" s="0">
        <v>109214.7</v>
      </c>
      <c r="AA39" t="n" s="0">
        <v>109216.2</v>
      </c>
    </row>
    <row r="40">
      <c r="A40" t="n" s="0">
        <v>39.0</v>
      </c>
      <c r="B40" t="s" s="0">
        <v>41</v>
      </c>
      <c r="C40" t="n" s="0">
        <v>1735718.4</v>
      </c>
      <c r="D40" t="n" s="0">
        <v>2555904.0</v>
      </c>
      <c r="E40" t="n" s="0">
        <v>8.24287448E7</v>
      </c>
      <c r="F40" t="n" s="0">
        <v>8.3329024E7</v>
      </c>
      <c r="G40" t="n" s="0">
        <v>1.98409472E7</v>
      </c>
      <c r="H40" t="n" s="0">
        <v>1.98770688E7</v>
      </c>
      <c r="I40" t="n" s="0">
        <v>1.08338616E7</v>
      </c>
      <c r="J40" t="n" s="0">
        <v>1.12328704E7</v>
      </c>
      <c r="K40" t="n" s="0">
        <v>6.610223104E8</v>
      </c>
      <c r="L40" t="n" s="0">
        <v>2.4209522688E9</v>
      </c>
      <c r="M40" t="n" s="0">
        <v>9958756.8</v>
      </c>
      <c r="N40" t="n" s="0">
        <v>6.8685922304E9</v>
      </c>
      <c r="O40" t="n" s="0">
        <v>5.10442984E7</v>
      </c>
      <c r="P40" t="n" s="0">
        <v>5.70425344E7</v>
      </c>
      <c r="Q40" t="n" s="0">
        <v>8978176.0</v>
      </c>
      <c r="R40" t="n" s="0">
        <v>9011200.0</v>
      </c>
      <c r="S40" t="n" s="0">
        <v>7.20347644E8</v>
      </c>
      <c r="T40" t="n" s="0">
        <v>9.3465870336E9</v>
      </c>
      <c r="U40" t="n" s="0">
        <v>2.132421875</v>
      </c>
      <c r="V40" t="n" s="0">
        <v>2.0</v>
      </c>
      <c r="W40" t="s" s="0">
        <v>28</v>
      </c>
      <c r="X40" t="s" s="0">
        <v>29</v>
      </c>
      <c r="Y40" t="s" s="0">
        <v>30</v>
      </c>
      <c r="Z40" t="n" s="0">
        <v>113476.8</v>
      </c>
      <c r="AA40" t="n" s="0">
        <v>113479.7</v>
      </c>
    </row>
    <row r="41">
      <c r="A41" t="n" s="0">
        <v>40.0</v>
      </c>
      <c r="B41" t="s" s="0">
        <v>41</v>
      </c>
      <c r="C41" t="n" s="0">
        <v>1735718.4</v>
      </c>
      <c r="D41" t="n" s="0">
        <v>2555904.0</v>
      </c>
      <c r="E41" t="n" s="0">
        <v>8.24316064E7</v>
      </c>
      <c r="F41" t="n" s="0">
        <v>8.33355776E7</v>
      </c>
      <c r="G41" t="n" s="0">
        <v>1.98475648E7</v>
      </c>
      <c r="H41" t="n" s="0">
        <v>1.98770688E7</v>
      </c>
      <c r="I41" t="n" s="0">
        <v>1.08338616E7</v>
      </c>
      <c r="J41" t="n" s="0">
        <v>1.12328704E7</v>
      </c>
      <c r="K41" t="n" s="0">
        <v>8.72415232E8</v>
      </c>
      <c r="L41" t="n" s="0">
        <v>2.4209522688E9</v>
      </c>
      <c r="M41" t="n" s="0">
        <v>9958756.8</v>
      </c>
      <c r="N41" t="n" s="0">
        <v>6.8685922304E9</v>
      </c>
      <c r="O41" t="n" s="0">
        <v>5.10442984E7</v>
      </c>
      <c r="P41" t="n" s="0">
        <v>5.70425344E7</v>
      </c>
      <c r="Q41" t="n" s="0">
        <v>8996851.2</v>
      </c>
      <c r="R41" t="n" s="0">
        <v>9024307.2</v>
      </c>
      <c r="S41" t="n" s="0">
        <v>9.334182872E8</v>
      </c>
      <c r="T41" t="n" s="0">
        <v>9.3465870336E9</v>
      </c>
      <c r="U41" t="n" s="0">
        <v>2.131884765625</v>
      </c>
      <c r="V41" t="n" s="0">
        <v>2.0</v>
      </c>
      <c r="W41" t="s" s="0">
        <v>28</v>
      </c>
      <c r="X41" t="s" s="0">
        <v>29</v>
      </c>
      <c r="Y41" t="s" s="0">
        <v>30</v>
      </c>
      <c r="Z41" t="n" s="0">
        <v>117849.5</v>
      </c>
      <c r="AA41" t="n" s="0">
        <v>117848.3</v>
      </c>
    </row>
    <row r="42">
      <c r="A42" t="n" s="0">
        <v>41.0</v>
      </c>
      <c r="B42" t="s" s="0">
        <v>41</v>
      </c>
      <c r="C42" t="n" s="0">
        <v>1735718.4</v>
      </c>
      <c r="D42" t="n" s="0">
        <v>2555904.0</v>
      </c>
      <c r="E42" t="n" s="0">
        <v>8.2440388E7</v>
      </c>
      <c r="F42" t="n" s="0">
        <v>8.33355776E7</v>
      </c>
      <c r="G42" t="n" s="0">
        <v>1.986816E7</v>
      </c>
      <c r="H42" t="n" s="0">
        <v>1.9890176E7</v>
      </c>
      <c r="I42" t="n" s="0">
        <v>1.08338616E7</v>
      </c>
      <c r="J42" t="n" s="0">
        <v>1.12328704E7</v>
      </c>
      <c r="K42" t="n" s="0">
        <v>1.0838081536E9</v>
      </c>
      <c r="L42" t="n" s="0">
        <v>2.4209522688E9</v>
      </c>
      <c r="M42" t="n" s="0">
        <v>9958756.8</v>
      </c>
      <c r="N42" t="n" s="0">
        <v>6.8685922304E9</v>
      </c>
      <c r="O42" t="n" s="0">
        <v>5.10442984E7</v>
      </c>
      <c r="P42" t="n" s="0">
        <v>5.70425344E7</v>
      </c>
      <c r="Q42" t="n" s="0">
        <v>9008089.6</v>
      </c>
      <c r="R42" t="n" s="0">
        <v>9037414.4</v>
      </c>
      <c r="S42" t="n" s="0">
        <v>1.1431334872E9</v>
      </c>
      <c r="T42" t="n" s="0">
        <v>9.3465870336E9</v>
      </c>
      <c r="U42" t="n" s="0">
        <v>2.1244140625</v>
      </c>
      <c r="V42" t="n" s="0">
        <v>2.0</v>
      </c>
      <c r="W42" t="s" s="0">
        <v>28</v>
      </c>
      <c r="X42" t="s" s="0">
        <v>29</v>
      </c>
      <c r="Y42" t="s" s="0">
        <v>30</v>
      </c>
      <c r="Z42" t="n" s="0">
        <v>122175.1</v>
      </c>
      <c r="AA42" t="n" s="0">
        <v>122176.1</v>
      </c>
    </row>
    <row r="43">
      <c r="A43" t="n" s="0">
        <v>42.0</v>
      </c>
      <c r="B43" t="s" s="0">
        <v>41</v>
      </c>
      <c r="C43" t="n" s="0">
        <v>1735718.4</v>
      </c>
      <c r="D43" t="n" s="0">
        <v>2555904.0</v>
      </c>
      <c r="E43" t="n" s="0">
        <v>8.24416376E7</v>
      </c>
      <c r="F43" t="n" s="0">
        <v>8.33421312E7</v>
      </c>
      <c r="G43" t="n" s="0">
        <v>1.98737792E7</v>
      </c>
      <c r="H43" t="n" s="0">
        <v>1.99032832E7</v>
      </c>
      <c r="I43" t="n" s="0">
        <v>1.08338616E7</v>
      </c>
      <c r="J43" t="n" s="0">
        <v>1.12328704E7</v>
      </c>
      <c r="K43" t="n" s="0">
        <v>1.2851347456E9</v>
      </c>
      <c r="L43" t="n" s="0">
        <v>2.4209522688E9</v>
      </c>
      <c r="M43" t="n" s="0">
        <v>9958756.8</v>
      </c>
      <c r="N43" t="n" s="0">
        <v>6.8685922304E9</v>
      </c>
      <c r="O43" t="n" s="0">
        <v>5.10442984E7</v>
      </c>
      <c r="P43" t="n" s="0">
        <v>5.70425344E7</v>
      </c>
      <c r="Q43" t="n" s="0">
        <v>9014310.4</v>
      </c>
      <c r="R43" t="n" s="0">
        <v>9043968.0</v>
      </c>
      <c r="S43" t="n" s="0">
        <v>1.3461378008E9</v>
      </c>
      <c r="T43" t="n" s="0">
        <v>9.3465870336E9</v>
      </c>
      <c r="U43" t="n" s="0">
        <v>2.12177734375</v>
      </c>
      <c r="V43" t="n" s="0">
        <v>2.0</v>
      </c>
      <c r="W43" t="s" s="0">
        <v>28</v>
      </c>
      <c r="X43" t="s" s="0">
        <v>29</v>
      </c>
      <c r="Y43" t="s" s="0">
        <v>30</v>
      </c>
      <c r="Z43" t="n" s="0">
        <v>126366.2</v>
      </c>
      <c r="AA43" t="n" s="0">
        <v>126365.5</v>
      </c>
    </row>
    <row r="44">
      <c r="A44" t="n" s="0">
        <v>43.0</v>
      </c>
      <c r="B44" t="s" s="0">
        <v>41</v>
      </c>
      <c r="C44" t="n" s="0">
        <v>1735718.4</v>
      </c>
      <c r="D44" t="n" s="0">
        <v>2555904.0</v>
      </c>
      <c r="E44" t="n" s="0">
        <v>8.24548944E7</v>
      </c>
      <c r="F44" t="n" s="0">
        <v>8.33552384E7</v>
      </c>
      <c r="G44" t="n" s="0">
        <v>1.9890688E7</v>
      </c>
      <c r="H44" t="n" s="0">
        <v>1.99360512E7</v>
      </c>
      <c r="I44" t="n" s="0">
        <v>1.08338616E7</v>
      </c>
      <c r="J44" t="n" s="0">
        <v>1.12328704E7</v>
      </c>
      <c r="K44" t="n" s="0">
        <v>1.0619977728E9</v>
      </c>
      <c r="L44" t="n" s="0">
        <v>2.4125636608E9</v>
      </c>
      <c r="M44" t="n" s="0">
        <v>9958756.8</v>
      </c>
      <c r="N44" t="n" s="0">
        <v>6.8736253952E9</v>
      </c>
      <c r="O44" t="n" s="0">
        <v>5.44770816E7</v>
      </c>
      <c r="P44" t="n" s="0">
        <v>6.03979776E7</v>
      </c>
      <c r="Q44" t="n" s="0">
        <v>9042304.0</v>
      </c>
      <c r="R44" t="n" s="0">
        <v>9083289.6</v>
      </c>
      <c r="S44" t="n" s="0">
        <v>1.1247558896E9</v>
      </c>
      <c r="T44" t="n" s="0">
        <v>9.3465870336E9</v>
      </c>
      <c r="U44" t="n" s="0">
        <v>2.1216796875</v>
      </c>
      <c r="V44" t="n" s="0">
        <v>2.0</v>
      </c>
      <c r="W44" t="s" s="0">
        <v>28</v>
      </c>
      <c r="X44" t="s" s="0">
        <v>29</v>
      </c>
      <c r="Y44" t="s" s="0">
        <v>30</v>
      </c>
      <c r="Z44" t="n" s="0">
        <v>130555.5</v>
      </c>
      <c r="AA44" t="n" s="0">
        <v>130562.1</v>
      </c>
    </row>
    <row r="45">
      <c r="A45" t="n" s="0">
        <v>44.0</v>
      </c>
      <c r="B45" t="s" s="0">
        <v>41</v>
      </c>
      <c r="C45" t="n" s="0">
        <v>1735718.4</v>
      </c>
      <c r="D45" t="n" s="0">
        <v>2555904.0</v>
      </c>
      <c r="E45" t="n" s="0">
        <v>8.24558792E7</v>
      </c>
      <c r="F45" t="n" s="0">
        <v>8.33552384E7</v>
      </c>
      <c r="G45" t="n" s="0">
        <v>1.98956672E7</v>
      </c>
      <c r="H45" t="n" s="0">
        <v>1.99426048E7</v>
      </c>
      <c r="I45" t="n" s="0">
        <v>1.08338616E7</v>
      </c>
      <c r="J45" t="n" s="0">
        <v>1.12328704E7</v>
      </c>
      <c r="K45" t="n" s="0">
        <v>1.0921967616E9</v>
      </c>
      <c r="L45" t="n" s="0">
        <v>2.5434259456E9</v>
      </c>
      <c r="M45" t="n" s="0">
        <v>9958756.8</v>
      </c>
      <c r="N45" t="n" s="0">
        <v>6.7410853888E9</v>
      </c>
      <c r="O45" t="n" s="0">
        <v>5.53794848E7</v>
      </c>
      <c r="P45" t="n" s="0">
        <v>6.20756992E7</v>
      </c>
      <c r="Q45" t="n" s="0">
        <v>9050803.2</v>
      </c>
      <c r="R45" t="n" s="0">
        <v>9089843.2</v>
      </c>
      <c r="S45" t="n" s="0">
        <v>1.1575350032E9</v>
      </c>
      <c r="T45" t="n" s="0">
        <v>9.3465870336E9</v>
      </c>
      <c r="U45" t="n" s="0">
        <v>2.1216796875</v>
      </c>
      <c r="V45" t="n" s="0">
        <v>2.0</v>
      </c>
      <c r="W45" t="s" s="0">
        <v>28</v>
      </c>
      <c r="X45" t="s" s="0">
        <v>29</v>
      </c>
      <c r="Y45" t="s" s="0">
        <v>30</v>
      </c>
      <c r="Z45" t="n" s="0">
        <v>134864.2</v>
      </c>
      <c r="AA45" t="n" s="0">
        <v>134872.4</v>
      </c>
    </row>
    <row r="46">
      <c r="A46" t="n" s="0">
        <v>45.0</v>
      </c>
      <c r="B46" t="s" s="0">
        <v>41</v>
      </c>
      <c r="C46" t="n" s="0">
        <v>1735718.4</v>
      </c>
      <c r="D46" t="n" s="0">
        <v>2555904.0</v>
      </c>
      <c r="E46" t="n" s="0">
        <v>8.24575168E7</v>
      </c>
      <c r="F46" t="n" s="0">
        <v>8.33552384E7</v>
      </c>
      <c r="G46" t="n" s="0">
        <v>1.99014016E7</v>
      </c>
      <c r="H46" t="n" s="0">
        <v>1.99426048E7</v>
      </c>
      <c r="I46" t="n" s="0">
        <v>1.08338616E7</v>
      </c>
      <c r="J46" t="n" s="0">
        <v>1.12328704E7</v>
      </c>
      <c r="K46" t="n" s="0">
        <v>1.3052674048E9</v>
      </c>
      <c r="L46" t="n" s="0">
        <v>2.5434259456E9</v>
      </c>
      <c r="M46" t="n" s="0">
        <v>9958756.8</v>
      </c>
      <c r="N46" t="n" s="0">
        <v>6.7410853888E9</v>
      </c>
      <c r="O46" t="n" s="0">
        <v>5.53794848E7</v>
      </c>
      <c r="P46" t="n" s="0">
        <v>6.20756992E7</v>
      </c>
      <c r="Q46" t="n" s="0">
        <v>9055577.6</v>
      </c>
      <c r="R46" t="n" s="0">
        <v>9089843.2</v>
      </c>
      <c r="S46" t="n" s="0">
        <v>1.3706056464E9</v>
      </c>
      <c r="T46" t="n" s="0">
        <v>9.3465870336E9</v>
      </c>
      <c r="U46" t="n" s="0">
        <v>2.121142578125</v>
      </c>
      <c r="V46" t="n" s="0">
        <v>2.0</v>
      </c>
      <c r="W46" t="s" s="0">
        <v>28</v>
      </c>
      <c r="X46" t="s" s="0">
        <v>29</v>
      </c>
      <c r="Y46" t="s" s="0">
        <v>30</v>
      </c>
      <c r="Z46" t="n" s="0">
        <v>139229.9</v>
      </c>
      <c r="AA46" t="n" s="0">
        <v>139232.0</v>
      </c>
    </row>
    <row r="47">
      <c r="A47" t="n" s="0">
        <v>46.0</v>
      </c>
      <c r="B47" t="s" s="0">
        <v>41</v>
      </c>
      <c r="C47" t="n" s="0">
        <v>1735718.4</v>
      </c>
      <c r="D47" t="n" s="0">
        <v>2555904.0</v>
      </c>
      <c r="E47" t="n" s="0">
        <v>8.24584288E7</v>
      </c>
      <c r="F47" t="n" s="0">
        <v>8.33552384E7</v>
      </c>
      <c r="G47" t="n" s="0">
        <v>1.99034112E7</v>
      </c>
      <c r="H47" t="n" s="0">
        <v>1.99426048E7</v>
      </c>
      <c r="I47" t="n" s="0">
        <v>1.08338616E7</v>
      </c>
      <c r="J47" t="n" s="0">
        <v>1.12328704E7</v>
      </c>
      <c r="K47" t="n" s="0">
        <v>1.5049162752E9</v>
      </c>
      <c r="L47" t="n" s="0">
        <v>2.5434259456E9</v>
      </c>
      <c r="M47" t="n" s="0">
        <v>9958756.8</v>
      </c>
      <c r="N47" t="n" s="0">
        <v>6.7410853888E9</v>
      </c>
      <c r="O47" t="n" s="0">
        <v>5.53794848E7</v>
      </c>
      <c r="P47" t="n" s="0">
        <v>6.20756992E7</v>
      </c>
      <c r="Q47" t="n" s="0">
        <v>9064166.4</v>
      </c>
      <c r="R47" t="n" s="0">
        <v>9096396.8</v>
      </c>
      <c r="S47" t="n" s="0">
        <v>1.5702545168E9</v>
      </c>
      <c r="T47" t="n" s="0">
        <v>9.3465870336E9</v>
      </c>
      <c r="U47" t="n" s="0">
        <v>2.1142578125</v>
      </c>
      <c r="V47" t="n" s="0">
        <v>2.0</v>
      </c>
      <c r="W47" t="s" s="0">
        <v>28</v>
      </c>
      <c r="X47" t="s" s="0">
        <v>29</v>
      </c>
      <c r="Y47" t="s" s="0">
        <v>30</v>
      </c>
      <c r="Z47" t="n" s="0">
        <v>143428.5</v>
      </c>
      <c r="AA47" t="n" s="0">
        <v>143430.6</v>
      </c>
    </row>
    <row r="48">
      <c r="A48" t="n" s="0">
        <v>47.0</v>
      </c>
      <c r="B48" t="s" s="0">
        <v>41</v>
      </c>
      <c r="C48" t="n" s="0">
        <v>1735718.4</v>
      </c>
      <c r="D48" t="n" s="0">
        <v>2555904.0</v>
      </c>
      <c r="E48" t="n" s="0">
        <v>8.24604232E7</v>
      </c>
      <c r="F48" t="n" s="0">
        <v>8.33552384E7</v>
      </c>
      <c r="G48" t="n" s="0">
        <v>1.99138176E7</v>
      </c>
      <c r="H48" t="n" s="0">
        <v>1.99491584E7</v>
      </c>
      <c r="I48" t="n" s="0">
        <v>1.08338616E7</v>
      </c>
      <c r="J48" t="n" s="0">
        <v>1.12328704E7</v>
      </c>
      <c r="K48" t="n" s="0">
        <v>1.0888413184E9</v>
      </c>
      <c r="L48" t="n" s="0">
        <v>2.7917287424E9</v>
      </c>
      <c r="M48" t="n" s="0">
        <v>9958756.8</v>
      </c>
      <c r="N48" t="n" s="0">
        <v>6.4877494272E9</v>
      </c>
      <c r="O48" t="n" s="0">
        <v>5.95432104E7</v>
      </c>
      <c r="P48" t="n" s="0">
        <v>6.7108864E7</v>
      </c>
      <c r="Q48" t="n" s="0">
        <v>9073907.2</v>
      </c>
      <c r="R48" t="n" s="0">
        <v>9102950.4</v>
      </c>
      <c r="S48" t="n" s="0">
        <v>1.1583432856E9</v>
      </c>
      <c r="T48" t="n" s="0">
        <v>9.3465870336E9</v>
      </c>
      <c r="U48" t="n" s="0">
        <v>2.111865234375</v>
      </c>
      <c r="V48" t="n" s="0">
        <v>2.0</v>
      </c>
      <c r="W48" t="s" s="0">
        <v>28</v>
      </c>
      <c r="X48" t="s" s="0">
        <v>29</v>
      </c>
      <c r="Y48" t="s" s="0">
        <v>30</v>
      </c>
      <c r="Z48" t="n" s="0">
        <v>147537.0</v>
      </c>
      <c r="AA48" t="n" s="0">
        <v>147542.9</v>
      </c>
    </row>
    <row r="49">
      <c r="A49" t="n" s="0">
        <v>48.0</v>
      </c>
      <c r="B49" t="s" s="0">
        <v>41</v>
      </c>
      <c r="C49" t="n" s="0">
        <v>1735718.4</v>
      </c>
      <c r="D49" t="n" s="0">
        <v>2555904.0</v>
      </c>
      <c r="E49" t="n" s="0">
        <v>8.24612632E7</v>
      </c>
      <c r="F49" t="n" s="0">
        <v>8.33552384E7</v>
      </c>
      <c r="G49" t="n" s="0">
        <v>1.99184256E7</v>
      </c>
      <c r="H49" t="n" s="0">
        <v>1.99491584E7</v>
      </c>
      <c r="I49" t="n" s="0">
        <v>1.08338616E7</v>
      </c>
      <c r="J49" t="n" s="0">
        <v>1.12328704E7</v>
      </c>
      <c r="K49" t="n" s="0">
        <v>1.291845632E9</v>
      </c>
      <c r="L49" t="n" s="0">
        <v>2.7900510208E9</v>
      </c>
      <c r="M49" t="n" s="0">
        <v>9958756.8</v>
      </c>
      <c r="N49" t="n" s="0">
        <v>6.4894271488E9</v>
      </c>
      <c r="O49" t="n" s="0">
        <v>5.95432104E7</v>
      </c>
      <c r="P49" t="n" s="0">
        <v>6.7108864E7</v>
      </c>
      <c r="Q49" t="n" s="0">
        <v>9079756.8</v>
      </c>
      <c r="R49" t="n" s="0">
        <v>9109504.0</v>
      </c>
      <c r="S49" t="n" s="0">
        <v>1.3613475992E9</v>
      </c>
      <c r="T49" t="n" s="0">
        <v>9.3465870336E9</v>
      </c>
      <c r="U49" t="n" s="0">
        <v>2.111767578125</v>
      </c>
      <c r="V49" t="n" s="0">
        <v>2.0</v>
      </c>
      <c r="W49" t="s" s="0">
        <v>28</v>
      </c>
      <c r="X49" t="s" s="0">
        <v>29</v>
      </c>
      <c r="Y49" t="s" s="0">
        <v>30</v>
      </c>
      <c r="Z49" t="n" s="0">
        <v>151759.9</v>
      </c>
      <c r="AA49" t="n" s="0">
        <v>151773.3</v>
      </c>
    </row>
    <row r="50">
      <c r="A50" t="n" s="0">
        <v>49.0</v>
      </c>
      <c r="B50" t="s" s="0">
        <v>41</v>
      </c>
      <c r="C50" t="n" s="0">
        <v>1735718.4</v>
      </c>
      <c r="D50" t="n" s="0">
        <v>2555904.0</v>
      </c>
      <c r="E50" t="n" s="0">
        <v>8.24617936E7</v>
      </c>
      <c r="F50" t="n" s="0">
        <v>8.33552384E7</v>
      </c>
      <c r="G50" t="n" s="0">
        <v>1.99229696E7</v>
      </c>
      <c r="H50" t="n" s="0">
        <v>1.9955712E7</v>
      </c>
      <c r="I50" t="n" s="0">
        <v>1.08338616E7</v>
      </c>
      <c r="J50" t="n" s="0">
        <v>1.12328704E7</v>
      </c>
      <c r="K50" t="n" s="0">
        <v>1.5032385536E9</v>
      </c>
      <c r="L50" t="n" s="0">
        <v>2.7900510208E9</v>
      </c>
      <c r="M50" t="n" s="0">
        <v>9958756.8</v>
      </c>
      <c r="N50" t="n" s="0">
        <v>6.4894271488E9</v>
      </c>
      <c r="O50" t="n" s="0">
        <v>5.95432104E7</v>
      </c>
      <c r="P50" t="n" s="0">
        <v>6.7108864E7</v>
      </c>
      <c r="Q50" t="n" s="0">
        <v>9080320.0</v>
      </c>
      <c r="R50" t="n" s="0">
        <v>9109504.0</v>
      </c>
      <c r="S50" t="n" s="0">
        <v>1.5727405208E9</v>
      </c>
      <c r="T50" t="n" s="0">
        <v>9.3465870336E9</v>
      </c>
      <c r="U50" t="n" s="0">
        <v>2.111767578125</v>
      </c>
      <c r="V50" t="n" s="0">
        <v>2.0</v>
      </c>
      <c r="W50" t="s" s="0">
        <v>28</v>
      </c>
      <c r="X50" t="s" s="0">
        <v>29</v>
      </c>
      <c r="Y50" t="s" s="0">
        <v>30</v>
      </c>
      <c r="Z50" t="n" s="0">
        <v>156007.6</v>
      </c>
      <c r="AA50" t="n" s="0">
        <v>156027.1</v>
      </c>
    </row>
    <row r="51">
      <c r="A51" t="n" s="0">
        <v>50.0</v>
      </c>
      <c r="B51" t="s" s="0">
        <v>41</v>
      </c>
      <c r="C51" t="n" s="0">
        <v>1735718.4</v>
      </c>
      <c r="D51" t="n" s="0">
        <v>2555904.0</v>
      </c>
      <c r="E51" t="n" s="0">
        <v>8.24638616E7</v>
      </c>
      <c r="F51" t="n" s="0">
        <v>8.3361792E7</v>
      </c>
      <c r="G51" t="n" s="0">
        <v>1.99253632E7</v>
      </c>
      <c r="H51" t="n" s="0">
        <v>1.9955712E7</v>
      </c>
      <c r="I51" t="n" s="0">
        <v>1.08338616E7</v>
      </c>
      <c r="J51" t="n" s="0">
        <v>1.12328704E7</v>
      </c>
      <c r="K51" t="n" s="0">
        <v>1.702887424E9</v>
      </c>
      <c r="L51" t="n" s="0">
        <v>2.7900510208E9</v>
      </c>
      <c r="M51" t="n" s="0">
        <v>9958756.8</v>
      </c>
      <c r="N51" t="n" s="0">
        <v>6.4894271488E9</v>
      </c>
      <c r="O51" t="n" s="0">
        <v>5.95432104E7</v>
      </c>
      <c r="P51" t="n" s="0">
        <v>6.7108864E7</v>
      </c>
      <c r="Q51" t="n" s="0">
        <v>9082636.8</v>
      </c>
      <c r="R51" t="n" s="0">
        <v>9116057.6</v>
      </c>
      <c r="S51" t="n" s="0">
        <v>1.7723893912E9</v>
      </c>
      <c r="T51" t="n" s="0">
        <v>9.3465870336E9</v>
      </c>
      <c r="U51" t="n" s="0">
        <v>2.111279296875</v>
      </c>
      <c r="V51" t="n" s="0">
        <v>2.0</v>
      </c>
      <c r="W51" t="s" s="0">
        <v>28</v>
      </c>
      <c r="X51" t="s" s="0">
        <v>29</v>
      </c>
      <c r="Y51" t="s" s="0">
        <v>30</v>
      </c>
      <c r="Z51" t="n" s="0">
        <v>160190.9</v>
      </c>
      <c r="AA51" t="n" s="0">
        <v>160193.3</v>
      </c>
    </row>
    <row r="52">
      <c r="A52" t="n" s="0">
        <v>51.0</v>
      </c>
      <c r="B52" t="s" s="0">
        <v>41</v>
      </c>
      <c r="C52" t="n" s="0">
        <v>1735718.4</v>
      </c>
      <c r="D52" t="n" s="0">
        <v>2555904.0</v>
      </c>
      <c r="E52" t="n" s="0">
        <v>8.246632E7</v>
      </c>
      <c r="F52" t="n" s="0">
        <v>8.3361792E7</v>
      </c>
      <c r="G52" t="n" s="0">
        <v>1.99336704E7</v>
      </c>
      <c r="H52" t="n" s="0">
        <v>1.99622656E7</v>
      </c>
      <c r="I52" t="n" s="0">
        <v>1.08340104E7</v>
      </c>
      <c r="J52" t="n" s="0">
        <v>1.12328704E7</v>
      </c>
      <c r="K52" t="n" s="0">
        <v>1.3958643712E9</v>
      </c>
      <c r="L52" t="n" s="0">
        <v>2.6306674688E9</v>
      </c>
      <c r="M52" t="n" s="0">
        <v>9958756.8</v>
      </c>
      <c r="N52" t="n" s="0">
        <v>6.6454552576E9</v>
      </c>
      <c r="O52" t="n" s="0">
        <v>6.332418E7</v>
      </c>
      <c r="P52" t="n" s="0">
        <v>7.04643072E7</v>
      </c>
      <c r="Q52" t="n" s="0">
        <v>9083136.0</v>
      </c>
      <c r="R52" t="n" s="0">
        <v>9116057.6</v>
      </c>
      <c r="S52" t="n" s="0">
        <v>1.469147308E9</v>
      </c>
      <c r="T52" t="n" s="0">
        <v>9.3465870336E9</v>
      </c>
      <c r="U52" t="n" s="0">
        <v>2.1048828125</v>
      </c>
      <c r="V52" t="n" s="0">
        <v>2.0</v>
      </c>
      <c r="W52" t="s" s="0">
        <v>28</v>
      </c>
      <c r="X52" t="s" s="0">
        <v>29</v>
      </c>
      <c r="Y52" t="s" s="0">
        <v>30</v>
      </c>
      <c r="Z52" t="n" s="0">
        <v>164334.6</v>
      </c>
      <c r="AA52" t="n" s="0">
        <v>164343.5</v>
      </c>
    </row>
    <row r="53">
      <c r="A53" t="n" s="0">
        <v>52.0</v>
      </c>
      <c r="B53" t="s" s="0">
        <v>41</v>
      </c>
      <c r="C53" t="n" s="0">
        <v>1735718.4</v>
      </c>
      <c r="D53" t="n" s="0">
        <v>2555904.0</v>
      </c>
      <c r="E53" t="n" s="0">
        <v>8.24687E7</v>
      </c>
      <c r="F53" t="n" s="0">
        <v>8.3361792E7</v>
      </c>
      <c r="G53" t="n" s="0">
        <v>1.99486464E7</v>
      </c>
      <c r="H53" t="n" s="0">
        <v>1.998848E7</v>
      </c>
      <c r="I53" t="n" s="0">
        <v>1.08340104E7</v>
      </c>
      <c r="J53" t="n" s="0">
        <v>1.12328704E7</v>
      </c>
      <c r="K53" t="n" s="0">
        <v>8.438939648E8</v>
      </c>
      <c r="L53" t="n" s="0">
        <v>2.4092082176E9</v>
      </c>
      <c r="M53" t="n" s="0">
        <v>9958756.8</v>
      </c>
      <c r="N53" t="n" s="0">
        <v>6.8635590656E9</v>
      </c>
      <c r="O53" t="n" s="0">
        <v>6.72646952E7</v>
      </c>
      <c r="P53" t="n" s="0">
        <v>7.38197504E7</v>
      </c>
      <c r="Q53" t="n" s="0">
        <v>9084364.8</v>
      </c>
      <c r="R53" t="n" s="0">
        <v>9116057.6</v>
      </c>
      <c r="S53" t="n" s="0">
        <v>9.211174168E8</v>
      </c>
      <c r="T53" t="n" s="0">
        <v>9.3465870336E9</v>
      </c>
      <c r="U53" t="n" s="0">
        <v>2.102685546875</v>
      </c>
      <c r="V53" t="n" s="0">
        <v>2.0</v>
      </c>
      <c r="W53" t="s" s="0">
        <v>28</v>
      </c>
      <c r="X53" t="s" s="0">
        <v>29</v>
      </c>
      <c r="Y53" t="s" s="0">
        <v>30</v>
      </c>
      <c r="Z53" t="n" s="0">
        <v>168627.8</v>
      </c>
      <c r="AA53" t="n" s="0">
        <v>168637.4</v>
      </c>
    </row>
    <row r="54">
      <c r="A54" t="n" s="0">
        <v>53.0</v>
      </c>
      <c r="B54" t="s" s="0">
        <v>41</v>
      </c>
      <c r="C54" t="n" s="0">
        <v>1735718.4</v>
      </c>
      <c r="D54" t="n" s="0">
        <v>2555904.0</v>
      </c>
      <c r="E54" t="n" s="0">
        <v>8.24714472E7</v>
      </c>
      <c r="F54" t="n" s="0">
        <v>8.3361792E7</v>
      </c>
      <c r="G54" t="n" s="0">
        <v>1.99604096E7</v>
      </c>
      <c r="H54" t="n" s="0">
        <v>2.00015872E7</v>
      </c>
      <c r="I54" t="n" s="0">
        <v>1.08340104E7</v>
      </c>
      <c r="J54" t="n" s="0">
        <v>1.12328704E7</v>
      </c>
      <c r="K54" t="n" s="0">
        <v>8.455716864E8</v>
      </c>
      <c r="L54" t="n" s="0">
        <v>2.3857201152E9</v>
      </c>
      <c r="M54" t="n" s="0">
        <v>9958756.8</v>
      </c>
      <c r="N54" t="n" s="0">
        <v>6.8853694464E9</v>
      </c>
      <c r="O54" t="n" s="0">
        <v>6.85673E7</v>
      </c>
      <c r="P54" t="n" s="0">
        <v>7.5497472E7</v>
      </c>
      <c r="Q54" t="n" s="0">
        <v>9085248.0</v>
      </c>
      <c r="R54" t="n" s="0">
        <v>9116057.6</v>
      </c>
      <c r="S54" t="n" s="0">
        <v>9.240977432E8</v>
      </c>
      <c r="T54" t="n" s="0">
        <v>9.3465870336E9</v>
      </c>
      <c r="U54" t="n" s="0">
        <v>2.102587890625</v>
      </c>
      <c r="V54" t="n" s="0">
        <v>2.0</v>
      </c>
      <c r="W54" t="s" s="0">
        <v>28</v>
      </c>
      <c r="X54" t="s" s="0">
        <v>29</v>
      </c>
      <c r="Y54" t="s" s="0">
        <v>30</v>
      </c>
      <c r="Z54" t="n" s="0">
        <v>173013.1</v>
      </c>
      <c r="AA54" t="n" s="0">
        <v>173012.0</v>
      </c>
    </row>
    <row r="55">
      <c r="A55" t="n" s="0">
        <v>54.0</v>
      </c>
      <c r="B55" t="s" s="0">
        <v>41</v>
      </c>
      <c r="C55" t="n" s="0">
        <v>1735718.4</v>
      </c>
      <c r="D55" t="n" s="0">
        <v>2555904.0</v>
      </c>
      <c r="E55" t="n" s="0">
        <v>8.24763032E7</v>
      </c>
      <c r="F55" t="n" s="0">
        <v>8.33748992E7</v>
      </c>
      <c r="G55" t="n" s="0">
        <v>1.99764352E7</v>
      </c>
      <c r="H55" t="n" s="0">
        <v>2.00081408E7</v>
      </c>
      <c r="I55" t="n" s="0">
        <v>1.08340104E7</v>
      </c>
      <c r="J55" t="n" s="0">
        <v>1.12328704E7</v>
      </c>
      <c r="K55" t="n" s="0">
        <v>1.0586423296E9</v>
      </c>
      <c r="L55" t="n" s="0">
        <v>2.3857201152E9</v>
      </c>
      <c r="M55" t="n" s="0">
        <v>9958756.8</v>
      </c>
      <c r="N55" t="n" s="0">
        <v>6.8853694464E9</v>
      </c>
      <c r="O55" t="n" s="0">
        <v>6.85673E7</v>
      </c>
      <c r="P55" t="n" s="0">
        <v>7.5497472E7</v>
      </c>
      <c r="Q55" t="n" s="0">
        <v>9088537.6</v>
      </c>
      <c r="R55" t="n" s="0">
        <v>9129164.8</v>
      </c>
      <c r="S55" t="n" s="0">
        <v>1.1338129432E9</v>
      </c>
      <c r="T55" t="n" s="0">
        <v>9.3465870336E9</v>
      </c>
      <c r="U55" t="n" s="0">
        <v>2.102587890625</v>
      </c>
      <c r="V55" t="n" s="0">
        <v>2.0</v>
      </c>
      <c r="W55" t="s" s="0">
        <v>28</v>
      </c>
      <c r="X55" t="s" s="0">
        <v>29</v>
      </c>
      <c r="Y55" t="s" s="0">
        <v>30</v>
      </c>
      <c r="Z55" t="n" s="0">
        <v>177426.7</v>
      </c>
      <c r="AA55" t="n" s="0">
        <v>177425.5</v>
      </c>
    </row>
    <row r="56">
      <c r="A56" t="n" s="0">
        <v>55.0</v>
      </c>
      <c r="B56" t="s" s="0">
        <v>41</v>
      </c>
      <c r="C56" t="n" s="0">
        <v>1735718.4</v>
      </c>
      <c r="D56" t="n" s="0">
        <v>2555904.0</v>
      </c>
      <c r="E56" t="n" s="0">
        <v>8.24801368E7</v>
      </c>
      <c r="F56" t="n" s="0">
        <v>8.33814528E7</v>
      </c>
      <c r="G56" t="n" s="0">
        <v>2.0002432E7</v>
      </c>
      <c r="H56" t="n" s="0">
        <v>2.0021248E7</v>
      </c>
      <c r="I56" t="n" s="0">
        <v>1.08340104E7</v>
      </c>
      <c r="J56" t="n" s="0">
        <v>1.12328704E7</v>
      </c>
      <c r="K56" t="n" s="0">
        <v>1.2767461376E9</v>
      </c>
      <c r="L56" t="n" s="0">
        <v>2.3857201152E9</v>
      </c>
      <c r="M56" t="n" s="0">
        <v>9958756.8</v>
      </c>
      <c r="N56" t="n" s="0">
        <v>6.8853694464E9</v>
      </c>
      <c r="O56" t="n" s="0">
        <v>6.85673E7</v>
      </c>
      <c r="P56" t="n" s="0">
        <v>7.5497472E7</v>
      </c>
      <c r="Q56" t="n" s="0">
        <v>9090790.4</v>
      </c>
      <c r="R56" t="n" s="0">
        <v>9129164.8</v>
      </c>
      <c r="S56" t="n" s="0">
        <v>1.3552721944E9</v>
      </c>
      <c r="T56" t="n" s="0">
        <v>9.3465870336E9</v>
      </c>
      <c r="U56" t="n" s="0">
        <v>2.1021484375</v>
      </c>
      <c r="V56" t="n" s="0">
        <v>2.0</v>
      </c>
      <c r="W56" t="s" s="0">
        <v>28</v>
      </c>
      <c r="X56" t="s" s="0">
        <v>29</v>
      </c>
      <c r="Y56" t="s" s="0">
        <v>30</v>
      </c>
      <c r="Z56" t="n" s="0">
        <v>181873.1</v>
      </c>
      <c r="AA56" t="n" s="0">
        <v>181872.1</v>
      </c>
    </row>
    <row r="57">
      <c r="A57" t="n" s="0">
        <v>56.0</v>
      </c>
      <c r="B57" t="s" s="0">
        <v>41</v>
      </c>
      <c r="C57" t="n" s="0">
        <v>1735718.4</v>
      </c>
      <c r="D57" t="n" s="0">
        <v>2555904.0</v>
      </c>
      <c r="E57" t="n" s="0">
        <v>8.24813488E7</v>
      </c>
      <c r="F57" t="n" s="0">
        <v>8.33814528E7</v>
      </c>
      <c r="G57" t="n" s="0">
        <v>2.00071552E7</v>
      </c>
      <c r="H57" t="n" s="0">
        <v>2.00343552E7</v>
      </c>
      <c r="I57" t="n" s="0">
        <v>1.08343848E7</v>
      </c>
      <c r="J57" t="n" s="0">
        <v>1.12328704E7</v>
      </c>
      <c r="K57" t="n" s="0">
        <v>1.4814281728E9</v>
      </c>
      <c r="L57" t="n" s="0">
        <v>2.3857201152E9</v>
      </c>
      <c r="M57" t="n" s="0">
        <v>9958756.8</v>
      </c>
      <c r="N57" t="n" s="0">
        <v>6.8853694464E9</v>
      </c>
      <c r="O57" t="n" s="0">
        <v>6.85673E7</v>
      </c>
      <c r="P57" t="n" s="0">
        <v>7.5497472E7</v>
      </c>
      <c r="Q57" t="n" s="0">
        <v>9104089.6</v>
      </c>
      <c r="R57" t="n" s="0">
        <v>9142272.0</v>
      </c>
      <c r="S57" t="n" s="0">
        <v>1.5599542296E9</v>
      </c>
      <c r="T57" t="n" s="0">
        <v>9.3465870336E9</v>
      </c>
      <c r="U57" t="n" s="0">
        <v>2.096337890625</v>
      </c>
      <c r="V57" t="n" s="0">
        <v>2.0</v>
      </c>
      <c r="W57" t="s" s="0">
        <v>28</v>
      </c>
      <c r="X57" t="s" s="0">
        <v>29</v>
      </c>
      <c r="Y57" t="s" s="0">
        <v>30</v>
      </c>
      <c r="Z57" t="n" s="0">
        <v>186157.1</v>
      </c>
      <c r="AA57" t="n" s="0">
        <v>186163.0</v>
      </c>
    </row>
    <row r="58">
      <c r="A58" t="n" s="0">
        <v>57.0</v>
      </c>
      <c r="B58" t="s" s="0">
        <v>41</v>
      </c>
      <c r="C58" t="n" s="0">
        <v>1735718.4</v>
      </c>
      <c r="D58" t="n" s="0">
        <v>2555904.0</v>
      </c>
      <c r="E58" t="n" s="0">
        <v>8.24825784E7</v>
      </c>
      <c r="F58" t="n" s="0">
        <v>8.33814528E7</v>
      </c>
      <c r="G58" t="n" s="0">
        <v>2.00173952E7</v>
      </c>
      <c r="H58" t="n" s="0">
        <v>2.00605696E7</v>
      </c>
      <c r="I58" t="n" s="0">
        <v>1.08343848E7</v>
      </c>
      <c r="J58" t="n" s="0">
        <v>1.12328704E7</v>
      </c>
      <c r="K58" t="n" s="0">
        <v>1.6877879296E9</v>
      </c>
      <c r="L58" t="n" s="0">
        <v>2.3857201152E9</v>
      </c>
      <c r="M58" t="n" s="0">
        <v>9958756.8</v>
      </c>
      <c r="N58" t="n" s="0">
        <v>6.8853694464E9</v>
      </c>
      <c r="O58" t="n" s="0">
        <v>6.85673E7</v>
      </c>
      <c r="P58" t="n" s="0">
        <v>7.5497472E7</v>
      </c>
      <c r="Q58" t="n" s="0">
        <v>9105651.2</v>
      </c>
      <c r="R58" t="n" s="0">
        <v>9142272.0</v>
      </c>
      <c r="S58" t="n" s="0">
        <v>1.7663139864E9</v>
      </c>
      <c r="T58" t="n" s="0">
        <v>9.3465870336E9</v>
      </c>
      <c r="U58" t="n" s="0">
        <v>2.0943359375</v>
      </c>
      <c r="V58" t="n" s="0">
        <v>2.0</v>
      </c>
      <c r="W58" t="s" s="0">
        <v>28</v>
      </c>
      <c r="X58" t="s" s="0">
        <v>29</v>
      </c>
      <c r="Y58" t="s" s="0">
        <v>30</v>
      </c>
      <c r="Z58" t="n" s="0">
        <v>190417.6</v>
      </c>
      <c r="AA58" t="n" s="0">
        <v>190416.9</v>
      </c>
    </row>
    <row r="59">
      <c r="A59" t="n" s="0">
        <v>58.0</v>
      </c>
      <c r="B59" t="s" s="0">
        <v>41</v>
      </c>
      <c r="C59" t="n" s="0">
        <v>1735718.4</v>
      </c>
      <c r="D59" t="n" s="0">
        <v>2555904.0</v>
      </c>
      <c r="E59" t="n" s="0">
        <v>8.24830056E7</v>
      </c>
      <c r="F59" t="n" s="0">
        <v>8.33814528E7</v>
      </c>
      <c r="G59" t="n" s="0">
        <v>2.00195328E7</v>
      </c>
      <c r="H59" t="n" s="0">
        <v>2.00605696E7</v>
      </c>
      <c r="I59" t="n" s="0">
        <v>1.08343848E7</v>
      </c>
      <c r="J59" t="n" s="0">
        <v>1.12328704E7</v>
      </c>
      <c r="K59" t="n" s="0">
        <v>1.8924699648E9</v>
      </c>
      <c r="L59" t="n" s="0">
        <v>2.3857201152E9</v>
      </c>
      <c r="M59" t="n" s="0">
        <v>9958756.8</v>
      </c>
      <c r="N59" t="n" s="0">
        <v>6.8853694464E9</v>
      </c>
      <c r="O59" t="n" s="0">
        <v>6.85673E7</v>
      </c>
      <c r="P59" t="n" s="0">
        <v>7.5497472E7</v>
      </c>
      <c r="Q59" t="n" s="0">
        <v>9107776.0</v>
      </c>
      <c r="R59" t="n" s="0">
        <v>9142272.0</v>
      </c>
      <c r="S59" t="n" s="0">
        <v>1.9676405784E9</v>
      </c>
      <c r="T59" t="n" s="0">
        <v>9.3465870336E9</v>
      </c>
      <c r="U59" t="n" s="0">
        <v>2.09423828125</v>
      </c>
      <c r="V59" t="n" s="0">
        <v>2.0</v>
      </c>
      <c r="W59" t="s" s="0">
        <v>28</v>
      </c>
      <c r="X59" t="s" s="0">
        <v>29</v>
      </c>
      <c r="Y59" t="s" s="0">
        <v>30</v>
      </c>
      <c r="Z59" t="n" s="0">
        <v>194538.7</v>
      </c>
      <c r="AA59" t="n" s="0">
        <v>194545.1</v>
      </c>
    </row>
    <row r="60">
      <c r="A60" t="n" s="0">
        <v>59.0</v>
      </c>
      <c r="B60" t="s" s="0">
        <v>41</v>
      </c>
      <c r="C60" t="n" s="0">
        <v>1735718.4</v>
      </c>
      <c r="D60" t="n" s="0">
        <v>2555904.0</v>
      </c>
      <c r="E60" t="n" s="0">
        <v>8.24853856E7</v>
      </c>
      <c r="F60" t="n" s="0">
        <v>8.33814528E7</v>
      </c>
      <c r="G60" t="n" s="0">
        <v>2.00265344E7</v>
      </c>
      <c r="H60" t="n" s="0">
        <v>2.00736768E7</v>
      </c>
      <c r="I60" t="n" s="0">
        <v>1.08343848E7</v>
      </c>
      <c r="J60" t="n" s="0">
        <v>1.12328704E7</v>
      </c>
      <c r="K60" t="n" s="0">
        <v>1.2113149952E9</v>
      </c>
      <c r="L60" t="n" s="0">
        <v>2.3471325184E9</v>
      </c>
      <c r="M60" t="n" s="0">
        <v>9958756.8</v>
      </c>
      <c r="N60" t="n" s="0">
        <v>6.9189238784E9</v>
      </c>
      <c r="O60" t="n" s="0">
        <v>7.34752016E7</v>
      </c>
      <c r="P60" t="n" s="0">
        <v>8.05306368E7</v>
      </c>
      <c r="Q60" t="n" s="0">
        <v>9109004.8</v>
      </c>
      <c r="R60" t="n" s="0">
        <v>9142272.0</v>
      </c>
      <c r="S60" t="n" s="0">
        <v>1.2947489536E9</v>
      </c>
      <c r="T60" t="n" s="0">
        <v>9.3465870336E9</v>
      </c>
      <c r="U60" t="n" s="0">
        <v>2.09423828125</v>
      </c>
      <c r="V60" t="n" s="0">
        <v>2.0</v>
      </c>
      <c r="W60" t="s" s="0">
        <v>28</v>
      </c>
      <c r="X60" t="s" s="0">
        <v>29</v>
      </c>
      <c r="Y60" t="s" s="0">
        <v>30</v>
      </c>
      <c r="Z60" t="n" s="0">
        <v>198535.4</v>
      </c>
      <c r="AA60" t="n" s="0">
        <v>198534.7</v>
      </c>
    </row>
    <row r="61">
      <c r="A61" t="n" s="0">
        <v>60.0</v>
      </c>
      <c r="B61" t="s" s="0">
        <v>41</v>
      </c>
      <c r="C61" t="n" s="0">
        <v>1735082.6666666667</v>
      </c>
      <c r="D61" t="n" s="0">
        <v>2555904.0</v>
      </c>
      <c r="E61" t="n" s="0">
        <v>8.248461733333333E7</v>
      </c>
      <c r="F61" t="n" s="0">
        <v>8.339456E7</v>
      </c>
      <c r="G61" t="n" s="0">
        <v>1.9960981333333332E7</v>
      </c>
      <c r="H61" t="n" s="0">
        <v>1.998848E7</v>
      </c>
      <c r="I61" t="n" s="0">
        <v>1.0836586666666666E7</v>
      </c>
      <c r="J61" t="n" s="0">
        <v>1.1239424E7</v>
      </c>
      <c r="K61" t="n" s="0">
        <v>9.255430826666667E8</v>
      </c>
      <c r="L61" t="n" s="0">
        <v>2.046820352E9</v>
      </c>
      <c r="M61" t="n" s="0">
        <v>1.0395348E7</v>
      </c>
      <c r="N61" t="n" s="0">
        <v>7.29808896E9</v>
      </c>
      <c r="O61" t="n" s="0">
        <v>7.5977456E7</v>
      </c>
      <c r="P61" t="n" s="0">
        <v>8.108987733333333E7</v>
      </c>
      <c r="Q61" t="n" s="0">
        <v>9111637.333333334</v>
      </c>
      <c r="R61" t="n" s="0">
        <v>9142272.0</v>
      </c>
      <c r="S61" t="n" s="0">
        <v>1.0119158866666667E9</v>
      </c>
      <c r="T61" t="n" s="0">
        <v>9.425999189333334E9</v>
      </c>
      <c r="U61" t="n" s="0">
        <v>2.141357421875</v>
      </c>
      <c r="V61" t="n" s="0">
        <v>2.0</v>
      </c>
      <c r="W61" t="s" s="0">
        <v>28</v>
      </c>
      <c r="X61" t="s" s="0">
        <v>29</v>
      </c>
      <c r="Y61" t="s" s="0">
        <v>30</v>
      </c>
      <c r="Z61" t="n" s="0">
        <v>203572.66666666666</v>
      </c>
      <c r="AA61" t="n" s="0">
        <v>203583.66666666666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1735600.0</v>
      </c>
      <c r="D2" t="n" s="0">
        <v>2555904.0</v>
      </c>
      <c r="E2" t="n" s="0">
        <v>8.223679E7</v>
      </c>
      <c r="F2" t="n" s="0">
        <v>8.3130546E7</v>
      </c>
      <c r="G2" t="n" s="0">
        <v>1.941047E7</v>
      </c>
      <c r="H2" t="n" s="0">
        <v>1.9443959E7</v>
      </c>
      <c r="I2" t="n" s="0">
        <v>1.0815455E7</v>
      </c>
      <c r="J2" t="n" s="0">
        <v>1.1211824E7</v>
      </c>
      <c r="K2" t="n" s="0">
        <v>6.79617996E8</v>
      </c>
      <c r="L2" t="n" s="0">
        <v>1.453030764E9</v>
      </c>
      <c r="M2" t="n" s="0">
        <v>6858326.0</v>
      </c>
      <c r="N2" t="n" s="0">
        <v>7.777787849E9</v>
      </c>
      <c r="O2" t="n" s="0">
        <v>4.585981E7</v>
      </c>
      <c r="P2" t="n" s="0">
        <v>5.2273976E7</v>
      </c>
      <c r="Q2" t="n" s="0">
        <v>7984781.0</v>
      </c>
      <c r="R2" t="n" s="0">
        <v>8017603.0</v>
      </c>
      <c r="S2" t="n" s="0">
        <v>7.32026486E8</v>
      </c>
      <c r="T2" t="n" s="0">
        <v>9.283092589E9</v>
      </c>
      <c r="U2" t="n" s="0">
        <v>2.019440311713507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82965.0</v>
      </c>
      <c r="AA2" t="n" s="0">
        <v>82966.0</v>
      </c>
    </row>
    <row r="3">
      <c r="A3" t="s" s="0">
        <v>33</v>
      </c>
      <c r="B3" t="s" s="0">
        <v>41</v>
      </c>
      <c r="C3" t="n" s="0">
        <v>1712000.0</v>
      </c>
      <c r="D3" t="n" s="0">
        <v>2555904.0</v>
      </c>
      <c r="E3" t="n" s="0">
        <v>7.4023096E7</v>
      </c>
      <c r="F3" t="n" s="0">
        <v>7.4907648E7</v>
      </c>
      <c r="G3" t="n" s="0">
        <v>1.095104E7</v>
      </c>
      <c r="H3" t="n" s="0">
        <v>1.1010048E7</v>
      </c>
      <c r="I3" t="n" s="0">
        <v>9849608.0</v>
      </c>
      <c r="J3" t="n" s="0">
        <v>1.0289152E7</v>
      </c>
      <c r="K3" t="n" s="0">
        <v>0.0</v>
      </c>
      <c r="L3" t="n" s="0">
        <v>4.02653184E8</v>
      </c>
      <c r="M3" t="n" s="0">
        <v>978264.0</v>
      </c>
      <c r="N3" t="n" s="0">
        <v>5.100273664E9</v>
      </c>
      <c r="O3" t="n" s="0">
        <v>2.1664384E7</v>
      </c>
      <c r="P3" t="n" s="0">
        <v>3.3554432E7</v>
      </c>
      <c r="Q3" t="n" s="0">
        <v>3090048.0</v>
      </c>
      <c r="R3" t="n" s="0">
        <v>3145728.0</v>
      </c>
      <c r="S3" t="n" s="0">
        <v>3.4404208E7</v>
      </c>
      <c r="T3" t="n" s="0">
        <v>8.388608E9</v>
      </c>
      <c r="U3" t="n" s="0">
        <v>1.3037109375</v>
      </c>
      <c r="V3" t="n" s="0">
        <v>2.0</v>
      </c>
      <c r="W3" t="s" s="0">
        <v>28</v>
      </c>
      <c r="X3" t="s">
        <v>29</v>
      </c>
      <c r="Y3" t="s">
        <v>30</v>
      </c>
      <c r="Z3" t="n">
        <v>2.0</v>
      </c>
      <c r="AA3" t="n">
        <v>0.0</v>
      </c>
    </row>
    <row r="4">
      <c r="A4" t="s" s="0">
        <v>34</v>
      </c>
      <c r="B4" t="s" s="0">
        <v>41</v>
      </c>
      <c r="C4" t="n" s="0">
        <v>1778816.0</v>
      </c>
      <c r="D4" t="n" s="0">
        <v>2555904.0</v>
      </c>
      <c r="E4" t="n" s="0">
        <v>8.25574E7</v>
      </c>
      <c r="F4" t="n" s="0">
        <v>8.3492864E7</v>
      </c>
      <c r="G4" t="n" s="0">
        <v>2.084416E7</v>
      </c>
      <c r="H4" t="n" s="0">
        <v>2.0905984E7</v>
      </c>
      <c r="I4" t="n" s="0">
        <v>1.084624E7</v>
      </c>
      <c r="J4" t="n" s="0">
        <v>1.1272192E7</v>
      </c>
      <c r="K4" t="n" s="0">
        <v>2.952790016E9</v>
      </c>
      <c r="L4" t="n" s="0">
        <v>3.221225472E9</v>
      </c>
      <c r="M4" t="n" s="0">
        <v>1.5887784E7</v>
      </c>
      <c r="N4" t="n" s="0">
        <v>1.1123294208E10</v>
      </c>
      <c r="O4" t="n" s="0">
        <v>8.0882648E7</v>
      </c>
      <c r="P4" t="n" s="0">
        <v>8.388608E7</v>
      </c>
      <c r="Q4" t="n" s="0">
        <v>9329024.0</v>
      </c>
      <c r="R4" t="n" s="0">
        <v>9371648.0</v>
      </c>
      <c r="S4" t="n" s="0">
        <v>3.021820968E9</v>
      </c>
      <c r="T4" t="n" s="0">
        <v>1.17440512E10</v>
      </c>
      <c r="U4" t="n" s="0">
        <v>2.67529296875</v>
      </c>
      <c r="V4" t="n" s="0">
        <v>2.0</v>
      </c>
      <c r="W4" t="s" s="0">
        <v>28</v>
      </c>
      <c r="X4" t="s">
        <v>29</v>
      </c>
      <c r="Y4" t="s">
        <v>30</v>
      </c>
      <c r="Z4" t="n">
        <v>209137.0</v>
      </c>
      <c r="AA4" t="n">
        <v>209135.0</v>
      </c>
    </row>
    <row r="5">
      <c r="A5" t="s" s="0">
        <v>35</v>
      </c>
      <c r="B5" t="s" s="0">
        <v>41</v>
      </c>
      <c r="C5" t="n" s="0">
        <v>3846.0</v>
      </c>
      <c r="D5" t="n" s="0">
        <v>0.0</v>
      </c>
      <c r="E5" t="n" s="0">
        <v>1073227.0</v>
      </c>
      <c r="F5" t="n" s="0">
        <v>1071074.0</v>
      </c>
      <c r="G5" t="n" s="0">
        <v>1376561.0</v>
      </c>
      <c r="H5" t="n" s="0">
        <v>1376487.0</v>
      </c>
      <c r="I5" t="n" s="0">
        <v>124844.0</v>
      </c>
      <c r="J5" t="n" s="0">
        <v>124383.0</v>
      </c>
      <c r="K5" t="n" s="0">
        <v>6.69322225E8</v>
      </c>
      <c r="L5" t="n" s="0">
        <v>9.7338576E8</v>
      </c>
      <c r="M5" t="n" s="0">
        <v>4391588.0</v>
      </c>
      <c r="N5" t="n" s="0">
        <v>1.760955661E9</v>
      </c>
      <c r="O5" t="n" s="0">
        <v>1.4130585E7</v>
      </c>
      <c r="P5" t="n" s="0">
        <v>1.5116117E7</v>
      </c>
      <c r="Q5" t="n" s="0">
        <v>1604331.0</v>
      </c>
      <c r="R5" t="n" s="0">
        <v>1603136.0</v>
      </c>
      <c r="S5" t="n" s="0">
        <v>6.78184306E8</v>
      </c>
      <c r="T5" t="n" s="0">
        <v>1.440005746E9</v>
      </c>
      <c r="U5" t="n" s="0">
        <v>0.19922924339294312</v>
      </c>
      <c r="V5" t="n" s="0">
        <v>0.0</v>
      </c>
      <c r="W5" t="s" s="0">
        <v>28</v>
      </c>
      <c r="X5" t="s">
        <v>29</v>
      </c>
      <c r="Y5" t="s">
        <v>30</v>
      </c>
      <c r="Z5" t="n">
        <v>64761.0</v>
      </c>
      <c r="AA5" t="n">
        <v>64763.0</v>
      </c>
    </row>
    <row r="6">
      <c r="A6" t="s" s="0">
        <v>36</v>
      </c>
      <c r="B6" t="s" s="0">
        <v>41</v>
      </c>
      <c r="C6" t="n" s="0">
        <v>1734912.0</v>
      </c>
      <c r="D6" t="n" s="0">
        <v>2555904.0</v>
      </c>
      <c r="E6" t="n" s="0">
        <v>8.2330692E7</v>
      </c>
      <c r="F6" t="n" s="0">
        <v>8.323072E7</v>
      </c>
      <c r="G6" t="n" s="0">
        <v>1.9254976E7</v>
      </c>
      <c r="H6" t="n" s="0">
        <v>1.9267584E7</v>
      </c>
      <c r="I6" t="n" s="0">
        <v>1.0821712E7</v>
      </c>
      <c r="J6" t="n" s="0">
        <v>1.1206656E7</v>
      </c>
      <c r="K6" t="n" s="0">
        <v>2.01326592E8</v>
      </c>
      <c r="L6" t="n" s="0">
        <v>4.194304E8</v>
      </c>
      <c r="M6" t="n" s="0">
        <v>1038752.0</v>
      </c>
      <c r="N6" t="n" s="0">
        <v>6.308233216E9</v>
      </c>
      <c r="O6" t="n" s="0">
        <v>3.3554432E7</v>
      </c>
      <c r="P6" t="n" s="0">
        <v>3.3554432E7</v>
      </c>
      <c r="Q6" t="n" s="0">
        <v>7181984.0</v>
      </c>
      <c r="R6" t="n" s="0">
        <v>7208960.0</v>
      </c>
      <c r="S6" t="n" s="0">
        <v>2.31657056E8</v>
      </c>
      <c r="T6" t="n" s="0">
        <v>8.388608E9</v>
      </c>
      <c r="U6" t="n" s="0">
        <v>1.9296875</v>
      </c>
      <c r="V6" t="n" s="0">
        <v>2.0</v>
      </c>
      <c r="W6" t="s" s="0">
        <v>28</v>
      </c>
      <c r="X6" t="s">
        <v>29</v>
      </c>
      <c r="Y6" t="s">
        <v>30</v>
      </c>
      <c r="Z6" t="n">
        <v>19396.0</v>
      </c>
      <c r="AA6" t="n">
        <v>19395.0</v>
      </c>
    </row>
    <row r="7">
      <c r="A7" t="s" s="0">
        <v>37</v>
      </c>
      <c r="B7" t="s" s="0">
        <v>41</v>
      </c>
      <c r="C7" t="n" s="0">
        <v>1735168.0</v>
      </c>
      <c r="D7" t="n" s="0">
        <v>2555904.0</v>
      </c>
      <c r="E7" t="n" s="0">
        <v>8.2396144E7</v>
      </c>
      <c r="F7" t="n" s="0">
        <v>8.3296256E7</v>
      </c>
      <c r="G7" t="n" s="0">
        <v>1.961184E7</v>
      </c>
      <c r="H7" t="n" s="0">
        <v>1.96608E7</v>
      </c>
      <c r="I7" t="n" s="0">
        <v>1.0834136E7</v>
      </c>
      <c r="J7" t="n" s="0">
        <v>1.1206656E7</v>
      </c>
      <c r="K7" t="n" s="0">
        <v>3.69098752E8</v>
      </c>
      <c r="L7" t="n" s="0">
        <v>1.409286144E9</v>
      </c>
      <c r="M7" t="n" s="0">
        <v>9164272.0</v>
      </c>
      <c r="N7" t="n" s="0">
        <v>7.935623168E9</v>
      </c>
      <c r="O7" t="n" s="0">
        <v>4.4116424E7</v>
      </c>
      <c r="P7" t="n" s="0">
        <v>5.0331648E7</v>
      </c>
      <c r="Q7" t="n" s="0">
        <v>8845696.0</v>
      </c>
      <c r="R7" t="n" s="0">
        <v>8847360.0</v>
      </c>
      <c r="S7" t="n" s="0">
        <v>4.12947364E8</v>
      </c>
      <c r="T7" t="n" s="0">
        <v>8.388608E9</v>
      </c>
      <c r="U7" t="n" s="0">
        <v>2.0146484375</v>
      </c>
      <c r="V7" t="n" s="0">
        <v>2.0</v>
      </c>
      <c r="W7" t="s" s="0">
        <v>28</v>
      </c>
      <c r="X7" t="s">
        <v>29</v>
      </c>
      <c r="Y7" t="s">
        <v>30</v>
      </c>
      <c r="Z7" t="n">
        <v>76710.0</v>
      </c>
      <c r="AA7" t="n">
        <v>76709.0</v>
      </c>
    </row>
    <row r="8">
      <c r="A8" t="s" s="0">
        <v>38</v>
      </c>
      <c r="B8" t="s" s="0">
        <v>41</v>
      </c>
      <c r="C8" t="n" s="0">
        <v>1737088.0</v>
      </c>
      <c r="D8" t="n" s="0">
        <v>2555904.0</v>
      </c>
      <c r="E8" t="n" s="0">
        <v>8.245176E7</v>
      </c>
      <c r="F8" t="n" s="0">
        <v>8.3361792E7</v>
      </c>
      <c r="G8" t="n" s="0">
        <v>2.005312E7</v>
      </c>
      <c r="H8" t="n" s="0">
        <v>2.0054016E7</v>
      </c>
      <c r="I8" t="n" s="0">
        <v>1.0840296E7</v>
      </c>
      <c r="J8" t="n" s="0">
        <v>1.1272192E7</v>
      </c>
      <c r="K8" t="n" s="0">
        <v>1.086324736E9</v>
      </c>
      <c r="L8" t="n" s="0">
        <v>2.231369728E9</v>
      </c>
      <c r="M8" t="n" s="0">
        <v>9425752.0</v>
      </c>
      <c r="N8" t="n" s="0">
        <v>8.925478912E9</v>
      </c>
      <c r="O8" t="n" s="0">
        <v>5.4527824E7</v>
      </c>
      <c r="P8" t="n" s="0">
        <v>6.7108864E7</v>
      </c>
      <c r="Q8" t="n" s="0">
        <v>9067456.0</v>
      </c>
      <c r="R8" t="n" s="0">
        <v>9109504.0</v>
      </c>
      <c r="S8" t="n" s="0">
        <v>1.14656151E9</v>
      </c>
      <c r="T8" t="n" s="0">
        <v>1.1257511936E10</v>
      </c>
      <c r="U8" t="n" s="0">
        <v>2.115234375</v>
      </c>
      <c r="V8" t="n" s="0">
        <v>2.0</v>
      </c>
      <c r="W8" t="s" s="0">
        <v>28</v>
      </c>
      <c r="X8" t="s">
        <v>29</v>
      </c>
      <c r="Y8" t="s">
        <v>30</v>
      </c>
      <c r="Z8" t="n">
        <v>140005.0</v>
      </c>
      <c r="AA8" t="n">
        <v>140026.0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1717862.4</v>
      </c>
      <c r="D2" t="n" s="0">
        <v>2555904.0</v>
      </c>
      <c r="E2" t="n" s="0">
        <v>7.41014184E7</v>
      </c>
      <c r="F2" t="n" s="0">
        <v>7.50256128E7</v>
      </c>
      <c r="G2" t="n" s="0">
        <v>1.11998848E7</v>
      </c>
      <c r="H2" t="n" s="0">
        <v>1.12263168E7</v>
      </c>
      <c r="I2" t="n" s="0">
        <v>9863054.4</v>
      </c>
      <c r="J2" t="n" s="0">
        <v>1.0289152E7</v>
      </c>
      <c r="K2" t="n" s="0">
        <v>2.164260864E8</v>
      </c>
      <c r="L2" t="n" s="0">
        <v>4.194304E8</v>
      </c>
      <c r="M2" t="n" s="0">
        <v>1013159.2</v>
      </c>
      <c r="N2" t="n" s="0">
        <v>7.935623168E9</v>
      </c>
      <c r="O2" t="n" s="0">
        <v>2.3310116E7</v>
      </c>
      <c r="P2" t="n" s="0">
        <v>3.3554432E7</v>
      </c>
      <c r="Q2" t="n" s="0">
        <v>3347148.8</v>
      </c>
      <c r="R2" t="n" s="0">
        <v>3388211.2</v>
      </c>
      <c r="S2" t="n" s="0">
        <v>2.407493616E8</v>
      </c>
      <c r="T2" t="n" s="0">
        <v>8.388608E9</v>
      </c>
      <c r="U2" t="n" s="0">
        <v>2.086376953125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1.0</v>
      </c>
      <c r="AA2" t="n" s="0">
        <v>1.3</v>
      </c>
    </row>
    <row r="3">
      <c r="A3" t="n" s="0">
        <v>2.0</v>
      </c>
      <c r="B3" t="s" s="0">
        <v>42</v>
      </c>
      <c r="C3" t="n" s="0">
        <v>1749030.4</v>
      </c>
      <c r="D3" t="n" s="0">
        <v>2555904.0</v>
      </c>
      <c r="E3" t="n" s="0">
        <v>8.19433024E7</v>
      </c>
      <c r="F3" t="n" s="0">
        <v>8.28243968E7</v>
      </c>
      <c r="G3" t="n" s="0">
        <v>1.48543616E7</v>
      </c>
      <c r="H3" t="n" s="0">
        <v>1.48897792E7</v>
      </c>
      <c r="I3" t="n" s="0">
        <v>1.08162608E7</v>
      </c>
      <c r="J3" t="n" s="0">
        <v>1.1206656E7</v>
      </c>
      <c r="K3" t="n" s="0">
        <v>2.835349504E8</v>
      </c>
      <c r="L3" t="n" s="0">
        <v>4.194304E8</v>
      </c>
      <c r="M3" t="n" s="0">
        <v>1013159.2</v>
      </c>
      <c r="N3" t="n" s="0">
        <v>7.935623168E9</v>
      </c>
      <c r="O3" t="n" s="0">
        <v>2.3310116E7</v>
      </c>
      <c r="P3" t="n" s="0">
        <v>3.3554432E7</v>
      </c>
      <c r="Q3" t="n" s="0">
        <v>4230182.4</v>
      </c>
      <c r="R3" t="n" s="0">
        <v>4259840.0</v>
      </c>
      <c r="S3" t="n" s="0">
        <v>3.078582256E8</v>
      </c>
      <c r="T3" t="n" s="0">
        <v>8.388608E9</v>
      </c>
      <c r="U3" t="n" s="0">
        <v>2.17705078125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277.4</v>
      </c>
      <c r="AA3" t="n" s="0">
        <v>277.3</v>
      </c>
    </row>
    <row r="4">
      <c r="A4" t="n" s="0">
        <v>3.0</v>
      </c>
      <c r="B4" t="s" s="0">
        <v>42</v>
      </c>
      <c r="C4" t="n" s="0">
        <v>1738841.6</v>
      </c>
      <c r="D4" t="n" s="0">
        <v>2555904.0</v>
      </c>
      <c r="E4" t="n" s="0">
        <v>8.21675256E7</v>
      </c>
      <c r="F4" t="n" s="0">
        <v>8.30406656E7</v>
      </c>
      <c r="G4" t="n" s="0">
        <v>1.72130688E7</v>
      </c>
      <c r="H4" t="n" s="0">
        <v>1.72556288E7</v>
      </c>
      <c r="I4" t="n" s="0">
        <v>1.0817332E7</v>
      </c>
      <c r="J4" t="n" s="0">
        <v>1.1206656E7</v>
      </c>
      <c r="K4" t="n" s="0">
        <v>3.01989888E8</v>
      </c>
      <c r="L4" t="n" s="0">
        <v>4.194304E8</v>
      </c>
      <c r="M4" t="n" s="0">
        <v>1013159.2</v>
      </c>
      <c r="N4" t="n" s="0">
        <v>7.935623168E9</v>
      </c>
      <c r="O4" t="n" s="0">
        <v>2.3310116E7</v>
      </c>
      <c r="P4" t="n" s="0">
        <v>3.3554432E7</v>
      </c>
      <c r="Q4" t="n" s="0">
        <v>4568320.0</v>
      </c>
      <c r="R4" t="n" s="0">
        <v>4600627.2</v>
      </c>
      <c r="S4" t="n" s="0">
        <v>3.263131632E8</v>
      </c>
      <c r="T4" t="n" s="0">
        <v>8.388608E9</v>
      </c>
      <c r="U4" t="n" s="0">
        <v>2.1943359375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741.8</v>
      </c>
      <c r="AA4" t="n" s="0">
        <v>741.9</v>
      </c>
    </row>
    <row r="5">
      <c r="A5" t="n" s="0">
        <v>4.0</v>
      </c>
      <c r="B5" t="s" s="0">
        <v>42</v>
      </c>
      <c r="C5" t="n" s="0">
        <v>1738163.2</v>
      </c>
      <c r="D5" t="n" s="0">
        <v>2555904.0</v>
      </c>
      <c r="E5" t="n" s="0">
        <v>8.2236752E7</v>
      </c>
      <c r="F5" t="n" s="0">
        <v>8.31193088E7</v>
      </c>
      <c r="G5" t="n" s="0">
        <v>1.85637248E7</v>
      </c>
      <c r="H5" t="n" s="0">
        <v>1.85991168E7</v>
      </c>
      <c r="I5" t="n" s="0">
        <v>1.081794E7</v>
      </c>
      <c r="J5" t="n" s="0">
        <v>1.1206656E7</v>
      </c>
      <c r="K5" t="n" s="0">
        <v>3.472883712E8</v>
      </c>
      <c r="L5" t="n" s="0">
        <v>4.194304E8</v>
      </c>
      <c r="M5" t="n" s="0">
        <v>1013159.2</v>
      </c>
      <c r="N5" t="n" s="0">
        <v>7.935623168E9</v>
      </c>
      <c r="O5" t="n" s="0">
        <v>2.3310116E7</v>
      </c>
      <c r="P5" t="n" s="0">
        <v>3.3554432E7</v>
      </c>
      <c r="Q5" t="n" s="0">
        <v>4855603.2</v>
      </c>
      <c r="R5" t="n" s="0">
        <v>4895539.2</v>
      </c>
      <c r="S5" t="n" s="0">
        <v>3.716116464E8</v>
      </c>
      <c r="T5" t="n" s="0">
        <v>8.388608E9</v>
      </c>
      <c r="U5" t="n" s="0">
        <v>2.2025390625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1488.4</v>
      </c>
      <c r="AA5" t="n" s="0">
        <v>1488.3</v>
      </c>
    </row>
    <row r="6">
      <c r="A6" t="n" s="0">
        <v>5.0</v>
      </c>
      <c r="B6" t="s" s="0">
        <v>42</v>
      </c>
      <c r="C6" t="n" s="0">
        <v>1738163.2</v>
      </c>
      <c r="D6" t="n" s="0">
        <v>2555904.0</v>
      </c>
      <c r="E6" t="n" s="0">
        <v>8.24078672E7</v>
      </c>
      <c r="F6" t="n" s="0">
        <v>8.33421312E7</v>
      </c>
      <c r="G6" t="n" s="0">
        <v>1.87849984E7</v>
      </c>
      <c r="H6" t="n" s="0">
        <v>1.88219392E7</v>
      </c>
      <c r="I6" t="n" s="0">
        <v>1.08407808E7</v>
      </c>
      <c r="J6" t="n" s="0">
        <v>1.12787456E7</v>
      </c>
      <c r="K6" t="n" s="0">
        <v>1.84549376E7</v>
      </c>
      <c r="L6" t="n" s="0">
        <v>4.764729344E8</v>
      </c>
      <c r="M6" t="n" s="0">
        <v>1013159.2</v>
      </c>
      <c r="N6" t="n" s="0">
        <v>9.1888812032E9</v>
      </c>
      <c r="O6" t="n" s="0">
        <v>3.5027384E7</v>
      </c>
      <c r="P6" t="n" s="0">
        <v>4.194304E7</v>
      </c>
      <c r="Q6" t="n" s="0">
        <v>5102912.0</v>
      </c>
      <c r="R6" t="n" s="0">
        <v>5138022.4</v>
      </c>
      <c r="S6" t="n" s="0">
        <v>5.44954808E7</v>
      </c>
      <c r="T6" t="n" s="0">
        <v>9.7072971776E9</v>
      </c>
      <c r="U6" t="n" s="0">
        <v>2.209033203125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2325.9</v>
      </c>
      <c r="AA6" t="n" s="0">
        <v>2326.2</v>
      </c>
    </row>
    <row r="7">
      <c r="A7" t="n" s="0">
        <v>6.0</v>
      </c>
      <c r="B7" t="s" s="0">
        <v>42</v>
      </c>
      <c r="C7" t="n" s="0">
        <v>1738163.2</v>
      </c>
      <c r="D7" t="n" s="0">
        <v>2555904.0</v>
      </c>
      <c r="E7" t="n" s="0">
        <v>8.24224016E7</v>
      </c>
      <c r="F7" t="n" s="0">
        <v>8.33683456E7</v>
      </c>
      <c r="G7" t="n" s="0">
        <v>1.88546432E7</v>
      </c>
      <c r="H7" t="n" s="0">
        <v>1.88874752E7</v>
      </c>
      <c r="I7" t="n" s="0">
        <v>1.08413536E7</v>
      </c>
      <c r="J7" t="n" s="0">
        <v>1.12787456E7</v>
      </c>
      <c r="K7" t="n" s="0">
        <v>7.5497472E7</v>
      </c>
      <c r="L7" t="n" s="0">
        <v>4.764729344E8</v>
      </c>
      <c r="M7" t="n" s="0">
        <v>1013159.2</v>
      </c>
      <c r="N7" t="n" s="0">
        <v>9.1888812032E9</v>
      </c>
      <c r="O7" t="n" s="0">
        <v>3.5027384E7</v>
      </c>
      <c r="P7" t="n" s="0">
        <v>4.194304E7</v>
      </c>
      <c r="Q7" t="n" s="0">
        <v>5364902.4</v>
      </c>
      <c r="R7" t="n" s="0">
        <v>5400166.4</v>
      </c>
      <c r="S7" t="n" s="0">
        <v>1.115380152E8</v>
      </c>
      <c r="T7" t="n" s="0">
        <v>9.7072971776E9</v>
      </c>
      <c r="U7" t="n" s="0">
        <v>2.21923828125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3340.1</v>
      </c>
      <c r="AA7" t="n" s="0">
        <v>3340.2</v>
      </c>
    </row>
    <row r="8">
      <c r="A8" t="n" s="0">
        <v>7.0</v>
      </c>
      <c r="B8" t="s" s="0">
        <v>42</v>
      </c>
      <c r="C8" t="n" s="0">
        <v>1741670.4</v>
      </c>
      <c r="D8" t="n" s="0">
        <v>2555904.0</v>
      </c>
      <c r="E8" t="n" s="0">
        <v>8.2459456E7</v>
      </c>
      <c r="F8" t="n" s="0">
        <v>8.339456E7</v>
      </c>
      <c r="G8" t="n" s="0">
        <v>1.8932352E7</v>
      </c>
      <c r="H8" t="n" s="0">
        <v>1.89661184E7</v>
      </c>
      <c r="I8" t="n" s="0">
        <v>1.08417952E7</v>
      </c>
      <c r="J8" t="n" s="0">
        <v>1.12787456E7</v>
      </c>
      <c r="K8" t="n" s="0">
        <v>1.34217728E8</v>
      </c>
      <c r="L8" t="n" s="0">
        <v>4.764729344E8</v>
      </c>
      <c r="M8" t="n" s="0">
        <v>1013159.2</v>
      </c>
      <c r="N8" t="n" s="0">
        <v>9.1888812032E9</v>
      </c>
      <c r="O8" t="n" s="0">
        <v>3.5027384E7</v>
      </c>
      <c r="P8" t="n" s="0">
        <v>4.194304E7</v>
      </c>
      <c r="Q8" t="n" s="0">
        <v>5677337.6</v>
      </c>
      <c r="R8" t="n" s="0">
        <v>5708185.6</v>
      </c>
      <c r="S8" t="n" s="0">
        <v>1.702582712E8</v>
      </c>
      <c r="T8" t="n" s="0">
        <v>9.7072971776E9</v>
      </c>
      <c r="U8" t="n" s="0">
        <v>2.23515625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4411.7</v>
      </c>
      <c r="AA8" t="n" s="0">
        <v>4411.9</v>
      </c>
    </row>
    <row r="9">
      <c r="A9" t="n" s="0">
        <v>8.0</v>
      </c>
      <c r="B9" t="s" s="0">
        <v>42</v>
      </c>
      <c r="C9" t="n" s="0">
        <v>1738163.2</v>
      </c>
      <c r="D9" t="n" s="0">
        <v>2555904.0</v>
      </c>
      <c r="E9" t="n" s="0">
        <v>8.24704424E7</v>
      </c>
      <c r="F9" t="n" s="0">
        <v>8.339456E7</v>
      </c>
      <c r="G9" t="n" s="0">
        <v>1.89638912E7</v>
      </c>
      <c r="H9" t="n" s="0">
        <v>1.89923328E7</v>
      </c>
      <c r="I9" t="n" s="0">
        <v>1.08418472E7</v>
      </c>
      <c r="J9" t="n" s="0">
        <v>1.12787456E7</v>
      </c>
      <c r="K9" t="n" s="0">
        <v>1.946157056E8</v>
      </c>
      <c r="L9" t="n" s="0">
        <v>4.764729344E8</v>
      </c>
      <c r="M9" t="n" s="0">
        <v>1013159.2</v>
      </c>
      <c r="N9" t="n" s="0">
        <v>9.1888812032E9</v>
      </c>
      <c r="O9" t="n" s="0">
        <v>3.5027384E7</v>
      </c>
      <c r="P9" t="n" s="0">
        <v>4.194304E7</v>
      </c>
      <c r="Q9" t="n" s="0">
        <v>6031334.4</v>
      </c>
      <c r="R9" t="n" s="0">
        <v>6055526.4</v>
      </c>
      <c r="S9" t="n" s="0">
        <v>2.306562488E8</v>
      </c>
      <c r="T9" t="n" s="0">
        <v>9.7072971776E9</v>
      </c>
      <c r="U9" t="n" s="0">
        <v>2.24306640625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5623.8</v>
      </c>
      <c r="AA9" t="n" s="0">
        <v>5624.1</v>
      </c>
    </row>
    <row r="10">
      <c r="A10" t="n" s="0">
        <v>9.0</v>
      </c>
      <c r="B10" t="s" s="0">
        <v>42</v>
      </c>
      <c r="C10" t="n" s="0">
        <v>1741926.4</v>
      </c>
      <c r="D10" t="n" s="0">
        <v>2555904.0</v>
      </c>
      <c r="E10" t="n" s="0">
        <v>8.24789E7</v>
      </c>
      <c r="F10" t="n" s="0">
        <v>8.34011136E7</v>
      </c>
      <c r="G10" t="n" s="0">
        <v>1.90019072E7</v>
      </c>
      <c r="H10" t="n" s="0">
        <v>1.90316544E7</v>
      </c>
      <c r="I10" t="n" s="0">
        <v>1.08421512E7</v>
      </c>
      <c r="J10" t="n" s="0">
        <v>1.12787456E7</v>
      </c>
      <c r="K10" t="n" s="0">
        <v>2.701131776E8</v>
      </c>
      <c r="L10" t="n" s="0">
        <v>4.764729344E8</v>
      </c>
      <c r="M10" t="n" s="0">
        <v>1013159.2</v>
      </c>
      <c r="N10" t="n" s="0">
        <v>9.1888812032E9</v>
      </c>
      <c r="O10" t="n" s="0">
        <v>3.5027384E7</v>
      </c>
      <c r="P10" t="n" s="0">
        <v>4.194304E7</v>
      </c>
      <c r="Q10" t="n" s="0">
        <v>6355328.0</v>
      </c>
      <c r="R10" t="n" s="0">
        <v>6383206.4</v>
      </c>
      <c r="S10" t="n" s="0">
        <v>3.061537208E8</v>
      </c>
      <c r="T10" t="n" s="0">
        <v>9.7072971776E9</v>
      </c>
      <c r="U10" t="n" s="0">
        <v>2.2505859375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6976.0</v>
      </c>
      <c r="AA10" t="n" s="0">
        <v>6976.6</v>
      </c>
    </row>
    <row r="11">
      <c r="A11" t="n" s="0">
        <v>10.0</v>
      </c>
      <c r="B11" t="s" s="0">
        <v>42</v>
      </c>
      <c r="C11" t="n" s="0">
        <v>1739993.6</v>
      </c>
      <c r="D11" t="n" s="0">
        <v>2555904.0</v>
      </c>
      <c r="E11" t="n" s="0">
        <v>8.2482348E7</v>
      </c>
      <c r="F11" t="n" s="0">
        <v>8.34076672E7</v>
      </c>
      <c r="G11" t="n" s="0">
        <v>1.90210688E7</v>
      </c>
      <c r="H11" t="n" s="0">
        <v>1.90644224E7</v>
      </c>
      <c r="I11" t="n" s="0">
        <v>1.08425016E7</v>
      </c>
      <c r="J11" t="n" s="0">
        <v>1.12787456E7</v>
      </c>
      <c r="K11" t="n" s="0">
        <v>2.365587456E8</v>
      </c>
      <c r="L11" t="n" s="0">
        <v>4.78150656E8</v>
      </c>
      <c r="M11" t="n" s="0">
        <v>1013159.2</v>
      </c>
      <c r="N11" t="n" s="0">
        <v>9.1888812032E9</v>
      </c>
      <c r="O11" t="n" s="0">
        <v>3.47693952E7</v>
      </c>
      <c r="P11" t="n" s="0">
        <v>4.02653184E7</v>
      </c>
      <c r="Q11" t="n" s="0">
        <v>6666880.0</v>
      </c>
      <c r="R11" t="n" s="0">
        <v>6704332.8</v>
      </c>
      <c r="S11" t="n" s="0">
        <v>2.723413E8</v>
      </c>
      <c r="T11" t="n" s="0">
        <v>9.7072971776E9</v>
      </c>
      <c r="U11" t="n" s="0">
        <v>2.256591796875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8474.8</v>
      </c>
      <c r="AA11" t="n" s="0">
        <v>8475.5</v>
      </c>
    </row>
    <row r="12">
      <c r="A12" t="n" s="0">
        <v>11.0</v>
      </c>
      <c r="B12" t="s" s="0">
        <v>42</v>
      </c>
      <c r="C12" t="n" s="0">
        <v>1738163.2</v>
      </c>
      <c r="D12" t="n" s="0">
        <v>2555904.0</v>
      </c>
      <c r="E12" t="n" s="0">
        <v>8.24880656E7</v>
      </c>
      <c r="F12" t="n" s="0">
        <v>8.34076672E7</v>
      </c>
      <c r="G12" t="n" s="0">
        <v>1.9040128E7</v>
      </c>
      <c r="H12" t="n" s="0">
        <v>1.9070976E7</v>
      </c>
      <c r="I12" t="n" s="0">
        <v>1.08428744E7</v>
      </c>
      <c r="J12" t="n" s="0">
        <v>1.12787456E7</v>
      </c>
      <c r="K12" t="n" s="0">
        <v>2.113929216E8</v>
      </c>
      <c r="L12" t="n" s="0">
        <v>4.764729344E8</v>
      </c>
      <c r="M12" t="n" s="0">
        <v>1013159.2</v>
      </c>
      <c r="N12" t="n" s="0">
        <v>9.1888812032E9</v>
      </c>
      <c r="O12" t="n" s="0">
        <v>3.53764688E7</v>
      </c>
      <c r="P12" t="n" s="0">
        <v>4.194304E7</v>
      </c>
      <c r="Q12" t="n" s="0">
        <v>6985408.0</v>
      </c>
      <c r="R12" t="n" s="0">
        <v>7018905.6</v>
      </c>
      <c r="S12" t="n" s="0">
        <v>2.477825496E8</v>
      </c>
      <c r="T12" t="n" s="0">
        <v>9.7072971776E9</v>
      </c>
      <c r="U12" t="n" s="0">
        <v>2.2740234375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10176.3</v>
      </c>
      <c r="AA12" t="n" s="0">
        <v>10176.7</v>
      </c>
    </row>
    <row r="13">
      <c r="A13" t="n" s="0">
        <v>12.0</v>
      </c>
      <c r="B13" t="s" s="0">
        <v>42</v>
      </c>
      <c r="C13" t="n" s="0">
        <v>1743552.0</v>
      </c>
      <c r="D13" t="n" s="0">
        <v>2555904.0</v>
      </c>
      <c r="E13" t="n" s="0">
        <v>8.25046464E7</v>
      </c>
      <c r="F13" t="n" s="0">
        <v>8.3427328E7</v>
      </c>
      <c r="G13" t="n" s="0">
        <v>1.9062272E7</v>
      </c>
      <c r="H13" t="n" s="0">
        <v>1.90906368E7</v>
      </c>
      <c r="I13" t="n" s="0">
        <v>1.08432248E7</v>
      </c>
      <c r="J13" t="n" s="0">
        <v>1.12787456E7</v>
      </c>
      <c r="K13" t="n" s="0">
        <v>2.550136832E8</v>
      </c>
      <c r="L13" t="n" s="0">
        <v>4.764729344E8</v>
      </c>
      <c r="M13" t="n" s="0">
        <v>1013159.2</v>
      </c>
      <c r="N13" t="n" s="0">
        <v>9.1888812032E9</v>
      </c>
      <c r="O13" t="n" s="0">
        <v>3.54535536E7</v>
      </c>
      <c r="P13" t="n" s="0">
        <v>4.194304E7</v>
      </c>
      <c r="Q13" t="n" s="0">
        <v>7300480.0</v>
      </c>
      <c r="R13" t="n" s="0">
        <v>7333478.4</v>
      </c>
      <c r="S13" t="n" s="0">
        <v>2.91480396E8</v>
      </c>
      <c r="T13" t="n" s="0">
        <v>9.7072971776E9</v>
      </c>
      <c r="U13" t="n" s="0">
        <v>2.2966796875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12078.7</v>
      </c>
      <c r="AA13" t="n" s="0">
        <v>12078.4</v>
      </c>
    </row>
    <row r="14">
      <c r="A14" t="n" s="0">
        <v>13.0</v>
      </c>
      <c r="B14" t="s" s="0">
        <v>42</v>
      </c>
      <c r="C14" t="n" s="0">
        <v>1738163.2</v>
      </c>
      <c r="D14" t="n" s="0">
        <v>2555904.0</v>
      </c>
      <c r="E14" t="n" s="0">
        <v>8.25100992E7</v>
      </c>
      <c r="F14" t="n" s="0">
        <v>8.3427328E7</v>
      </c>
      <c r="G14" t="n" s="0">
        <v>1.90776704E7</v>
      </c>
      <c r="H14" t="n" s="0">
        <v>1.91234048E7</v>
      </c>
      <c r="I14" t="n" s="0">
        <v>1.08437272E7</v>
      </c>
      <c r="J14" t="n" s="0">
        <v>1.12787456E7</v>
      </c>
      <c r="K14" t="n" s="0">
        <v>2.063597568E8</v>
      </c>
      <c r="L14" t="n" s="0">
        <v>4.764729344E8</v>
      </c>
      <c r="M14" t="n" s="0">
        <v>1013159.2</v>
      </c>
      <c r="N14" t="n" s="0">
        <v>9.1888812032E9</v>
      </c>
      <c r="O14" t="n" s="0">
        <v>3.51872568E7</v>
      </c>
      <c r="P14" t="n" s="0">
        <v>4.194304E7</v>
      </c>
      <c r="Q14" t="n" s="0">
        <v>7592012.8</v>
      </c>
      <c r="R14" t="n" s="0">
        <v>7628390.4</v>
      </c>
      <c r="S14" t="n" s="0">
        <v>2.425601728E8</v>
      </c>
      <c r="T14" t="n" s="0">
        <v>9.7072971776E9</v>
      </c>
      <c r="U14" t="n" s="0">
        <v>2.303955078125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14147.4</v>
      </c>
      <c r="AA14" t="n" s="0">
        <v>14147.5</v>
      </c>
    </row>
    <row r="15">
      <c r="A15" t="n" s="0">
        <v>14.0</v>
      </c>
      <c r="B15" t="s" s="0">
        <v>42</v>
      </c>
      <c r="C15" t="n" s="0">
        <v>1738163.2</v>
      </c>
      <c r="D15" t="n" s="0">
        <v>2555904.0</v>
      </c>
      <c r="E15" t="n" s="0">
        <v>8.25152968E7</v>
      </c>
      <c r="F15" t="n" s="0">
        <v>8.34338816E7</v>
      </c>
      <c r="G15" t="n" s="0">
        <v>1.90935296E7</v>
      </c>
      <c r="H15" t="n" s="0">
        <v>1.91234048E7</v>
      </c>
      <c r="I15" t="n" s="0">
        <v>1.0844188E7</v>
      </c>
      <c r="J15" t="n" s="0">
        <v>1.12787456E7</v>
      </c>
      <c r="K15" t="n" s="0">
        <v>1.325400064E8</v>
      </c>
      <c r="L15" t="n" s="0">
        <v>4.714397696E8</v>
      </c>
      <c r="M15" t="n" s="0">
        <v>1013159.2</v>
      </c>
      <c r="N15" t="n" s="0">
        <v>9.1888812032E9</v>
      </c>
      <c r="O15" t="n" s="0">
        <v>3.5901348E7</v>
      </c>
      <c r="P15" t="n" s="0">
        <v>4.69762048E7</v>
      </c>
      <c r="Q15" t="n" s="0">
        <v>7857408.0</v>
      </c>
      <c r="R15" t="n" s="0">
        <v>7877427.2</v>
      </c>
      <c r="S15" t="n" s="0">
        <v>1.694545136E8</v>
      </c>
      <c r="T15" t="n" s="0">
        <v>9.7072971776E9</v>
      </c>
      <c r="U15" t="n" s="0">
        <v>2.318896484375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16447.7</v>
      </c>
      <c r="AA15" t="n" s="0">
        <v>16448.3</v>
      </c>
    </row>
    <row r="16">
      <c r="A16" t="n" s="0">
        <v>15.0</v>
      </c>
      <c r="B16" t="s" s="0">
        <v>42</v>
      </c>
      <c r="C16" t="n" s="0">
        <v>1738163.2</v>
      </c>
      <c r="D16" t="n" s="0">
        <v>2555904.0</v>
      </c>
      <c r="E16" t="n" s="0">
        <v>8.25185264E7</v>
      </c>
      <c r="F16" t="n" s="0">
        <v>8.34404352E7</v>
      </c>
      <c r="G16" t="n" s="0">
        <v>1.91046656E7</v>
      </c>
      <c r="H16" t="n" s="0">
        <v>1.9136512E7</v>
      </c>
      <c r="I16" t="n" s="0">
        <v>1.08445216E7</v>
      </c>
      <c r="J16" t="n" s="0">
        <v>1.12787456E7</v>
      </c>
      <c r="K16" t="n" s="0">
        <v>2.164260864E8</v>
      </c>
      <c r="L16" t="n" s="0">
        <v>4.69762048E8</v>
      </c>
      <c r="M16" t="n" s="0">
        <v>1013159.2</v>
      </c>
      <c r="N16" t="n" s="0">
        <v>9.1888812032E9</v>
      </c>
      <c r="O16" t="n" s="0">
        <v>3.62165208E7</v>
      </c>
      <c r="P16" t="n" s="0">
        <v>4.86539264E7</v>
      </c>
      <c r="Q16" t="n" s="0">
        <v>8149580.8</v>
      </c>
      <c r="R16" t="n" s="0">
        <v>8178892.8</v>
      </c>
      <c r="S16" t="n" s="0">
        <v>2.536557664E8</v>
      </c>
      <c r="T16" t="n" s="0">
        <v>9.7072971776E9</v>
      </c>
      <c r="U16" t="n" s="0">
        <v>2.3244140625</v>
      </c>
      <c r="V16" t="n" s="0">
        <v>2.0</v>
      </c>
      <c r="W16" t="s" s="0">
        <v>28</v>
      </c>
      <c r="X16" t="s" s="0">
        <v>29</v>
      </c>
      <c r="Y16" t="s" s="0">
        <v>30</v>
      </c>
      <c r="Z16" t="n" s="0">
        <v>18910.3</v>
      </c>
      <c r="AA16" t="n" s="0">
        <v>18910.2</v>
      </c>
    </row>
    <row r="17">
      <c r="A17" t="n" s="0">
        <v>16.0</v>
      </c>
      <c r="B17" t="s" s="0">
        <v>42</v>
      </c>
      <c r="C17" t="n" s="0">
        <v>1738163.2</v>
      </c>
      <c r="D17" t="n" s="0">
        <v>2555904.0</v>
      </c>
      <c r="E17" t="n" s="0">
        <v>8.25246168E7</v>
      </c>
      <c r="F17" t="n" s="0">
        <v>8.34535424E7</v>
      </c>
      <c r="G17" t="n" s="0">
        <v>1.91115008E7</v>
      </c>
      <c r="H17" t="n" s="0">
        <v>1.91430656E7</v>
      </c>
      <c r="I17" t="n" s="0">
        <v>1.08450304E7</v>
      </c>
      <c r="J17" t="n" s="0">
        <v>1.12918528E7</v>
      </c>
      <c r="K17" t="n" s="0">
        <v>2.701131776E8</v>
      </c>
      <c r="L17" t="n" s="0">
        <v>4.69762048E8</v>
      </c>
      <c r="M17" t="n" s="0">
        <v>1013159.2</v>
      </c>
      <c r="N17" t="n" s="0">
        <v>9.1888812032E9</v>
      </c>
      <c r="O17" t="n" s="0">
        <v>3.6272268E7</v>
      </c>
      <c r="P17" t="n" s="0">
        <v>4.86539264E7</v>
      </c>
      <c r="Q17" t="n" s="0">
        <v>8471027.2</v>
      </c>
      <c r="R17" t="n" s="0">
        <v>8506572.8</v>
      </c>
      <c r="S17" t="n" s="0">
        <v>3.073986048E8</v>
      </c>
      <c r="T17" t="n" s="0">
        <v>9.7072971776E9</v>
      </c>
      <c r="U17" t="n" s="0">
        <v>2.3404296875</v>
      </c>
      <c r="V17" t="n" s="0">
        <v>2.0</v>
      </c>
      <c r="W17" t="s" s="0">
        <v>28</v>
      </c>
      <c r="X17" t="s" s="0">
        <v>29</v>
      </c>
      <c r="Y17" t="s" s="0">
        <v>30</v>
      </c>
      <c r="Z17" t="n" s="0">
        <v>21775.9</v>
      </c>
      <c r="AA17" t="n" s="0">
        <v>21776.4</v>
      </c>
    </row>
    <row r="18">
      <c r="A18" t="n" s="0">
        <v>17.0</v>
      </c>
      <c r="B18" t="s" s="0">
        <v>42</v>
      </c>
      <c r="C18" t="n" s="0">
        <v>1738163.2</v>
      </c>
      <c r="D18" t="n" s="0">
        <v>2555904.0</v>
      </c>
      <c r="E18" t="n" s="0">
        <v>8.25282352E7</v>
      </c>
      <c r="F18" t="n" s="0">
        <v>8.3460096E7</v>
      </c>
      <c r="G18" t="n" s="0">
        <v>1.91303936E7</v>
      </c>
      <c r="H18" t="n" s="0">
        <v>1.916928E7</v>
      </c>
      <c r="I18" t="n" s="0">
        <v>1.08453384E7</v>
      </c>
      <c r="J18" t="n" s="0">
        <v>1.12984064E7</v>
      </c>
      <c r="K18" t="n" s="0">
        <v>1.275068416E8</v>
      </c>
      <c r="L18" t="n" s="0">
        <v>4.731174912E8</v>
      </c>
      <c r="M18" t="n" s="0">
        <v>3502954.4</v>
      </c>
      <c r="N18" t="n" s="0">
        <v>9.1888812032E9</v>
      </c>
      <c r="O18" t="n" s="0">
        <v>3.56419232E7</v>
      </c>
      <c r="P18" t="n" s="0">
        <v>4.52984832E7</v>
      </c>
      <c r="Q18" t="n" s="0">
        <v>8778547.2</v>
      </c>
      <c r="R18" t="n" s="0">
        <v>8808038.4</v>
      </c>
      <c r="S18" t="n" s="0">
        <v>1.666517192E8</v>
      </c>
      <c r="T18" t="n" s="0">
        <v>9.7072971776E9</v>
      </c>
      <c r="U18" t="n" s="0">
        <v>2.32099609375</v>
      </c>
      <c r="V18" t="n" s="0">
        <v>2.0</v>
      </c>
      <c r="W18" t="s" s="0">
        <v>28</v>
      </c>
      <c r="X18" t="s" s="0">
        <v>29</v>
      </c>
      <c r="Y18" t="s" s="0">
        <v>30</v>
      </c>
      <c r="Z18" t="n" s="0">
        <v>24824.9</v>
      </c>
      <c r="AA18" t="n" s="0">
        <v>24824.8</v>
      </c>
    </row>
    <row r="19">
      <c r="A19" t="n" s="0">
        <v>18.0</v>
      </c>
      <c r="B19" t="s" s="0">
        <v>42</v>
      </c>
      <c r="C19" t="n" s="0">
        <v>1738163.2</v>
      </c>
      <c r="D19" t="n" s="0">
        <v>2555904.0</v>
      </c>
      <c r="E19" t="n" s="0">
        <v>8.25349024E7</v>
      </c>
      <c r="F19" t="n" s="0">
        <v>8.34666496E7</v>
      </c>
      <c r="G19" t="n" s="0">
        <v>1.91501568E7</v>
      </c>
      <c r="H19" t="n" s="0">
        <v>1.91823872E7</v>
      </c>
      <c r="I19" t="n" s="0">
        <v>1.084544E7</v>
      </c>
      <c r="J19" t="n" s="0">
        <v>1.12984064E7</v>
      </c>
      <c r="K19" t="n" s="0">
        <v>2.365587456E8</v>
      </c>
      <c r="L19" t="n" s="0">
        <v>4.731174912E8</v>
      </c>
      <c r="M19" t="n" s="0">
        <v>3502954.4</v>
      </c>
      <c r="N19" t="n" s="0">
        <v>9.1888812032E9</v>
      </c>
      <c r="O19" t="n" s="0">
        <v>3.56771616E7</v>
      </c>
      <c r="P19" t="n" s="0">
        <v>4.52984832E7</v>
      </c>
      <c r="Q19" t="n" s="0">
        <v>8988723.2</v>
      </c>
      <c r="R19" t="n" s="0">
        <v>9024307.2</v>
      </c>
      <c r="S19" t="n" s="0">
        <v>2.757388616E8</v>
      </c>
      <c r="T19" t="n" s="0">
        <v>9.7072971776E9</v>
      </c>
      <c r="U19" t="n" s="0">
        <v>2.31162109375</v>
      </c>
      <c r="V19" t="n" s="0">
        <v>2.0</v>
      </c>
      <c r="W19" t="s" s="0">
        <v>28</v>
      </c>
      <c r="X19" t="s" s="0">
        <v>29</v>
      </c>
      <c r="Y19" t="s" s="0">
        <v>30</v>
      </c>
      <c r="Z19" t="n" s="0">
        <v>28062.2</v>
      </c>
      <c r="AA19" t="n" s="0">
        <v>28062.0</v>
      </c>
    </row>
    <row r="20">
      <c r="A20" t="n" s="0">
        <v>19.0</v>
      </c>
      <c r="B20" t="s" s="0">
        <v>42</v>
      </c>
      <c r="C20" t="n" s="0">
        <v>1738163.2</v>
      </c>
      <c r="D20" t="n" s="0">
        <v>2555904.0</v>
      </c>
      <c r="E20" t="n" s="0">
        <v>8.25395896E7</v>
      </c>
      <c r="F20" t="n" s="0">
        <v>8.34732032E7</v>
      </c>
      <c r="G20" t="n" s="0">
        <v>1.91955456E7</v>
      </c>
      <c r="H20" t="n" s="0">
        <v>1.92413696E7</v>
      </c>
      <c r="I20" t="n" s="0">
        <v>1.08455904E7</v>
      </c>
      <c r="J20" t="n" s="0">
        <v>1.12984064E7</v>
      </c>
      <c r="K20" t="n" s="0">
        <v>2.113929216E8</v>
      </c>
      <c r="L20" t="n" s="0">
        <v>5.351931904E8</v>
      </c>
      <c r="M20" t="n" s="0">
        <v>5130200.0</v>
      </c>
      <c r="N20" t="n" s="0">
        <v>9.1301609472E9</v>
      </c>
      <c r="O20" t="n" s="0">
        <v>3.57523448E7</v>
      </c>
      <c r="P20" t="n" s="0">
        <v>4.194304E7</v>
      </c>
      <c r="Q20" t="n" s="0">
        <v>9102182.4</v>
      </c>
      <c r="R20" t="n" s="0">
        <v>9135718.4</v>
      </c>
      <c r="S20" t="n" s="0">
        <v>2.522754664E8</v>
      </c>
      <c r="T20" t="n" s="0">
        <v>9.7072971776E9</v>
      </c>
      <c r="U20" t="n" s="0">
        <v>2.30126953125</v>
      </c>
      <c r="V20" t="n" s="0">
        <v>2.0</v>
      </c>
      <c r="W20" t="s" s="0">
        <v>28</v>
      </c>
      <c r="X20" t="s" s="0">
        <v>29</v>
      </c>
      <c r="Y20" t="s" s="0">
        <v>30</v>
      </c>
      <c r="Z20" t="n" s="0">
        <v>30928.4</v>
      </c>
      <c r="AA20" t="n" s="0">
        <v>30928.5</v>
      </c>
    </row>
    <row r="21">
      <c r="A21" t="n" s="0">
        <v>20.0</v>
      </c>
      <c r="B21" t="s" s="0">
        <v>42</v>
      </c>
      <c r="C21" t="n" s="0">
        <v>1738163.2</v>
      </c>
      <c r="D21" t="n" s="0">
        <v>2555904.0</v>
      </c>
      <c r="E21" t="n" s="0">
        <v>8.25473784E7</v>
      </c>
      <c r="F21" t="n" s="0">
        <v>8.34863104E7</v>
      </c>
      <c r="G21" t="n" s="0">
        <v>1.92540288E7</v>
      </c>
      <c r="H21" t="n" s="0">
        <v>1.92872448E7</v>
      </c>
      <c r="I21" t="n" s="0">
        <v>1.08456416E7</v>
      </c>
      <c r="J21" t="n" s="0">
        <v>1.12984064E7</v>
      </c>
      <c r="K21" t="n" s="0">
        <v>2.281701376E8</v>
      </c>
      <c r="L21" t="n" s="0">
        <v>5.351931904E8</v>
      </c>
      <c r="M21" t="n" s="0">
        <v>5959424.8</v>
      </c>
      <c r="N21" t="n" s="0">
        <v>9.1318386688E9</v>
      </c>
      <c r="O21" t="n" s="0">
        <v>3.55140296E7</v>
      </c>
      <c r="P21" t="n" s="0">
        <v>4.02653184E7</v>
      </c>
      <c r="Q21" t="n" s="0">
        <v>9150540.8</v>
      </c>
      <c r="R21" t="n" s="0">
        <v>9181593.6</v>
      </c>
      <c r="S21" t="n" s="0">
        <v>2.69643592E8</v>
      </c>
      <c r="T21" t="n" s="0">
        <v>9.7072971776E9</v>
      </c>
      <c r="U21" t="n" s="0">
        <v>2.295556640625</v>
      </c>
      <c r="V21" t="n" s="0">
        <v>2.0</v>
      </c>
      <c r="W21" t="s" s="0">
        <v>28</v>
      </c>
      <c r="X21" t="s" s="0">
        <v>29</v>
      </c>
      <c r="Y21" t="s" s="0">
        <v>30</v>
      </c>
      <c r="Z21" t="n" s="0">
        <v>33847.5</v>
      </c>
      <c r="AA21" t="n" s="0">
        <v>33847.5</v>
      </c>
    </row>
    <row r="22">
      <c r="A22" t="n" s="0">
        <v>21.0</v>
      </c>
      <c r="B22" t="s" s="0">
        <v>42</v>
      </c>
      <c r="C22" t="n" s="0">
        <v>1738163.2</v>
      </c>
      <c r="D22" t="n" s="0">
        <v>2555904.0</v>
      </c>
      <c r="E22" t="n" s="0">
        <v>8.2552828E7</v>
      </c>
      <c r="F22" t="n" s="0">
        <v>8.35059712E7</v>
      </c>
      <c r="G22" t="n" s="0">
        <v>1.93019904E7</v>
      </c>
      <c r="H22" t="n" s="0">
        <v>1.93265664E7</v>
      </c>
      <c r="I22" t="n" s="0">
        <v>1.0845744E7</v>
      </c>
      <c r="J22" t="n" s="0">
        <v>1.12984064E7</v>
      </c>
      <c r="K22" t="n" s="0">
        <v>1.862270976E8</v>
      </c>
      <c r="L22" t="n" s="0">
        <v>5.888802816E8</v>
      </c>
      <c r="M22" t="n" s="0">
        <v>5959424.8</v>
      </c>
      <c r="N22" t="n" s="0">
        <v>9.0781515776E9</v>
      </c>
      <c r="O22" t="n" s="0">
        <v>3.69713544E7</v>
      </c>
      <c r="P22" t="n" s="0">
        <v>4.02653184E7</v>
      </c>
      <c r="Q22" t="n" s="0">
        <v>9188710.4</v>
      </c>
      <c r="R22" t="n" s="0">
        <v>9227468.8</v>
      </c>
      <c r="S22" t="n" s="0">
        <v>2.274801552E8</v>
      </c>
      <c r="T22" t="n" s="0">
        <v>9.7072971776E9</v>
      </c>
      <c r="U22" t="n" s="0">
        <v>2.280908203125</v>
      </c>
      <c r="V22" t="n" s="0">
        <v>2.0</v>
      </c>
      <c r="W22" t="s" s="0">
        <v>28</v>
      </c>
      <c r="X22" t="s" s="0">
        <v>29</v>
      </c>
      <c r="Y22" t="s" s="0">
        <v>30</v>
      </c>
      <c r="Z22" t="n" s="0">
        <v>36706.2</v>
      </c>
      <c r="AA22" t="n" s="0">
        <v>36707.2</v>
      </c>
    </row>
    <row r="23">
      <c r="A23" t="n" s="0">
        <v>22.0</v>
      </c>
      <c r="B23" t="s" s="0">
        <v>42</v>
      </c>
      <c r="C23" t="n" s="0">
        <v>1738163.2</v>
      </c>
      <c r="D23" t="n" s="0">
        <v>2555904.0</v>
      </c>
      <c r="E23" t="n" s="0">
        <v>8.25594784E7</v>
      </c>
      <c r="F23" t="n" s="0">
        <v>8.35190784E7</v>
      </c>
      <c r="G23" t="n" s="0">
        <v>1.93421312E7</v>
      </c>
      <c r="H23" t="n" s="0">
        <v>1.93724416E7</v>
      </c>
      <c r="I23" t="n" s="0">
        <v>1.0845744E7</v>
      </c>
      <c r="J23" t="n" s="0">
        <v>1.12984064E7</v>
      </c>
      <c r="K23" t="n" s="0">
        <v>2.298478592E8</v>
      </c>
      <c r="L23" t="n" s="0">
        <v>6.257901568E8</v>
      </c>
      <c r="M23" t="n" s="0">
        <v>5959424.8</v>
      </c>
      <c r="N23" t="n" s="0">
        <v>9.0412417024E9</v>
      </c>
      <c r="O23" t="n" s="0">
        <v>3.73917624E7</v>
      </c>
      <c r="P23" t="n" s="0">
        <v>4.02653184E7</v>
      </c>
      <c r="Q23" t="n" s="0">
        <v>9214054.4</v>
      </c>
      <c r="R23" t="n" s="0">
        <v>9240576.0</v>
      </c>
      <c r="S23" t="n" s="0">
        <v>2.731990464E8</v>
      </c>
      <c r="T23" t="n" s="0">
        <v>9.7072971776E9</v>
      </c>
      <c r="U23" t="n" s="0">
        <v>2.255078125</v>
      </c>
      <c r="V23" t="n" s="0">
        <v>2.0</v>
      </c>
      <c r="W23" t="s" s="0">
        <v>28</v>
      </c>
      <c r="X23" t="s" s="0">
        <v>29</v>
      </c>
      <c r="Y23" t="s" s="0">
        <v>30</v>
      </c>
      <c r="Z23" t="n" s="0">
        <v>39450.6</v>
      </c>
      <c r="AA23" t="n" s="0">
        <v>39450.6</v>
      </c>
    </row>
    <row r="24">
      <c r="A24" t="n" s="0">
        <v>23.0</v>
      </c>
      <c r="B24" t="s" s="0">
        <v>42</v>
      </c>
      <c r="C24" t="n" s="0">
        <v>1738163.2</v>
      </c>
      <c r="D24" t="n" s="0">
        <v>2555904.0</v>
      </c>
      <c r="E24" t="n" s="0">
        <v>8.25615696E7</v>
      </c>
      <c r="F24" t="n" s="0">
        <v>8.35190784E7</v>
      </c>
      <c r="G24" t="n" s="0">
        <v>1.93742208E7</v>
      </c>
      <c r="H24" t="n" s="0">
        <v>1.94052096E7</v>
      </c>
      <c r="I24" t="n" s="0">
        <v>1.08457936E7</v>
      </c>
      <c r="J24" t="n" s="0">
        <v>1.12984064E7</v>
      </c>
      <c r="K24" t="n" s="0">
        <v>2.85212672E8</v>
      </c>
      <c r="L24" t="n" s="0">
        <v>7.415529472E8</v>
      </c>
      <c r="M24" t="n" s="0">
        <v>5959424.8</v>
      </c>
      <c r="N24" t="n" s="0">
        <v>8.925478912E9</v>
      </c>
      <c r="O24" t="n" s="0">
        <v>3.73917624E7</v>
      </c>
      <c r="P24" t="n" s="0">
        <v>4.02653184E7</v>
      </c>
      <c r="Q24" t="n" s="0">
        <v>9226854.4</v>
      </c>
      <c r="R24" t="n" s="0">
        <v>9253683.2</v>
      </c>
      <c r="S24" t="n" s="0">
        <v>3.285638592E8</v>
      </c>
      <c r="T24" t="n" s="0">
        <v>9.7072971776E9</v>
      </c>
      <c r="U24" t="n" s="0">
        <v>2.246435546875</v>
      </c>
      <c r="V24" t="n" s="0">
        <v>2.0</v>
      </c>
      <c r="W24" t="s" s="0">
        <v>28</v>
      </c>
      <c r="X24" t="s" s="0">
        <v>29</v>
      </c>
      <c r="Y24" t="s" s="0">
        <v>30</v>
      </c>
      <c r="Z24" t="n" s="0">
        <v>42167.2</v>
      </c>
      <c r="AA24" t="n" s="0">
        <v>42167.1</v>
      </c>
    </row>
    <row r="25">
      <c r="A25" t="n" s="0">
        <v>24.0</v>
      </c>
      <c r="B25" t="s" s="0">
        <v>42</v>
      </c>
      <c r="C25" t="n" s="0">
        <v>1738163.2</v>
      </c>
      <c r="D25" t="n" s="0">
        <v>2555904.0</v>
      </c>
      <c r="E25" t="n" s="0">
        <v>8.25653688E7</v>
      </c>
      <c r="F25" t="n" s="0">
        <v>8.35190784E7</v>
      </c>
      <c r="G25" t="n" s="0">
        <v>1.94074752E7</v>
      </c>
      <c r="H25" t="n" s="0">
        <v>1.94445312E7</v>
      </c>
      <c r="I25" t="n" s="0">
        <v>1.08457936E7</v>
      </c>
      <c r="J25" t="n" s="0">
        <v>1.12984064E7</v>
      </c>
      <c r="K25" t="n" s="0">
        <v>3.204448256E8</v>
      </c>
      <c r="L25" t="n" s="0">
        <v>7.331643392E8</v>
      </c>
      <c r="M25" t="n" s="0">
        <v>5959424.8</v>
      </c>
      <c r="N25" t="n" s="0">
        <v>8.93386752E9</v>
      </c>
      <c r="O25" t="n" s="0">
        <v>3.78885656E7</v>
      </c>
      <c r="P25" t="n" s="0">
        <v>4.02653184E7</v>
      </c>
      <c r="Q25" t="n" s="0">
        <v>9256409.6</v>
      </c>
      <c r="R25" t="n" s="0">
        <v>9286451.2</v>
      </c>
      <c r="S25" t="n" s="0">
        <v>3.64292816E8</v>
      </c>
      <c r="T25" t="n" s="0">
        <v>9.7072971776E9</v>
      </c>
      <c r="U25" t="n" s="0">
        <v>2.2369140625</v>
      </c>
      <c r="V25" t="n" s="0">
        <v>2.0</v>
      </c>
      <c r="W25" t="s" s="0">
        <v>28</v>
      </c>
      <c r="X25" t="s" s="0">
        <v>29</v>
      </c>
      <c r="Y25" t="s" s="0">
        <v>30</v>
      </c>
      <c r="Z25" t="n" s="0">
        <v>44988.8</v>
      </c>
      <c r="AA25" t="n" s="0">
        <v>44989.4</v>
      </c>
    </row>
    <row r="26">
      <c r="A26" t="n" s="0">
        <v>25.0</v>
      </c>
      <c r="B26" t="s" s="0">
        <v>42</v>
      </c>
      <c r="C26" t="n" s="0">
        <v>1738163.2</v>
      </c>
      <c r="D26" t="n" s="0">
        <v>2555904.0</v>
      </c>
      <c r="E26" t="n" s="0">
        <v>8.25675184E7</v>
      </c>
      <c r="F26" t="n" s="0">
        <v>8.35190784E7</v>
      </c>
      <c r="G26" t="n" s="0">
        <v>1.9427136E7</v>
      </c>
      <c r="H26" t="n" s="0">
        <v>1.94576384E7</v>
      </c>
      <c r="I26" t="n" s="0">
        <v>1.08457936E7</v>
      </c>
      <c r="J26" t="n" s="0">
        <v>1.12984064E7</v>
      </c>
      <c r="K26" t="n" s="0">
        <v>3.506438144E8</v>
      </c>
      <c r="L26" t="n" s="0">
        <v>8.506048512E8</v>
      </c>
      <c r="M26" t="n" s="0">
        <v>5959424.8</v>
      </c>
      <c r="N26" t="n" s="0">
        <v>8.816427008E9</v>
      </c>
      <c r="O26" t="n" s="0">
        <v>3.8358756E7</v>
      </c>
      <c r="P26" t="n" s="0">
        <v>4.02653184E7</v>
      </c>
      <c r="Q26" t="n" s="0">
        <v>9266265.6</v>
      </c>
      <c r="R26" t="n" s="0">
        <v>9299558.4</v>
      </c>
      <c r="S26" t="n" s="0">
        <v>3.949619952E8</v>
      </c>
      <c r="T26" t="n" s="0">
        <v>9.7072971776E9</v>
      </c>
      <c r="U26" t="n" s="0">
        <v>2.223583984375</v>
      </c>
      <c r="V26" t="n" s="0">
        <v>2.0</v>
      </c>
      <c r="W26" t="s" s="0">
        <v>28</v>
      </c>
      <c r="X26" t="s" s="0">
        <v>29</v>
      </c>
      <c r="Y26" t="s" s="0">
        <v>30</v>
      </c>
      <c r="Z26" t="n" s="0">
        <v>47395.2</v>
      </c>
      <c r="AA26" t="n" s="0">
        <v>47396.0</v>
      </c>
    </row>
    <row r="27">
      <c r="A27" t="n" s="0">
        <v>26.0</v>
      </c>
      <c r="B27" t="s" s="0">
        <v>42</v>
      </c>
      <c r="C27" t="n" s="0">
        <v>1738163.2</v>
      </c>
      <c r="D27" t="n" s="0">
        <v>2555904.0</v>
      </c>
      <c r="E27" t="n" s="0">
        <v>8.25726024E7</v>
      </c>
      <c r="F27" t="n" s="0">
        <v>8.3525632E7</v>
      </c>
      <c r="G27" t="n" s="0">
        <v>1.94540672E7</v>
      </c>
      <c r="H27" t="n" s="0">
        <v>1.94904064E7</v>
      </c>
      <c r="I27" t="n" s="0">
        <v>1.08457936E7</v>
      </c>
      <c r="J27" t="n" s="0">
        <v>1.12984064E7</v>
      </c>
      <c r="K27" t="n" s="0">
        <v>4.11041792E8</v>
      </c>
      <c r="L27" t="n" s="0">
        <v>8.506048512E8</v>
      </c>
      <c r="M27" t="n" s="0">
        <v>5959424.8</v>
      </c>
      <c r="N27" t="n" s="0">
        <v>8.816427008E9</v>
      </c>
      <c r="O27" t="n" s="0">
        <v>3.84371424E7</v>
      </c>
      <c r="P27" t="n" s="0">
        <v>4.02653184E7</v>
      </c>
      <c r="Q27" t="n" s="0">
        <v>9280870.4</v>
      </c>
      <c r="R27" t="n" s="0">
        <v>9312665.6</v>
      </c>
      <c r="S27" t="n" s="0">
        <v>4.554383592E8</v>
      </c>
      <c r="T27" t="n" s="0">
        <v>9.7072971776E9</v>
      </c>
      <c r="U27" t="n" s="0">
        <v>2.202099609375</v>
      </c>
      <c r="V27" t="n" s="0">
        <v>2.0</v>
      </c>
      <c r="W27" t="s" s="0">
        <v>28</v>
      </c>
      <c r="X27" t="s" s="0">
        <v>29</v>
      </c>
      <c r="Y27" t="s" s="0">
        <v>30</v>
      </c>
      <c r="Z27" t="n" s="0">
        <v>49732.5</v>
      </c>
      <c r="AA27" t="n" s="0">
        <v>49732.4</v>
      </c>
    </row>
    <row r="28">
      <c r="A28" t="n" s="0">
        <v>27.0</v>
      </c>
      <c r="B28" t="s" s="0">
        <v>42</v>
      </c>
      <c r="C28" t="n" s="0">
        <v>1738163.2</v>
      </c>
      <c r="D28" t="n" s="0">
        <v>2555904.0</v>
      </c>
      <c r="E28" t="n" s="0">
        <v>8.25795216E7</v>
      </c>
      <c r="F28" t="n" s="0">
        <v>8.3525632E7</v>
      </c>
      <c r="G28" t="n" s="0">
        <v>1.94772224E7</v>
      </c>
      <c r="H28" t="n" s="0">
        <v>1.95035136E7</v>
      </c>
      <c r="I28" t="n" s="0">
        <v>1.08457936E7</v>
      </c>
      <c r="J28" t="n" s="0">
        <v>1.12984064E7</v>
      </c>
      <c r="K28" t="n" s="0">
        <v>3.070230528E8</v>
      </c>
      <c r="L28" t="n" s="0">
        <v>8.841592832E8</v>
      </c>
      <c r="M28" t="n" s="0">
        <v>5959424.8</v>
      </c>
      <c r="N28" t="n" s="0">
        <v>8.7795171328E9</v>
      </c>
      <c r="O28" t="n" s="0">
        <v>3.98317296E7</v>
      </c>
      <c r="P28" t="n" s="0">
        <v>4.36207616E7</v>
      </c>
      <c r="Q28" t="n" s="0">
        <v>9289523.2</v>
      </c>
      <c r="R28" t="n" s="0">
        <v>9325772.8</v>
      </c>
      <c r="S28" t="n" s="0">
        <v>3.528142072E8</v>
      </c>
      <c r="T28" t="n" s="0">
        <v>9.7072971776E9</v>
      </c>
      <c r="U28" t="n" s="0">
        <v>2.1623046875</v>
      </c>
      <c r="V28" t="n" s="0">
        <v>2.0</v>
      </c>
      <c r="W28" t="s" s="0">
        <v>28</v>
      </c>
      <c r="X28" t="s" s="0">
        <v>29</v>
      </c>
      <c r="Y28" t="s" s="0">
        <v>30</v>
      </c>
      <c r="Z28" t="n" s="0">
        <v>52022.0</v>
      </c>
      <c r="AA28" t="n" s="0">
        <v>52023.0</v>
      </c>
    </row>
    <row r="29">
      <c r="A29" t="n" s="0">
        <v>28.0</v>
      </c>
      <c r="B29" t="s" s="0">
        <v>42</v>
      </c>
      <c r="C29" t="n" s="0">
        <v>1738163.2</v>
      </c>
      <c r="D29" t="n" s="0">
        <v>2555904.0</v>
      </c>
      <c r="E29" t="n" s="0">
        <v>8.25831976E7</v>
      </c>
      <c r="F29" t="n" s="0">
        <v>8.3525632E7</v>
      </c>
      <c r="G29" t="n" s="0">
        <v>1.9489472E7</v>
      </c>
      <c r="H29" t="n" s="0">
        <v>1.95166208E7</v>
      </c>
      <c r="I29" t="n" s="0">
        <v>1.08457936E7</v>
      </c>
      <c r="J29" t="n" s="0">
        <v>1.12984064E7</v>
      </c>
      <c r="K29" t="n" s="0">
        <v>3.60710144E8</v>
      </c>
      <c r="L29" t="n" s="0">
        <v>8.791261184E8</v>
      </c>
      <c r="M29" t="n" s="0">
        <v>6803097.6</v>
      </c>
      <c r="N29" t="n" s="0">
        <v>8.7845502976E9</v>
      </c>
      <c r="O29" t="n" s="0">
        <v>3.90959888E7</v>
      </c>
      <c r="P29" t="n" s="0">
        <v>4.36207616E7</v>
      </c>
      <c r="Q29" t="n" s="0">
        <v>9292748.8</v>
      </c>
      <c r="R29" t="n" s="0">
        <v>9338880.0</v>
      </c>
      <c r="S29" t="n" s="0">
        <v>4.066092304E8</v>
      </c>
      <c r="T29" t="n" s="0">
        <v>9.7072971776E9</v>
      </c>
      <c r="U29" t="n" s="0">
        <v>2.154345703125</v>
      </c>
      <c r="V29" t="n" s="0">
        <v>2.0</v>
      </c>
      <c r="W29" t="s" s="0">
        <v>28</v>
      </c>
      <c r="X29" t="s" s="0">
        <v>29</v>
      </c>
      <c r="Y29" t="s" s="0">
        <v>30</v>
      </c>
      <c r="Z29" t="n" s="0">
        <v>54237.4</v>
      </c>
      <c r="AA29" t="n" s="0">
        <v>54237.3</v>
      </c>
    </row>
    <row r="30">
      <c r="A30" t="n" s="0">
        <v>29.0</v>
      </c>
      <c r="B30" t="s" s="0">
        <v>42</v>
      </c>
      <c r="C30" t="n" s="0">
        <v>1738163.2</v>
      </c>
      <c r="D30" t="n" s="0">
        <v>2555904.0</v>
      </c>
      <c r="E30" t="n" s="0">
        <v>8.2587056E7</v>
      </c>
      <c r="F30" t="n" s="0">
        <v>8.3525632E7</v>
      </c>
      <c r="G30" t="n" s="0">
        <v>1.95114112E7</v>
      </c>
      <c r="H30" t="n" s="0">
        <v>1.95493888E7</v>
      </c>
      <c r="I30" t="n" s="0">
        <v>1.08458976E7</v>
      </c>
      <c r="J30" t="n" s="0">
        <v>1.12984064E7</v>
      </c>
      <c r="K30" t="n" s="0">
        <v>3.724541952E8</v>
      </c>
      <c r="L30" t="n" s="0">
        <v>8.22083584E8</v>
      </c>
      <c r="M30" t="n" s="0">
        <v>6803097.6</v>
      </c>
      <c r="N30" t="n" s="0">
        <v>8.8399151104E9</v>
      </c>
      <c r="O30" t="n" s="0">
        <v>3.94009112E7</v>
      </c>
      <c r="P30" t="n" s="0">
        <v>4.52984832E7</v>
      </c>
      <c r="Q30" t="n" s="0">
        <v>9300748.8</v>
      </c>
      <c r="R30" t="n" s="0">
        <v>9345433.6</v>
      </c>
      <c r="S30" t="n" s="0">
        <v>4.18658204E8</v>
      </c>
      <c r="T30" t="n" s="0">
        <v>9.7072971776E9</v>
      </c>
      <c r="U30" t="n" s="0">
        <v>2.161669921875</v>
      </c>
      <c r="V30" t="n" s="0">
        <v>2.0</v>
      </c>
      <c r="W30" t="s" s="0">
        <v>28</v>
      </c>
      <c r="X30" t="s" s="0">
        <v>29</v>
      </c>
      <c r="Y30" t="s" s="0">
        <v>30</v>
      </c>
      <c r="Z30" t="n" s="0">
        <v>56342.9</v>
      </c>
      <c r="AA30" t="n" s="0">
        <v>56342.7</v>
      </c>
    </row>
    <row r="31">
      <c r="A31" t="n" s="0">
        <v>30.0</v>
      </c>
      <c r="B31" t="s" s="0">
        <v>42</v>
      </c>
      <c r="C31" t="n" s="0">
        <v>1738163.2</v>
      </c>
      <c r="D31" t="n" s="0">
        <v>2555904.0</v>
      </c>
      <c r="E31" t="n" s="0">
        <v>8.25921408E7</v>
      </c>
      <c r="F31" t="n" s="0">
        <v>8.35321856E7</v>
      </c>
      <c r="G31" t="n" s="0">
        <v>1.95240576E7</v>
      </c>
      <c r="H31" t="n" s="0">
        <v>1.9562496E7</v>
      </c>
      <c r="I31" t="n" s="0">
        <v>1.08458976E7</v>
      </c>
      <c r="J31" t="n" s="0">
        <v>1.12984064E7</v>
      </c>
      <c r="K31" t="n" s="0">
        <v>3.674210304E8</v>
      </c>
      <c r="L31" t="n" s="0">
        <v>8.22083584E8</v>
      </c>
      <c r="M31" t="n" s="0">
        <v>7620066.4</v>
      </c>
      <c r="N31" t="n" s="0">
        <v>8.8399151104E9</v>
      </c>
      <c r="O31" t="n" s="0">
        <v>3.91312224E7</v>
      </c>
      <c r="P31" t="n" s="0">
        <v>4.52984832E7</v>
      </c>
      <c r="Q31" t="n" s="0">
        <v>9316876.8</v>
      </c>
      <c r="R31" t="n" s="0">
        <v>9358540.8</v>
      </c>
      <c r="S31" t="n" s="0">
        <v>4.141723192E8</v>
      </c>
      <c r="T31" t="n" s="0">
        <v>9.7072971776E9</v>
      </c>
      <c r="U31" t="n" s="0">
        <v>2.1494140625</v>
      </c>
      <c r="V31" t="n" s="0">
        <v>2.0</v>
      </c>
      <c r="W31" t="s" s="0">
        <v>28</v>
      </c>
      <c r="X31" t="s" s="0">
        <v>29</v>
      </c>
      <c r="Y31" t="s" s="0">
        <v>30</v>
      </c>
      <c r="Z31" t="n" s="0">
        <v>58389.2</v>
      </c>
      <c r="AA31" t="n" s="0">
        <v>58389.0</v>
      </c>
    </row>
    <row r="32">
      <c r="A32" t="n" s="0">
        <v>31.0</v>
      </c>
      <c r="B32" t="s" s="0">
        <v>42</v>
      </c>
      <c r="C32" t="n" s="0">
        <v>1738163.2</v>
      </c>
      <c r="D32" t="n" s="0">
        <v>2555904.0</v>
      </c>
      <c r="E32" t="n" s="0">
        <v>8.25996456E7</v>
      </c>
      <c r="F32" t="n" s="0">
        <v>8.35387392E7</v>
      </c>
      <c r="G32" t="n" s="0">
        <v>1.95394944E7</v>
      </c>
      <c r="H32" t="n" s="0">
        <v>1.95690496E7</v>
      </c>
      <c r="I32" t="n" s="0">
        <v>1.08458976E7</v>
      </c>
      <c r="J32" t="n" s="0">
        <v>1.12984064E7</v>
      </c>
      <c r="K32" t="n" s="0">
        <v>3.238002688E8</v>
      </c>
      <c r="L32" t="n" s="0">
        <v>1.098907648E9</v>
      </c>
      <c r="M32" t="n" s="0">
        <v>7620066.4</v>
      </c>
      <c r="N32" t="n" s="0">
        <v>8.5614133248E9</v>
      </c>
      <c r="O32" t="n" s="0">
        <v>3.96766048E7</v>
      </c>
      <c r="P32" t="n" s="0">
        <v>4.69762048E7</v>
      </c>
      <c r="Q32" t="n" s="0">
        <v>9319155.2</v>
      </c>
      <c r="R32" t="n" s="0">
        <v>9358540.8</v>
      </c>
      <c r="S32" t="n" s="0">
        <v>3.7109694E8</v>
      </c>
      <c r="T32" t="n" s="0">
        <v>9.7072971776E9</v>
      </c>
      <c r="U32" t="n" s="0">
        <v>2.137646484375</v>
      </c>
      <c r="V32" t="n" s="0">
        <v>2.0</v>
      </c>
      <c r="W32" t="s" s="0">
        <v>28</v>
      </c>
      <c r="X32" t="s" s="0">
        <v>29</v>
      </c>
      <c r="Y32" t="s" s="0">
        <v>30</v>
      </c>
      <c r="Z32" t="n" s="0">
        <v>60403.2</v>
      </c>
      <c r="AA32" t="n" s="0">
        <v>60403.1</v>
      </c>
    </row>
    <row r="33">
      <c r="A33" t="n" s="0">
        <v>32.0</v>
      </c>
      <c r="B33" t="s" s="0">
        <v>42</v>
      </c>
      <c r="C33" t="n" s="0">
        <v>1738163.2</v>
      </c>
      <c r="D33" t="n" s="0">
        <v>2555904.0</v>
      </c>
      <c r="E33" t="n" s="0">
        <v>8.26022208E7</v>
      </c>
      <c r="F33" t="n" s="0">
        <v>8.35518464E7</v>
      </c>
      <c r="G33" t="n" s="0">
        <v>1.9552064E7</v>
      </c>
      <c r="H33" t="n" s="0">
        <v>1.95821568E7</v>
      </c>
      <c r="I33" t="n" s="0">
        <v>1.08458976E7</v>
      </c>
      <c r="J33" t="n" s="0">
        <v>1.12984064E7</v>
      </c>
      <c r="K33" t="n" s="0">
        <v>4.211081216E8</v>
      </c>
      <c r="L33" t="n" s="0">
        <v>1.0955522048E9</v>
      </c>
      <c r="M33" t="n" s="0">
        <v>7620066.4</v>
      </c>
      <c r="N33" t="n" s="0">
        <v>8.564768768E9</v>
      </c>
      <c r="O33" t="n" s="0">
        <v>3.96766048E7</v>
      </c>
      <c r="P33" t="n" s="0">
        <v>4.69762048E7</v>
      </c>
      <c r="Q33" t="n" s="0">
        <v>9320755.2</v>
      </c>
      <c r="R33" t="n" s="0">
        <v>9358540.8</v>
      </c>
      <c r="S33" t="n" s="0">
        <v>4.684047928E8</v>
      </c>
      <c r="T33" t="n" s="0">
        <v>9.7072971776E9</v>
      </c>
      <c r="U33" t="n" s="0">
        <v>2.101123046875</v>
      </c>
      <c r="V33" t="n" s="0">
        <v>2.0</v>
      </c>
      <c r="W33" t="s" s="0">
        <v>28</v>
      </c>
      <c r="X33" t="s" s="0">
        <v>29</v>
      </c>
      <c r="Y33" t="s" s="0">
        <v>30</v>
      </c>
      <c r="Z33" t="n" s="0">
        <v>62399.4</v>
      </c>
      <c r="AA33" t="n" s="0">
        <v>62399.4</v>
      </c>
    </row>
    <row r="34">
      <c r="A34" t="n" s="0">
        <v>33.0</v>
      </c>
      <c r="B34" t="s" s="0">
        <v>42</v>
      </c>
      <c r="C34" t="n" s="0">
        <v>1738163.2</v>
      </c>
      <c r="D34" t="n" s="0">
        <v>2555904.0</v>
      </c>
      <c r="E34" t="n" s="0">
        <v>8.2606196E7</v>
      </c>
      <c r="F34" t="n" s="0">
        <v>8.35518464E7</v>
      </c>
      <c r="G34" t="n" s="0">
        <v>1.9565056E7</v>
      </c>
      <c r="H34" t="n" s="0">
        <v>1.9595264E7</v>
      </c>
      <c r="I34" t="n" s="0">
        <v>1.08458976E7</v>
      </c>
      <c r="J34" t="n" s="0">
        <v>1.12984064E7</v>
      </c>
      <c r="K34" t="n" s="0">
        <v>3.7748736E8</v>
      </c>
      <c r="L34" t="n" s="0">
        <v>1.3690208256E9</v>
      </c>
      <c r="M34" t="n" s="0">
        <v>7620066.4</v>
      </c>
      <c r="N34" t="n" s="0">
        <v>8.2896224256E9</v>
      </c>
      <c r="O34" t="n" s="0">
        <v>3.9918268E7</v>
      </c>
      <c r="P34" t="n" s="0">
        <v>4.86539264E7</v>
      </c>
      <c r="Q34" t="n" s="0">
        <v>9325094.4</v>
      </c>
      <c r="R34" t="n" s="0">
        <v>9358540.8</v>
      </c>
      <c r="S34" t="n" s="0">
        <v>4.233479728E8</v>
      </c>
      <c r="T34" t="n" s="0">
        <v>9.7072971776E9</v>
      </c>
      <c r="U34" t="n" s="0">
        <v>2.093798828125</v>
      </c>
      <c r="V34" t="n" s="0">
        <v>2.0</v>
      </c>
      <c r="W34" t="s" s="0">
        <v>28</v>
      </c>
      <c r="X34" t="s" s="0">
        <v>29</v>
      </c>
      <c r="Y34" t="s" s="0">
        <v>30</v>
      </c>
      <c r="Z34" t="n" s="0">
        <v>64370.4</v>
      </c>
      <c r="AA34" t="n" s="0">
        <v>64371.3</v>
      </c>
    </row>
    <row r="35">
      <c r="A35" t="n" s="0">
        <v>34.0</v>
      </c>
      <c r="B35" t="s" s="0">
        <v>42</v>
      </c>
      <c r="C35" t="n" s="0">
        <v>1738163.2</v>
      </c>
      <c r="D35" t="n" s="0">
        <v>2555904.0</v>
      </c>
      <c r="E35" t="n" s="0">
        <v>8.26074256E7</v>
      </c>
      <c r="F35" t="n" s="0">
        <v>8.35518464E7</v>
      </c>
      <c r="G35" t="n" s="0">
        <v>1.95758976E7</v>
      </c>
      <c r="H35" t="n" s="0">
        <v>1.96083712E7</v>
      </c>
      <c r="I35" t="n" s="0">
        <v>1.08458976E7</v>
      </c>
      <c r="J35" t="n" s="0">
        <v>1.12984064E7</v>
      </c>
      <c r="K35" t="n" s="0">
        <v>4.160749568E8</v>
      </c>
      <c r="L35" t="n" s="0">
        <v>1.367343104E9</v>
      </c>
      <c r="M35" t="n" s="0">
        <v>7620066.4</v>
      </c>
      <c r="N35" t="n" s="0">
        <v>8.2913001472E9</v>
      </c>
      <c r="O35" t="n" s="0">
        <v>3.99949216E7</v>
      </c>
      <c r="P35" t="n" s="0">
        <v>4.86539264E7</v>
      </c>
      <c r="Q35" t="n" s="0">
        <v>9335232.0</v>
      </c>
      <c r="R35" t="n" s="0">
        <v>9365094.4</v>
      </c>
      <c r="S35" t="n" s="0">
        <v>4.636899448E8</v>
      </c>
      <c r="T35" t="n" s="0">
        <v>9.7072971776E9</v>
      </c>
      <c r="U35" t="n" s="0">
        <v>2.09248046875</v>
      </c>
      <c r="V35" t="n" s="0">
        <v>2.0</v>
      </c>
      <c r="W35" t="s" s="0">
        <v>28</v>
      </c>
      <c r="X35" t="s" s="0">
        <v>29</v>
      </c>
      <c r="Y35" t="s" s="0">
        <v>30</v>
      </c>
      <c r="Z35" t="n" s="0">
        <v>66283.4</v>
      </c>
      <c r="AA35" t="n" s="0">
        <v>66284.3</v>
      </c>
    </row>
    <row r="36">
      <c r="A36" t="n" s="0">
        <v>35.0</v>
      </c>
      <c r="B36" t="s" s="0">
        <v>42</v>
      </c>
      <c r="C36" t="n" s="0">
        <v>1738163.2</v>
      </c>
      <c r="D36" t="n" s="0">
        <v>2555904.0</v>
      </c>
      <c r="E36" t="n" s="0">
        <v>8.26097632E7</v>
      </c>
      <c r="F36" t="n" s="0">
        <v>8.35584E7</v>
      </c>
      <c r="G36" t="n" s="0">
        <v>1.95848448E7</v>
      </c>
      <c r="H36" t="n" s="0">
        <v>1.96214784E7</v>
      </c>
      <c r="I36" t="n" s="0">
        <v>1.08458976E7</v>
      </c>
      <c r="J36" t="n" s="0">
        <v>1.12984064E7</v>
      </c>
      <c r="K36" t="n" s="0">
        <v>3.85875968E8</v>
      </c>
      <c r="L36" t="n" s="0">
        <v>1.6240345088E9</v>
      </c>
      <c r="M36" t="n" s="0">
        <v>8258277.6</v>
      </c>
      <c r="N36" t="n" s="0">
        <v>8.036286464E9</v>
      </c>
      <c r="O36" t="n" s="0">
        <v>3.97462736E7</v>
      </c>
      <c r="P36" t="n" s="0">
        <v>4.69762048E7</v>
      </c>
      <c r="Q36" t="n" s="0">
        <v>9340070.4</v>
      </c>
      <c r="R36" t="n" s="0">
        <v>9378201.6</v>
      </c>
      <c r="S36" t="n" s="0">
        <v>4.338805192E8</v>
      </c>
      <c r="T36" t="n" s="0">
        <v>9.7072971776E9</v>
      </c>
      <c r="U36" t="n" s="0">
        <v>2.065185546875</v>
      </c>
      <c r="V36" t="n" s="0">
        <v>2.0</v>
      </c>
      <c r="W36" t="s" s="0">
        <v>28</v>
      </c>
      <c r="X36" t="s" s="0">
        <v>29</v>
      </c>
      <c r="Y36" t="s" s="0">
        <v>30</v>
      </c>
      <c r="Z36" t="n" s="0">
        <v>68122.1</v>
      </c>
      <c r="AA36" t="n" s="0">
        <v>68122.1</v>
      </c>
    </row>
    <row r="37">
      <c r="A37" t="n" s="0">
        <v>36.0</v>
      </c>
      <c r="B37" t="s" s="0">
        <v>42</v>
      </c>
      <c r="C37" t="n" s="0">
        <v>1738163.2</v>
      </c>
      <c r="D37" t="n" s="0">
        <v>2555904.0</v>
      </c>
      <c r="E37" t="n" s="0">
        <v>8.26152912E7</v>
      </c>
      <c r="F37" t="n" s="0">
        <v>8.35584E7</v>
      </c>
      <c r="G37" t="n" s="0">
        <v>1.95992704E7</v>
      </c>
      <c r="H37" t="n" s="0">
        <v>1.96411392E7</v>
      </c>
      <c r="I37" t="n" s="0">
        <v>1.08458976E7</v>
      </c>
      <c r="J37" t="n" s="0">
        <v>1.12984064E7</v>
      </c>
      <c r="K37" t="n" s="0">
        <v>4.227858432E8</v>
      </c>
      <c r="L37" t="n" s="0">
        <v>1.627389952E9</v>
      </c>
      <c r="M37" t="n" s="0">
        <v>9062007.2</v>
      </c>
      <c r="N37" t="n" s="0">
        <v>8.0329310208E9</v>
      </c>
      <c r="O37" t="n" s="0">
        <v>3.90139152E7</v>
      </c>
      <c r="P37" t="n" s="0">
        <v>4.69762048E7</v>
      </c>
      <c r="Q37" t="n" s="0">
        <v>9342028.8</v>
      </c>
      <c r="R37" t="n" s="0">
        <v>9378201.6</v>
      </c>
      <c r="S37" t="n" s="0">
        <v>4.708617656E8</v>
      </c>
      <c r="T37" t="n" s="0">
        <v>9.7072971776E9</v>
      </c>
      <c r="U37" t="n" s="0">
        <v>2.053271484375</v>
      </c>
      <c r="V37" t="n" s="0">
        <v>2.0</v>
      </c>
      <c r="W37" t="s" s="0">
        <v>28</v>
      </c>
      <c r="X37" t="s" s="0">
        <v>29</v>
      </c>
      <c r="Y37" t="s" s="0">
        <v>30</v>
      </c>
      <c r="Z37" t="n" s="0">
        <v>69857.6</v>
      </c>
      <c r="AA37" t="n" s="0">
        <v>69857.6</v>
      </c>
    </row>
    <row r="38">
      <c r="A38" t="n" s="0">
        <v>37.0</v>
      </c>
      <c r="B38" t="s" s="0">
        <v>42</v>
      </c>
      <c r="C38" t="n" s="0">
        <v>1738163.2</v>
      </c>
      <c r="D38" t="n" s="0">
        <v>2555904.0</v>
      </c>
      <c r="E38" t="n" s="0">
        <v>8.26171328E7</v>
      </c>
      <c r="F38" t="n" s="0">
        <v>8.35649536E7</v>
      </c>
      <c r="G38" t="n" s="0">
        <v>1.960704E7</v>
      </c>
      <c r="H38" t="n" s="0">
        <v>1.96411392E7</v>
      </c>
      <c r="I38" t="n" s="0">
        <v>1.08458976E7</v>
      </c>
      <c r="J38" t="n" s="0">
        <v>1.12984064E7</v>
      </c>
      <c r="K38" t="n" s="0">
        <v>5.100273664E8</v>
      </c>
      <c r="L38" t="n" s="0">
        <v>1.6206790656E9</v>
      </c>
      <c r="M38" t="n" s="0">
        <v>9062007.2</v>
      </c>
      <c r="N38" t="n" s="0">
        <v>8.0396419072E9</v>
      </c>
      <c r="O38" t="n" s="0">
        <v>3.90139152E7</v>
      </c>
      <c r="P38" t="n" s="0">
        <v>4.69762048E7</v>
      </c>
      <c r="Q38" t="n" s="0">
        <v>9344883.2</v>
      </c>
      <c r="R38" t="n" s="0">
        <v>9378201.6</v>
      </c>
      <c r="S38" t="n" s="0">
        <v>5.581032888E8</v>
      </c>
      <c r="T38" t="n" s="0">
        <v>9.7072971776E9</v>
      </c>
      <c r="U38" t="n" s="0">
        <v>2.036767578125</v>
      </c>
      <c r="V38" t="n" s="0">
        <v>2.0</v>
      </c>
      <c r="W38" t="s" s="0">
        <v>28</v>
      </c>
      <c r="X38" t="s" s="0">
        <v>29</v>
      </c>
      <c r="Y38" t="s" s="0">
        <v>30</v>
      </c>
      <c r="Z38" t="n" s="0">
        <v>71607.8</v>
      </c>
      <c r="AA38" t="n" s="0">
        <v>71607.8</v>
      </c>
    </row>
    <row r="39">
      <c r="A39" t="n" s="0">
        <v>38.0</v>
      </c>
      <c r="B39" t="s" s="0">
        <v>42</v>
      </c>
      <c r="C39" t="n" s="0">
        <v>1738163.2</v>
      </c>
      <c r="D39" t="n" s="0">
        <v>2555904.0</v>
      </c>
      <c r="E39" t="n" s="0">
        <v>8.26207272E7</v>
      </c>
      <c r="F39" t="n" s="0">
        <v>8.35715072E7</v>
      </c>
      <c r="G39" t="n" s="0">
        <v>1.96142208E7</v>
      </c>
      <c r="H39" t="n" s="0">
        <v>1.96476928E7</v>
      </c>
      <c r="I39" t="n" s="0">
        <v>1.08458976E7</v>
      </c>
      <c r="J39" t="n" s="0">
        <v>1.12984064E7</v>
      </c>
      <c r="K39" t="n" s="0">
        <v>5.972688896E8</v>
      </c>
      <c r="L39" t="n" s="0">
        <v>1.6206790656E9</v>
      </c>
      <c r="M39" t="n" s="0">
        <v>9062007.2</v>
      </c>
      <c r="N39" t="n" s="0">
        <v>8.0396419072E9</v>
      </c>
      <c r="O39" t="n" s="0">
        <v>3.90139152E7</v>
      </c>
      <c r="P39" t="n" s="0">
        <v>4.69762048E7</v>
      </c>
      <c r="Q39" t="n" s="0">
        <v>9345651.2</v>
      </c>
      <c r="R39" t="n" s="0">
        <v>9378201.6</v>
      </c>
      <c r="S39" t="n" s="0">
        <v>6.45344812E8</v>
      </c>
      <c r="T39" t="n" s="0">
        <v>9.7072971776E9</v>
      </c>
      <c r="U39" t="n" s="0">
        <v>2.030029296875</v>
      </c>
      <c r="V39" t="n" s="0">
        <v>2.0</v>
      </c>
      <c r="W39" t="s" s="0">
        <v>28</v>
      </c>
      <c r="X39" t="s" s="0">
        <v>29</v>
      </c>
      <c r="Y39" t="s" s="0">
        <v>30</v>
      </c>
      <c r="Z39" t="n" s="0">
        <v>73369.2</v>
      </c>
      <c r="AA39" t="n" s="0">
        <v>73369.3</v>
      </c>
    </row>
    <row r="40">
      <c r="A40" t="n" s="0">
        <v>39.0</v>
      </c>
      <c r="B40" t="s" s="0">
        <v>42</v>
      </c>
      <c r="C40" t="n" s="0">
        <v>1738163.2</v>
      </c>
      <c r="D40" t="n" s="0">
        <v>2555904.0</v>
      </c>
      <c r="E40" t="n" s="0">
        <v>8.26243104E7</v>
      </c>
      <c r="F40" t="n" s="0">
        <v>8.35715072E7</v>
      </c>
      <c r="G40" t="n" s="0">
        <v>1.96252544E7</v>
      </c>
      <c r="H40" t="n" s="0">
        <v>1.96542464E7</v>
      </c>
      <c r="I40" t="n" s="0">
        <v>1.08458976E7</v>
      </c>
      <c r="J40" t="n" s="0">
        <v>1.12984064E7</v>
      </c>
      <c r="K40" t="n" s="0">
        <v>6.79477248E8</v>
      </c>
      <c r="L40" t="n" s="0">
        <v>1.6206790656E9</v>
      </c>
      <c r="M40" t="n" s="0">
        <v>9062007.2</v>
      </c>
      <c r="N40" t="n" s="0">
        <v>8.0396419072E9</v>
      </c>
      <c r="O40" t="n" s="0">
        <v>3.90139152E7</v>
      </c>
      <c r="P40" t="n" s="0">
        <v>4.69762048E7</v>
      </c>
      <c r="Q40" t="n" s="0">
        <v>9350528.0</v>
      </c>
      <c r="R40" t="n" s="0">
        <v>9384755.2</v>
      </c>
      <c r="S40" t="n" s="0">
        <v>7.275531704E8</v>
      </c>
      <c r="T40" t="n" s="0">
        <v>9.7072971776E9</v>
      </c>
      <c r="U40" t="n" s="0">
        <v>2.02080078125</v>
      </c>
      <c r="V40" t="n" s="0">
        <v>2.0</v>
      </c>
      <c r="W40" t="s" s="0">
        <v>28</v>
      </c>
      <c r="X40" t="s" s="0">
        <v>29</v>
      </c>
      <c r="Y40" t="s" s="0">
        <v>30</v>
      </c>
      <c r="Z40" t="n" s="0">
        <v>75046.1</v>
      </c>
      <c r="AA40" t="n" s="0">
        <v>75046.6</v>
      </c>
    </row>
    <row r="41">
      <c r="A41" t="n" s="0">
        <v>40.0</v>
      </c>
      <c r="B41" t="s" s="0">
        <v>42</v>
      </c>
      <c r="C41" t="n" s="0">
        <v>1738163.2</v>
      </c>
      <c r="D41" t="n" s="0">
        <v>2555904.0</v>
      </c>
      <c r="E41" t="n" s="0">
        <v>8.26280352E7</v>
      </c>
      <c r="F41" t="n" s="0">
        <v>8.35715072E7</v>
      </c>
      <c r="G41" t="n" s="0">
        <v>1.96326272E7</v>
      </c>
      <c r="H41" t="n" s="0">
        <v>1.96608E7</v>
      </c>
      <c r="I41" t="n" s="0">
        <v>1.08458976E7</v>
      </c>
      <c r="J41" t="n" s="0">
        <v>1.12984064E7</v>
      </c>
      <c r="K41" t="n" s="0">
        <v>6.056574976E8</v>
      </c>
      <c r="L41" t="n" s="0">
        <v>1.560281088E9</v>
      </c>
      <c r="M41" t="n" s="0">
        <v>9062007.2</v>
      </c>
      <c r="N41" t="n" s="0">
        <v>8.0983621632E9</v>
      </c>
      <c r="O41" t="n" s="0">
        <v>3.96282944E7</v>
      </c>
      <c r="P41" t="n" s="0">
        <v>4.86539264E7</v>
      </c>
      <c r="Q41" t="n" s="0">
        <v>9350694.4</v>
      </c>
      <c r="R41" t="n" s="0">
        <v>9384755.2</v>
      </c>
      <c r="S41" t="n" s="0">
        <v>6.526700776E8</v>
      </c>
      <c r="T41" t="n" s="0">
        <v>9.7072971776E9</v>
      </c>
      <c r="U41" t="n" s="0">
        <v>1.995703125</v>
      </c>
      <c r="V41" t="n" s="0">
        <v>2.0</v>
      </c>
      <c r="W41" t="s" s="0">
        <v>28</v>
      </c>
      <c r="X41" t="s" s="0">
        <v>29</v>
      </c>
      <c r="Y41" t="s" s="0">
        <v>30</v>
      </c>
      <c r="Z41" t="n" s="0">
        <v>76567.1</v>
      </c>
      <c r="AA41" t="n" s="0">
        <v>76568.2</v>
      </c>
    </row>
    <row r="42">
      <c r="A42" t="n" s="0">
        <v>41.0</v>
      </c>
      <c r="B42" t="s" s="0">
        <v>42</v>
      </c>
      <c r="C42" t="n" s="0">
        <v>1738163.2</v>
      </c>
      <c r="D42" t="n" s="0">
        <v>2555904.0</v>
      </c>
      <c r="E42" t="n" s="0">
        <v>8.26354312E7</v>
      </c>
      <c r="F42" t="n" s="0">
        <v>8.35780608E7</v>
      </c>
      <c r="G42" t="n" s="0">
        <v>1.96517888E7</v>
      </c>
      <c r="H42" t="n" s="0">
        <v>1.96804608E7</v>
      </c>
      <c r="I42" t="n" s="0">
        <v>1.08458976E7</v>
      </c>
      <c r="J42" t="n" s="0">
        <v>1.12984064E7</v>
      </c>
      <c r="K42" t="n" s="0">
        <v>6.828326912E8</v>
      </c>
      <c r="L42" t="n" s="0">
        <v>1.560281088E9</v>
      </c>
      <c r="M42" t="n" s="0">
        <v>9062007.2</v>
      </c>
      <c r="N42" t="n" s="0">
        <v>8.0983621632E9</v>
      </c>
      <c r="O42" t="n" s="0">
        <v>3.96282944E7</v>
      </c>
      <c r="P42" t="n" s="0">
        <v>4.86539264E7</v>
      </c>
      <c r="Q42" t="n" s="0">
        <v>9356096.0</v>
      </c>
      <c r="R42" t="n" s="0">
        <v>9384755.2</v>
      </c>
      <c r="S42" t="n" s="0">
        <v>7.315229928E8</v>
      </c>
      <c r="T42" t="n" s="0">
        <v>9.7072971776E9</v>
      </c>
      <c r="U42" t="n" s="0">
        <v>1.9767578125</v>
      </c>
      <c r="V42" t="n" s="0">
        <v>2.0</v>
      </c>
      <c r="W42" t="s" s="0">
        <v>28</v>
      </c>
      <c r="X42" t="s" s="0">
        <v>29</v>
      </c>
      <c r="Y42" t="s" s="0">
        <v>30</v>
      </c>
      <c r="Z42" t="n" s="0">
        <v>78161.0</v>
      </c>
      <c r="AA42" t="n" s="0">
        <v>78160.9</v>
      </c>
    </row>
    <row r="43">
      <c r="A43" t="n" s="0">
        <v>42.0</v>
      </c>
      <c r="B43" t="s" s="0">
        <v>42</v>
      </c>
      <c r="C43" t="n" s="0">
        <v>1738163.2</v>
      </c>
      <c r="D43" t="n" s="0">
        <v>2555904.0</v>
      </c>
      <c r="E43" t="n" s="0">
        <v>8.26363384E7</v>
      </c>
      <c r="F43" t="n" s="0">
        <v>8.35780608E7</v>
      </c>
      <c r="G43" t="n" s="0">
        <v>1.9654912E7</v>
      </c>
      <c r="H43" t="n" s="0">
        <v>1.96870144E7</v>
      </c>
      <c r="I43" t="n" s="0">
        <v>1.08458976E7</v>
      </c>
      <c r="J43" t="n" s="0">
        <v>1.12984064E7</v>
      </c>
      <c r="K43" t="n" s="0">
        <v>6.425673728E8</v>
      </c>
      <c r="L43" t="n" s="0">
        <v>1.6156459008E9</v>
      </c>
      <c r="M43" t="n" s="0">
        <v>9062007.2</v>
      </c>
      <c r="N43" t="n" s="0">
        <v>8.0429973504E9</v>
      </c>
      <c r="O43" t="n" s="0">
        <v>4.03468416E7</v>
      </c>
      <c r="P43" t="n" s="0">
        <v>4.86539264E7</v>
      </c>
      <c r="Q43" t="n" s="0">
        <v>9357248.0</v>
      </c>
      <c r="R43" t="n" s="0">
        <v>9391308.8</v>
      </c>
      <c r="S43" t="n" s="0">
        <v>6.919762216E8</v>
      </c>
      <c r="T43" t="n" s="0">
        <v>9.7072971776E9</v>
      </c>
      <c r="U43" t="n" s="0">
        <v>1.961572265625</v>
      </c>
      <c r="V43" t="n" s="0">
        <v>2.0</v>
      </c>
      <c r="W43" t="s" s="0">
        <v>28</v>
      </c>
      <c r="X43" t="s" s="0">
        <v>29</v>
      </c>
      <c r="Y43" t="s" s="0">
        <v>30</v>
      </c>
      <c r="Z43" t="n" s="0">
        <v>79497.8</v>
      </c>
      <c r="AA43" t="n" s="0">
        <v>79499.0</v>
      </c>
    </row>
    <row r="44">
      <c r="A44" t="n" s="0">
        <v>43.0</v>
      </c>
      <c r="B44" t="s" s="0">
        <v>42</v>
      </c>
      <c r="C44" t="n" s="0">
        <v>1738163.2</v>
      </c>
      <c r="D44" t="n" s="0">
        <v>2555904.0</v>
      </c>
      <c r="E44" t="n" s="0">
        <v>8.26500912E7</v>
      </c>
      <c r="F44" t="n" s="0">
        <v>8.3591168E7</v>
      </c>
      <c r="G44" t="n" s="0">
        <v>1.9677952E7</v>
      </c>
      <c r="H44" t="n" s="0">
        <v>1.97132288E7</v>
      </c>
      <c r="I44" t="n" s="0">
        <v>1.08458976E7</v>
      </c>
      <c r="J44" t="n" s="0">
        <v>1.12984064E7</v>
      </c>
      <c r="K44" t="n" s="0">
        <v>6.559891456E8</v>
      </c>
      <c r="L44" t="n" s="0">
        <v>1.6139681792E9</v>
      </c>
      <c r="M44" t="n" s="0">
        <v>9865325.6</v>
      </c>
      <c r="N44" t="n" s="0">
        <v>8.044675072E9</v>
      </c>
      <c r="O44" t="n" s="0">
        <v>4.0003356E7</v>
      </c>
      <c r="P44" t="n" s="0">
        <v>4.86539264E7</v>
      </c>
      <c r="Q44" t="n" s="0">
        <v>9360038.4</v>
      </c>
      <c r="R44" t="n" s="0">
        <v>9404416.0</v>
      </c>
      <c r="S44" t="n" s="0">
        <v>7.058578272E8</v>
      </c>
      <c r="T44" t="n" s="0">
        <v>9.7072971776E9</v>
      </c>
      <c r="U44" t="n" s="0">
        <v>1.95537109375</v>
      </c>
      <c r="V44" t="n" s="0">
        <v>2.0</v>
      </c>
      <c r="W44" t="s" s="0">
        <v>28</v>
      </c>
      <c r="X44" t="s" s="0">
        <v>29</v>
      </c>
      <c r="Y44" t="s" s="0">
        <v>30</v>
      </c>
      <c r="Z44" t="n" s="0">
        <v>80909.9</v>
      </c>
      <c r="AA44" t="n" s="0">
        <v>80909.5</v>
      </c>
    </row>
    <row r="45">
      <c r="A45" t="n" s="0">
        <v>44.0</v>
      </c>
      <c r="B45" t="s" s="0">
        <v>42</v>
      </c>
      <c r="C45" t="n" s="0">
        <v>1738163.2</v>
      </c>
      <c r="D45" t="n" s="0">
        <v>2555904.0</v>
      </c>
      <c r="E45" t="n" s="0">
        <v>8.26528648E7</v>
      </c>
      <c r="F45" t="n" s="0">
        <v>8.35977216E7</v>
      </c>
      <c r="G45" t="n" s="0">
        <v>1.96873472E7</v>
      </c>
      <c r="H45" t="n" s="0">
        <v>1.97132288E7</v>
      </c>
      <c r="I45" t="n" s="0">
        <v>1.08458976E7</v>
      </c>
      <c r="J45" t="n" s="0">
        <v>1.12984064E7</v>
      </c>
      <c r="K45" t="n" s="0">
        <v>7.21420288E8</v>
      </c>
      <c r="L45" t="n" s="0">
        <v>1.6139681792E9</v>
      </c>
      <c r="M45" t="n" s="0">
        <v>9865325.6</v>
      </c>
      <c r="N45" t="n" s="0">
        <v>8.044675072E9</v>
      </c>
      <c r="O45" t="n" s="0">
        <v>4.0003356E7</v>
      </c>
      <c r="P45" t="n" s="0">
        <v>4.86539264E7</v>
      </c>
      <c r="Q45" t="n" s="0">
        <v>9366259.2</v>
      </c>
      <c r="R45" t="n" s="0">
        <v>9404416.0</v>
      </c>
      <c r="S45" t="n" s="0">
        <v>7.69611248E8</v>
      </c>
      <c r="T45" t="n" s="0">
        <v>9.7072971776E9</v>
      </c>
      <c r="U45" t="n" s="0">
        <v>1.946875</v>
      </c>
      <c r="V45" t="n" s="0">
        <v>2.0</v>
      </c>
      <c r="W45" t="s" s="0">
        <v>28</v>
      </c>
      <c r="X45" t="s" s="0">
        <v>29</v>
      </c>
      <c r="Y45" t="s" s="0">
        <v>30</v>
      </c>
      <c r="Z45" t="n" s="0">
        <v>82182.3</v>
      </c>
      <c r="AA45" t="n" s="0">
        <v>82182.3</v>
      </c>
    </row>
    <row r="46">
      <c r="A46" t="n" s="0">
        <v>45.0</v>
      </c>
      <c r="B46" t="s" s="0">
        <v>42</v>
      </c>
      <c r="C46" t="n" s="0">
        <v>1738163.2</v>
      </c>
      <c r="D46" t="n" s="0">
        <v>2555904.0</v>
      </c>
      <c r="E46" t="n" s="0">
        <v>8.26556736E7</v>
      </c>
      <c r="F46" t="n" s="0">
        <v>8.35977216E7</v>
      </c>
      <c r="G46" t="n" s="0">
        <v>1.96958592E7</v>
      </c>
      <c r="H46" t="n" s="0">
        <v>1.9726336E7</v>
      </c>
      <c r="I46" t="n" s="0">
        <v>1.08458976E7</v>
      </c>
      <c r="J46" t="n" s="0">
        <v>1.12984064E7</v>
      </c>
      <c r="K46" t="n" s="0">
        <v>7.851737088E8</v>
      </c>
      <c r="L46" t="n" s="0">
        <v>1.6139681792E9</v>
      </c>
      <c r="M46" t="n" s="0">
        <v>9865325.6</v>
      </c>
      <c r="N46" t="n" s="0">
        <v>8.044675072E9</v>
      </c>
      <c r="O46" t="n" s="0">
        <v>4.0003356E7</v>
      </c>
      <c r="P46" t="n" s="0">
        <v>4.86539264E7</v>
      </c>
      <c r="Q46" t="n" s="0">
        <v>9368857.6</v>
      </c>
      <c r="R46" t="n" s="0">
        <v>9404416.0</v>
      </c>
      <c r="S46" t="n" s="0">
        <v>8.333646688E8</v>
      </c>
      <c r="T46" t="n" s="0">
        <v>9.7072971776E9</v>
      </c>
      <c r="U46" t="n" s="0">
        <v>1.931787109375</v>
      </c>
      <c r="V46" t="n" s="0">
        <v>2.0</v>
      </c>
      <c r="W46" t="s" s="0">
        <v>28</v>
      </c>
      <c r="X46" t="s" s="0">
        <v>29</v>
      </c>
      <c r="Y46" t="s" s="0">
        <v>30</v>
      </c>
      <c r="Z46" t="n" s="0">
        <v>83504.1</v>
      </c>
      <c r="AA46" t="n" s="0">
        <v>83504.5</v>
      </c>
    </row>
    <row r="47">
      <c r="A47" t="n" s="0">
        <v>46.0</v>
      </c>
      <c r="B47" t="s" s="0">
        <v>42</v>
      </c>
      <c r="C47" t="n" s="0">
        <v>1738163.2</v>
      </c>
      <c r="D47" t="n" s="0">
        <v>2555904.0</v>
      </c>
      <c r="E47" t="n" s="0">
        <v>8.26561944E7</v>
      </c>
      <c r="F47" t="n" s="0">
        <v>8.35977216E7</v>
      </c>
      <c r="G47" t="n" s="0">
        <v>1.96981504E7</v>
      </c>
      <c r="H47" t="n" s="0">
        <v>1.97328896E7</v>
      </c>
      <c r="I47" t="n" s="0">
        <v>1.08458976E7</v>
      </c>
      <c r="J47" t="n" s="0">
        <v>1.12984064E7</v>
      </c>
      <c r="K47" t="n" s="0">
        <v>8.455716864E8</v>
      </c>
      <c r="L47" t="n" s="0">
        <v>1.6139681792E9</v>
      </c>
      <c r="M47" t="n" s="0">
        <v>9865325.6</v>
      </c>
      <c r="N47" t="n" s="0">
        <v>8.044675072E9</v>
      </c>
      <c r="O47" t="n" s="0">
        <v>4.0003356E7</v>
      </c>
      <c r="P47" t="n" s="0">
        <v>4.86539264E7</v>
      </c>
      <c r="Q47" t="n" s="0">
        <v>9369318.4</v>
      </c>
      <c r="R47" t="n" s="0">
        <v>9404416.0</v>
      </c>
      <c r="S47" t="n" s="0">
        <v>8.95440368E8</v>
      </c>
      <c r="T47" t="n" s="0">
        <v>9.7072971776E9</v>
      </c>
      <c r="U47" t="n" s="0">
        <v>1.91435546875</v>
      </c>
      <c r="V47" t="n" s="0">
        <v>2.0</v>
      </c>
      <c r="W47" t="s" s="0">
        <v>28</v>
      </c>
      <c r="X47" t="s" s="0">
        <v>29</v>
      </c>
      <c r="Y47" t="s" s="0">
        <v>30</v>
      </c>
      <c r="Z47" t="n" s="0">
        <v>84717.0</v>
      </c>
      <c r="AA47" t="n" s="0">
        <v>84718.6</v>
      </c>
    </row>
    <row r="48">
      <c r="A48" t="n" s="0">
        <v>47.0</v>
      </c>
      <c r="B48" t="s" s="0">
        <v>42</v>
      </c>
      <c r="C48" t="n" s="0">
        <v>1738163.2</v>
      </c>
      <c r="D48" t="n" s="0">
        <v>2555904.0</v>
      </c>
      <c r="E48" t="n" s="0">
        <v>8.26566416E7</v>
      </c>
      <c r="F48" t="n" s="0">
        <v>8.35977216E7</v>
      </c>
      <c r="G48" t="n" s="0">
        <v>1.97009152E7</v>
      </c>
      <c r="H48" t="n" s="0">
        <v>1.97328896E7</v>
      </c>
      <c r="I48" t="n" s="0">
        <v>1.08458976E7</v>
      </c>
      <c r="J48" t="n" s="0">
        <v>1.12984064E7</v>
      </c>
      <c r="K48" t="n" s="0">
        <v>7.71751936E8</v>
      </c>
      <c r="L48" t="n" s="0">
        <v>1.9495124992E9</v>
      </c>
      <c r="M48" t="n" s="0">
        <v>9865325.6</v>
      </c>
      <c r="N48" t="n" s="0">
        <v>7.709130752E9</v>
      </c>
      <c r="O48" t="n" s="0">
        <v>4.03507832E7</v>
      </c>
      <c r="P48" t="n" s="0">
        <v>4.86539264E7</v>
      </c>
      <c r="Q48" t="n" s="0">
        <v>9372851.2</v>
      </c>
      <c r="R48" t="n" s="0">
        <v>9410969.6</v>
      </c>
      <c r="S48" t="n" s="0">
        <v>8.219680448E8</v>
      </c>
      <c r="T48" t="n" s="0">
        <v>9.7072971776E9</v>
      </c>
      <c r="U48" t="n" s="0">
        <v>1.892333984375</v>
      </c>
      <c r="V48" t="n" s="0">
        <v>2.0</v>
      </c>
      <c r="W48" t="s" s="0">
        <v>28</v>
      </c>
      <c r="X48" t="s" s="0">
        <v>29</v>
      </c>
      <c r="Y48" t="s" s="0">
        <v>30</v>
      </c>
      <c r="Z48" t="n" s="0">
        <v>86139.2</v>
      </c>
      <c r="AA48" t="n" s="0">
        <v>86141.2</v>
      </c>
    </row>
    <row r="49">
      <c r="A49" t="n" s="0">
        <v>48.0</v>
      </c>
      <c r="B49" t="s" s="0">
        <v>42</v>
      </c>
      <c r="C49" t="n" s="0">
        <v>1738163.2</v>
      </c>
      <c r="D49" t="n" s="0">
        <v>2555904.0</v>
      </c>
      <c r="E49" t="n" s="0">
        <v>8.26577E7</v>
      </c>
      <c r="F49" t="n" s="0">
        <v>8.36042752E7</v>
      </c>
      <c r="G49" t="n" s="0">
        <v>1.9706816E7</v>
      </c>
      <c r="H49" t="n" s="0">
        <v>1.97328896E7</v>
      </c>
      <c r="I49" t="n" s="0">
        <v>1.08458976E7</v>
      </c>
      <c r="J49" t="n" s="0">
        <v>1.12984064E7</v>
      </c>
      <c r="K49" t="n" s="0">
        <v>8.371830784E8</v>
      </c>
      <c r="L49" t="n" s="0">
        <v>1.954545664E9</v>
      </c>
      <c r="M49" t="n" s="0">
        <v>9865325.6</v>
      </c>
      <c r="N49" t="n" s="0">
        <v>7.7040975872E9</v>
      </c>
      <c r="O49" t="n" s="0">
        <v>4.03507832E7</v>
      </c>
      <c r="P49" t="n" s="0">
        <v>4.86539264E7</v>
      </c>
      <c r="Q49" t="n" s="0">
        <v>9379814.4</v>
      </c>
      <c r="R49" t="n" s="0">
        <v>9417523.2</v>
      </c>
      <c r="S49" t="n" s="0">
        <v>8.873991871999999E8</v>
      </c>
      <c r="T49" t="n" s="0">
        <v>9.7072971776E9</v>
      </c>
      <c r="U49" t="n" s="0">
        <v>1.886669921875</v>
      </c>
      <c r="V49" t="n" s="0">
        <v>2.0</v>
      </c>
      <c r="W49" t="s" s="0">
        <v>28</v>
      </c>
      <c r="X49" t="s" s="0">
        <v>29</v>
      </c>
      <c r="Y49" t="s" s="0">
        <v>30</v>
      </c>
      <c r="Z49" t="n" s="0">
        <v>87526.2</v>
      </c>
      <c r="AA49" t="n" s="0">
        <v>87526.1</v>
      </c>
    </row>
    <row r="50">
      <c r="A50" t="n" s="0">
        <v>49.0</v>
      </c>
      <c r="B50" t="s" s="0">
        <v>42</v>
      </c>
      <c r="C50" t="n" s="0">
        <v>1738163.2</v>
      </c>
      <c r="D50" t="n" s="0">
        <v>2555904.0</v>
      </c>
      <c r="E50" t="n" s="0">
        <v>8.26585968E7</v>
      </c>
      <c r="F50" t="n" s="0">
        <v>8.36042752E7</v>
      </c>
      <c r="G50" t="n" s="0">
        <v>1.97137792E7</v>
      </c>
      <c r="H50" t="n" s="0">
        <v>1.97394432E7</v>
      </c>
      <c r="I50" t="n" s="0">
        <v>1.08458976E7</v>
      </c>
      <c r="J50" t="n" s="0">
        <v>1.12984064E7</v>
      </c>
      <c r="K50" t="n" s="0">
        <v>9.042919424E8</v>
      </c>
      <c r="L50" t="n" s="0">
        <v>1.954545664E9</v>
      </c>
      <c r="M50" t="n" s="0">
        <v>9865325.6</v>
      </c>
      <c r="N50" t="n" s="0">
        <v>7.7040975872E9</v>
      </c>
      <c r="O50" t="n" s="0">
        <v>4.03507832E7</v>
      </c>
      <c r="P50" t="n" s="0">
        <v>4.86539264E7</v>
      </c>
      <c r="Q50" t="n" s="0">
        <v>9380019.2</v>
      </c>
      <c r="R50" t="n" s="0">
        <v>9417523.2</v>
      </c>
      <c r="S50" t="n" s="0">
        <v>9.545080511999999E8</v>
      </c>
      <c r="T50" t="n" s="0">
        <v>9.7072971776E9</v>
      </c>
      <c r="U50" t="n" s="0">
        <v>1.878857421875</v>
      </c>
      <c r="V50" t="n" s="0">
        <v>2.0</v>
      </c>
      <c r="W50" t="s" s="0">
        <v>28</v>
      </c>
      <c r="X50" t="s" s="0">
        <v>29</v>
      </c>
      <c r="Y50" t="s" s="0">
        <v>30</v>
      </c>
      <c r="Z50" t="n" s="0">
        <v>88908.9</v>
      </c>
      <c r="AA50" t="n" s="0">
        <v>88908.7</v>
      </c>
    </row>
    <row r="51">
      <c r="A51" t="n" s="0">
        <v>50.0</v>
      </c>
      <c r="B51" t="s" s="0">
        <v>42</v>
      </c>
      <c r="C51" t="n" s="0">
        <v>1738163.2</v>
      </c>
      <c r="D51" t="n" s="0">
        <v>2555904.0</v>
      </c>
      <c r="E51" t="n" s="0">
        <v>8.26605056E7</v>
      </c>
      <c r="F51" t="n" s="0">
        <v>8.36042752E7</v>
      </c>
      <c r="G51" t="n" s="0">
        <v>1.97189888E7</v>
      </c>
      <c r="H51" t="n" s="0">
        <v>1.97459968E7</v>
      </c>
      <c r="I51" t="n" s="0">
        <v>1.08458976E7</v>
      </c>
      <c r="J51" t="n" s="0">
        <v>1.12984064E7</v>
      </c>
      <c r="K51" t="n" s="0">
        <v>9.160359936E8</v>
      </c>
      <c r="L51" t="n" s="0">
        <v>2.2196256768E9</v>
      </c>
      <c r="M51" t="n" s="0">
        <v>9865325.6</v>
      </c>
      <c r="N51" t="n" s="0">
        <v>7.4390175744E9</v>
      </c>
      <c r="O51" t="n" s="0">
        <v>4.0282644E7</v>
      </c>
      <c r="P51" t="n" s="0">
        <v>4.86539264E7</v>
      </c>
      <c r="Q51" t="n" s="0">
        <v>9384460.8</v>
      </c>
      <c r="R51" t="n" s="0">
        <v>9424076.8</v>
      </c>
      <c r="S51" t="n" s="0">
        <v>9.661839632E8</v>
      </c>
      <c r="T51" t="n" s="0">
        <v>9.7072971776E9</v>
      </c>
      <c r="U51" t="n" s="0">
        <v>1.86494140625</v>
      </c>
      <c r="V51" t="n" s="0">
        <v>2.0</v>
      </c>
      <c r="W51" t="s" s="0">
        <v>28</v>
      </c>
      <c r="X51" t="s" s="0">
        <v>29</v>
      </c>
      <c r="Y51" t="s" s="0">
        <v>30</v>
      </c>
      <c r="Z51" t="n" s="0">
        <v>90199.7</v>
      </c>
      <c r="AA51" t="n" s="0">
        <v>90199.8</v>
      </c>
    </row>
    <row r="52">
      <c r="A52" t="n" s="0">
        <v>51.0</v>
      </c>
      <c r="B52" t="s" s="0">
        <v>42</v>
      </c>
      <c r="C52" t="n" s="0">
        <v>1738163.2</v>
      </c>
      <c r="D52" t="n" s="0">
        <v>2555904.0</v>
      </c>
      <c r="E52" t="n" s="0">
        <v>8.26617584E7</v>
      </c>
      <c r="F52" t="n" s="0">
        <v>8.36042752E7</v>
      </c>
      <c r="G52" t="n" s="0">
        <v>1.9722496E7</v>
      </c>
      <c r="H52" t="n" s="0">
        <v>1.97525504E7</v>
      </c>
      <c r="I52" t="n" s="0">
        <v>1.08459968E7</v>
      </c>
      <c r="J52" t="n" s="0">
        <v>1.12984064E7</v>
      </c>
      <c r="K52" t="n" s="0">
        <v>9.73078528E8</v>
      </c>
      <c r="L52" t="n" s="0">
        <v>2.189426688E9</v>
      </c>
      <c r="M52" t="n" s="0">
        <v>9865325.6</v>
      </c>
      <c r="N52" t="n" s="0">
        <v>7.4692165632E9</v>
      </c>
      <c r="O52" t="n" s="0">
        <v>4.0282644E7</v>
      </c>
      <c r="P52" t="n" s="0">
        <v>4.86539264E7</v>
      </c>
      <c r="Q52" t="n" s="0">
        <v>9387302.4</v>
      </c>
      <c r="R52" t="n" s="0">
        <v>9424076.8</v>
      </c>
      <c r="S52" t="n" s="0">
        <v>1.0232264976E9</v>
      </c>
      <c r="T52" t="n" s="0">
        <v>9.7072971776E9</v>
      </c>
      <c r="U52" t="n" s="0">
        <v>1.8328125</v>
      </c>
      <c r="V52" t="n" s="0">
        <v>2.0</v>
      </c>
      <c r="W52" t="s" s="0">
        <v>28</v>
      </c>
      <c r="X52" t="s" s="0">
        <v>29</v>
      </c>
      <c r="Y52" t="s" s="0">
        <v>30</v>
      </c>
      <c r="Z52" t="n" s="0">
        <v>91436.6</v>
      </c>
      <c r="AA52" t="n" s="0">
        <v>91436.4</v>
      </c>
    </row>
    <row r="53">
      <c r="A53" t="n" s="0">
        <v>52.0</v>
      </c>
      <c r="B53" t="s" s="0">
        <v>42</v>
      </c>
      <c r="C53" t="n" s="0">
        <v>1738163.2</v>
      </c>
      <c r="D53" t="n" s="0">
        <v>2555904.0</v>
      </c>
      <c r="E53" t="n" s="0">
        <v>8.26633736E7</v>
      </c>
      <c r="F53" t="n" s="0">
        <v>8.36042752E7</v>
      </c>
      <c r="G53" t="n" s="0">
        <v>1.97300608E7</v>
      </c>
      <c r="H53" t="n" s="0">
        <v>1.9759104E7</v>
      </c>
      <c r="I53" t="n" s="0">
        <v>1.08460824E7</v>
      </c>
      <c r="J53" t="n" s="0">
        <v>1.12984064E7</v>
      </c>
      <c r="K53" t="n" s="0">
        <v>1.0418651136E9</v>
      </c>
      <c r="L53" t="n" s="0">
        <v>2.189426688E9</v>
      </c>
      <c r="M53" t="n" s="0">
        <v>9865325.6</v>
      </c>
      <c r="N53" t="n" s="0">
        <v>7.4692165632E9</v>
      </c>
      <c r="O53" t="n" s="0">
        <v>4.0282644E7</v>
      </c>
      <c r="P53" t="n" s="0">
        <v>4.86539264E7</v>
      </c>
      <c r="Q53" t="n" s="0">
        <v>9388838.4</v>
      </c>
      <c r="R53" t="n" s="0">
        <v>9424076.8</v>
      </c>
      <c r="S53" t="n" s="0">
        <v>1.0920130832E9</v>
      </c>
      <c r="T53" t="n" s="0">
        <v>9.7072971776E9</v>
      </c>
      <c r="U53" t="n" s="0">
        <v>1.81259765625</v>
      </c>
      <c r="V53" t="n" s="0">
        <v>2.0</v>
      </c>
      <c r="W53" t="s" s="0">
        <v>28</v>
      </c>
      <c r="X53" t="s" s="0">
        <v>29</v>
      </c>
      <c r="Y53" t="s" s="0">
        <v>30</v>
      </c>
      <c r="Z53" t="n" s="0">
        <v>92703.3</v>
      </c>
      <c r="AA53" t="n" s="0">
        <v>92704.8</v>
      </c>
    </row>
    <row r="54">
      <c r="A54" t="n" s="0">
        <v>53.0</v>
      </c>
      <c r="B54" t="s" s="0">
        <v>42</v>
      </c>
      <c r="C54" t="n" s="0">
        <v>1738163.2</v>
      </c>
      <c r="D54" t="n" s="0">
        <v>2555904.0</v>
      </c>
      <c r="E54" t="n" s="0">
        <v>8.26652576E7</v>
      </c>
      <c r="F54" t="n" s="0">
        <v>8.36042752E7</v>
      </c>
      <c r="G54" t="n" s="0">
        <v>1.97374464E7</v>
      </c>
      <c r="H54" t="n" s="0">
        <v>1.97722112E7</v>
      </c>
      <c r="I54" t="n" s="0">
        <v>1.08460824E7</v>
      </c>
      <c r="J54" t="n" s="0">
        <v>1.12984064E7</v>
      </c>
      <c r="K54" t="n" s="0">
        <v>1.1005853696E9</v>
      </c>
      <c r="L54" t="n" s="0">
        <v>2.189426688E9</v>
      </c>
      <c r="M54" t="n" s="0">
        <v>9865325.6</v>
      </c>
      <c r="N54" t="n" s="0">
        <v>7.4692165632E9</v>
      </c>
      <c r="O54" t="n" s="0">
        <v>4.0282644E7</v>
      </c>
      <c r="P54" t="n" s="0">
        <v>4.86539264E7</v>
      </c>
      <c r="Q54" t="n" s="0">
        <v>9390976.0</v>
      </c>
      <c r="R54" t="n" s="0">
        <v>9430630.4</v>
      </c>
      <c r="S54" t="n" s="0">
        <v>1.1507333392E9</v>
      </c>
      <c r="T54" t="n" s="0">
        <v>9.7072971776E9</v>
      </c>
      <c r="U54" t="n" s="0">
        <v>1.807373046875</v>
      </c>
      <c r="V54" t="n" s="0">
        <v>2.0</v>
      </c>
      <c r="W54" t="s" s="0">
        <v>28</v>
      </c>
      <c r="X54" t="s" s="0">
        <v>29</v>
      </c>
      <c r="Y54" t="s" s="0">
        <v>30</v>
      </c>
      <c r="Z54" t="n" s="0">
        <v>93940.7</v>
      </c>
      <c r="AA54" t="n" s="0">
        <v>93940.6</v>
      </c>
    </row>
    <row r="55">
      <c r="A55" t="n" s="0">
        <v>54.0</v>
      </c>
      <c r="B55" t="s" s="0">
        <v>42</v>
      </c>
      <c r="C55" t="n" s="0">
        <v>1738163.2</v>
      </c>
      <c r="D55" t="n" s="0">
        <v>2555904.0</v>
      </c>
      <c r="E55" t="n" s="0">
        <v>8.26703544E7</v>
      </c>
      <c r="F55" t="n" s="0">
        <v>8.36108288E7</v>
      </c>
      <c r="G55" t="n" s="0">
        <v>1.97537536E7</v>
      </c>
      <c r="H55" t="n" s="0">
        <v>1.97853184E7</v>
      </c>
      <c r="I55" t="n" s="0">
        <v>1.08460824E7</v>
      </c>
      <c r="J55" t="n" s="0">
        <v>1.12984064E7</v>
      </c>
      <c r="K55" t="n" s="0">
        <v>8.606711808E8</v>
      </c>
      <c r="L55" t="n" s="0">
        <v>2.122317824E9</v>
      </c>
      <c r="M55" t="n" s="0">
        <v>9865325.6</v>
      </c>
      <c r="N55" t="n" s="0">
        <v>7.5346477056E9</v>
      </c>
      <c r="O55" t="n" s="0">
        <v>4.23756432E7</v>
      </c>
      <c r="P55" t="n" s="0">
        <v>5.0331648E7</v>
      </c>
      <c r="Q55" t="n" s="0">
        <v>9396096.0</v>
      </c>
      <c r="R55" t="n" s="0">
        <v>9430630.4</v>
      </c>
      <c r="S55" t="n" s="0">
        <v>9.129121496E8</v>
      </c>
      <c r="T55" t="n" s="0">
        <v>9.7072971776E9</v>
      </c>
      <c r="U55" t="n" s="0">
        <v>1.8001953125</v>
      </c>
      <c r="V55" t="n" s="0">
        <v>2.0</v>
      </c>
      <c r="W55" t="s" s="0">
        <v>28</v>
      </c>
      <c r="X55" t="s" s="0">
        <v>29</v>
      </c>
      <c r="Y55" t="s" s="0">
        <v>30</v>
      </c>
      <c r="Z55" t="n" s="0">
        <v>95240.3</v>
      </c>
      <c r="AA55" t="n" s="0">
        <v>95244.5</v>
      </c>
    </row>
    <row r="56">
      <c r="A56" t="n" s="0">
        <v>55.0</v>
      </c>
      <c r="B56" t="s" s="0">
        <v>42</v>
      </c>
      <c r="C56" t="n" s="0">
        <v>1738163.2</v>
      </c>
      <c r="D56" t="n" s="0">
        <v>2555904.0</v>
      </c>
      <c r="E56" t="n" s="0">
        <v>8.2675976E7</v>
      </c>
      <c r="F56" t="n" s="0">
        <v>8.3623936E7</v>
      </c>
      <c r="G56" t="n" s="0">
        <v>1.977696E7</v>
      </c>
      <c r="H56" t="n" s="0">
        <v>1.98115328E7</v>
      </c>
      <c r="I56" t="n" s="0">
        <v>1.08460824E7</v>
      </c>
      <c r="J56" t="n" s="0">
        <v>1.12984064E7</v>
      </c>
      <c r="K56" t="n" s="0">
        <v>7.1303168E8</v>
      </c>
      <c r="L56" t="n" s="0">
        <v>2.2364028928E9</v>
      </c>
      <c r="M56" t="n" s="0">
        <v>9865325.6</v>
      </c>
      <c r="N56" t="n" s="0">
        <v>7.4205626368E9</v>
      </c>
      <c r="O56" t="n" s="0">
        <v>4.39359024E7</v>
      </c>
      <c r="P56" t="n" s="0">
        <v>5.0331648E7</v>
      </c>
      <c r="Q56" t="n" s="0">
        <v>9402304.0</v>
      </c>
      <c r="R56" t="n" s="0">
        <v>9437184.0</v>
      </c>
      <c r="S56" t="n" s="0">
        <v>7.651551864E8</v>
      </c>
      <c r="T56" t="n" s="0">
        <v>9.7072971776E9</v>
      </c>
      <c r="U56" t="n" s="0">
        <v>1.78740234375</v>
      </c>
      <c r="V56" t="n" s="0">
        <v>2.0</v>
      </c>
      <c r="W56" t="s" s="0">
        <v>28</v>
      </c>
      <c r="X56" t="s" s="0">
        <v>29</v>
      </c>
      <c r="Y56" t="s" s="0">
        <v>30</v>
      </c>
      <c r="Z56" t="n" s="0">
        <v>96434.0</v>
      </c>
      <c r="AA56" t="n" s="0">
        <v>96441.2</v>
      </c>
    </row>
    <row r="57">
      <c r="A57" t="n" s="0">
        <v>56.0</v>
      </c>
      <c r="B57" t="s" s="0">
        <v>42</v>
      </c>
      <c r="C57" t="n" s="0">
        <v>1738163.2</v>
      </c>
      <c r="D57" t="n" s="0">
        <v>2555904.0</v>
      </c>
      <c r="E57" t="n" s="0">
        <v>8.26777736E7</v>
      </c>
      <c r="F57" t="n" s="0">
        <v>8.3623936E7</v>
      </c>
      <c r="G57" t="n" s="0">
        <v>1.97834496E7</v>
      </c>
      <c r="H57" t="n" s="0">
        <v>1.98115328E7</v>
      </c>
      <c r="I57" t="n" s="0">
        <v>1.08464296E7</v>
      </c>
      <c r="J57" t="n" s="0">
        <v>1.12984064E7</v>
      </c>
      <c r="K57" t="n" s="0">
        <v>5.989466112E8</v>
      </c>
      <c r="L57" t="n" s="0">
        <v>2.2766682112E9</v>
      </c>
      <c r="M57" t="n" s="0">
        <v>9865325.6</v>
      </c>
      <c r="N57" t="n" s="0">
        <v>7.3802973184E9</v>
      </c>
      <c r="O57" t="n" s="0">
        <v>4.47592736E7</v>
      </c>
      <c r="P57" t="n" s="0">
        <v>5.0331648E7</v>
      </c>
      <c r="Q57" t="n" s="0">
        <v>9403904.0</v>
      </c>
      <c r="R57" t="n" s="0">
        <v>9437184.0</v>
      </c>
      <c r="S57" t="n" s="0">
        <v>6.535712104E8</v>
      </c>
      <c r="T57" t="n" s="0">
        <v>9.7072971776E9</v>
      </c>
      <c r="U57" t="n" s="0">
        <v>1.77392578125</v>
      </c>
      <c r="V57" t="n" s="0">
        <v>2.0</v>
      </c>
      <c r="W57" t="s" s="0">
        <v>28</v>
      </c>
      <c r="X57" t="s" s="0">
        <v>29</v>
      </c>
      <c r="Y57" t="s" s="0">
        <v>30</v>
      </c>
      <c r="Z57" t="n" s="0">
        <v>97673.0</v>
      </c>
      <c r="AA57" t="n" s="0">
        <v>97673.1</v>
      </c>
    </row>
    <row r="58">
      <c r="A58" t="n" s="0">
        <v>57.0</v>
      </c>
      <c r="B58" t="s" s="0">
        <v>42</v>
      </c>
      <c r="C58" t="n" s="0">
        <v>1738163.2</v>
      </c>
      <c r="D58" t="n" s="0">
        <v>2555904.0</v>
      </c>
      <c r="E58" t="n" s="0">
        <v>8.26785952E7</v>
      </c>
      <c r="F58" t="n" s="0">
        <v>8.3623936E7</v>
      </c>
      <c r="G58" t="n" s="0">
        <v>1.97933824E7</v>
      </c>
      <c r="H58" t="n" s="0">
        <v>1.982464E7</v>
      </c>
      <c r="I58" t="n" s="0">
        <v>1.08464296E7</v>
      </c>
      <c r="J58" t="n" s="0">
        <v>1.12984064E7</v>
      </c>
      <c r="K58" t="n" s="0">
        <v>6.526337024E8</v>
      </c>
      <c r="L58" t="n" s="0">
        <v>2.2766682112E9</v>
      </c>
      <c r="M58" t="n" s="0">
        <v>9865325.6</v>
      </c>
      <c r="N58" t="n" s="0">
        <v>7.3802973184E9</v>
      </c>
      <c r="O58" t="n" s="0">
        <v>4.47592736E7</v>
      </c>
      <c r="P58" t="n" s="0">
        <v>5.0331648E7</v>
      </c>
      <c r="Q58" t="n" s="0">
        <v>9412544.0</v>
      </c>
      <c r="R58" t="n" s="0">
        <v>9450291.2</v>
      </c>
      <c r="S58" t="n" s="0">
        <v>7.0558058E8</v>
      </c>
      <c r="T58" t="n" s="0">
        <v>9.7072971776E9</v>
      </c>
      <c r="U58" t="n" s="0">
        <v>1.763330078125</v>
      </c>
      <c r="V58" t="n" s="0">
        <v>2.0</v>
      </c>
      <c r="W58" t="s" s="0">
        <v>28</v>
      </c>
      <c r="X58" t="s" s="0">
        <v>29</v>
      </c>
      <c r="Y58" t="s" s="0">
        <v>30</v>
      </c>
      <c r="Z58" t="n" s="0">
        <v>98820.2</v>
      </c>
      <c r="AA58" t="n" s="0">
        <v>98821.2</v>
      </c>
    </row>
    <row r="59">
      <c r="A59" t="n" s="0">
        <v>58.0</v>
      </c>
      <c r="B59" t="s" s="0">
        <v>42</v>
      </c>
      <c r="C59" t="n" s="0">
        <v>1738163.2</v>
      </c>
      <c r="D59" t="n" s="0">
        <v>2555904.0</v>
      </c>
      <c r="E59" t="n" s="0">
        <v>8.26791504E7</v>
      </c>
      <c r="F59" t="n" s="0">
        <v>8.3623936E7</v>
      </c>
      <c r="G59" t="n" s="0">
        <v>1.97948416E7</v>
      </c>
      <c r="H59" t="n" s="0">
        <v>1.982464E7</v>
      </c>
      <c r="I59" t="n" s="0">
        <v>1.08464296E7</v>
      </c>
      <c r="J59" t="n" s="0">
        <v>1.12984064E7</v>
      </c>
      <c r="K59" t="n" s="0">
        <v>7.063207936E8</v>
      </c>
      <c r="L59" t="n" s="0">
        <v>2.2766682112E9</v>
      </c>
      <c r="M59" t="n" s="0">
        <v>9865325.6</v>
      </c>
      <c r="N59" t="n" s="0">
        <v>7.3802973184E9</v>
      </c>
      <c r="O59" t="n" s="0">
        <v>4.47592736E7</v>
      </c>
      <c r="P59" t="n" s="0">
        <v>5.0331648E7</v>
      </c>
      <c r="Q59" t="n" s="0">
        <v>9418816.0</v>
      </c>
      <c r="R59" t="n" s="0">
        <v>9450291.2</v>
      </c>
      <c r="S59" t="n" s="0">
        <v>7.609453928E8</v>
      </c>
      <c r="T59" t="n" s="0">
        <v>9.7072971776E9</v>
      </c>
      <c r="U59" t="n" s="0">
        <v>1.766552734375</v>
      </c>
      <c r="V59" t="n" s="0">
        <v>2.0</v>
      </c>
      <c r="W59" t="s" s="0">
        <v>28</v>
      </c>
      <c r="X59" t="s" s="0">
        <v>29</v>
      </c>
      <c r="Y59" t="s" s="0">
        <v>30</v>
      </c>
      <c r="Z59" t="n" s="0">
        <v>99924.8</v>
      </c>
      <c r="AA59" t="n" s="0">
        <v>99927.1</v>
      </c>
    </row>
    <row r="60">
      <c r="A60" t="n" s="0">
        <v>59.0</v>
      </c>
      <c r="B60" t="s" s="0">
        <v>42</v>
      </c>
      <c r="C60" t="n" s="0">
        <v>1738163.2</v>
      </c>
      <c r="D60" t="n" s="0">
        <v>2555904.0</v>
      </c>
      <c r="E60" t="n" s="0">
        <v>8.26811432E7</v>
      </c>
      <c r="F60" t="n" s="0">
        <v>8.36304896E7</v>
      </c>
      <c r="G60" t="n" s="0">
        <v>1.97983616E7</v>
      </c>
      <c r="H60" t="n" s="0">
        <v>1.98311936E7</v>
      </c>
      <c r="I60" t="n" s="0">
        <v>1.08464296E7</v>
      </c>
      <c r="J60" t="n" s="0">
        <v>1.12984064E7</v>
      </c>
      <c r="K60" t="n" s="0">
        <v>7.616856064E8</v>
      </c>
      <c r="L60" t="n" s="0">
        <v>2.2766682112E9</v>
      </c>
      <c r="M60" t="n" s="0">
        <v>9865325.6</v>
      </c>
      <c r="N60" t="n" s="0">
        <v>7.3802973184E9</v>
      </c>
      <c r="O60" t="n" s="0">
        <v>4.47592736E7</v>
      </c>
      <c r="P60" t="n" s="0">
        <v>5.0331648E7</v>
      </c>
      <c r="Q60" t="n" s="0">
        <v>9428556.8</v>
      </c>
      <c r="R60" t="n" s="0">
        <v>9456844.8</v>
      </c>
      <c r="S60" t="n" s="0">
        <v>8.163102056E8</v>
      </c>
      <c r="T60" t="n" s="0">
        <v>9.7072971776E9</v>
      </c>
      <c r="U60" t="n" s="0">
        <v>1.7599609375</v>
      </c>
      <c r="V60" t="n" s="0">
        <v>2.0</v>
      </c>
      <c r="W60" t="s" s="0">
        <v>28</v>
      </c>
      <c r="X60" t="s" s="0">
        <v>29</v>
      </c>
      <c r="Y60" t="s" s="0">
        <v>30</v>
      </c>
      <c r="Z60" t="n" s="0">
        <v>101073.3</v>
      </c>
      <c r="AA60" t="n" s="0">
        <v>101073.2</v>
      </c>
    </row>
    <row r="61">
      <c r="A61" t="n" s="0">
        <v>60.0</v>
      </c>
      <c r="B61" t="s" s="0">
        <v>42</v>
      </c>
      <c r="C61" t="n" s="0">
        <v>1738163.2</v>
      </c>
      <c r="D61" t="n" s="0">
        <v>2555904.0</v>
      </c>
      <c r="E61" t="n" s="0">
        <v>8.26821712E7</v>
      </c>
      <c r="F61" t="n" s="0">
        <v>8.36304896E7</v>
      </c>
      <c r="G61" t="n" s="0">
        <v>1.98127232E7</v>
      </c>
      <c r="H61" t="n" s="0">
        <v>1.98443008E7</v>
      </c>
      <c r="I61" t="n" s="0">
        <v>1.08464296E7</v>
      </c>
      <c r="J61" t="n" s="0">
        <v>1.12984064E7</v>
      </c>
      <c r="K61" t="n" s="0">
        <v>8.237613056E8</v>
      </c>
      <c r="L61" t="n" s="0">
        <v>2.2766682112E9</v>
      </c>
      <c r="M61" t="n" s="0">
        <v>9865325.6</v>
      </c>
      <c r="N61" t="n" s="0">
        <v>7.3802973184E9</v>
      </c>
      <c r="O61" t="n" s="0">
        <v>4.47592736E7</v>
      </c>
      <c r="P61" t="n" s="0">
        <v>5.0331648E7</v>
      </c>
      <c r="Q61" t="n" s="0">
        <v>9432947.2</v>
      </c>
      <c r="R61" t="n" s="0">
        <v>9463398.4</v>
      </c>
      <c r="S61" t="n" s="0">
        <v>8.783859048E8</v>
      </c>
      <c r="T61" t="n" s="0">
        <v>9.7072971776E9</v>
      </c>
      <c r="U61" t="n" s="0">
        <v>1.748193359375</v>
      </c>
      <c r="V61" t="n" s="0">
        <v>2.0</v>
      </c>
      <c r="W61" t="s" s="0">
        <v>28</v>
      </c>
      <c r="X61" t="s" s="0">
        <v>29</v>
      </c>
      <c r="Y61" t="s" s="0">
        <v>30</v>
      </c>
      <c r="Z61" t="n" s="0">
        <v>102302.8</v>
      </c>
      <c r="AA61" t="n" s="0">
        <v>102302.6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1737249.0</v>
      </c>
      <c r="D2" t="n" s="0">
        <v>2555904.0</v>
      </c>
      <c r="E2" t="n" s="0">
        <v>8.2187745E7</v>
      </c>
      <c r="F2" t="n" s="0">
        <v>8.3106201E7</v>
      </c>
      <c r="G2" t="n" s="0">
        <v>1.8655622E7</v>
      </c>
      <c r="H2" t="n" s="0">
        <v>1.8687918E7</v>
      </c>
      <c r="I2" t="n" s="0">
        <v>1.0821576E7</v>
      </c>
      <c r="J2" t="n" s="0">
        <v>1.1251766E7</v>
      </c>
      <c r="K2" t="n" s="0">
        <v>1.299619075E9</v>
      </c>
      <c r="L2" t="n" s="0">
        <v>3.54253712E9</v>
      </c>
      <c r="M2" t="n" s="0">
        <v>998083.0</v>
      </c>
      <c r="N2" t="n" s="0">
        <v>6.969926615E9</v>
      </c>
      <c r="O2" t="n" s="0">
        <v>4.2515086E7</v>
      </c>
      <c r="P2" t="n" s="0">
        <v>5.3351546E7</v>
      </c>
      <c r="Q2" t="n" s="0">
        <v>1.1424235E7</v>
      </c>
      <c r="R2" t="n" s="0">
        <v>1.1455365E7</v>
      </c>
      <c r="S2" t="n" s="0">
        <v>1.343048359E9</v>
      </c>
      <c r="T2" t="n" s="0">
        <v>1.0565815282E10</v>
      </c>
      <c r="U2" t="n" s="0">
        <v>1.84224853515625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65837.0</v>
      </c>
      <c r="AA2" t="n" s="0">
        <v>65838.0</v>
      </c>
    </row>
    <row r="3">
      <c r="A3" t="s" s="0">
        <v>33</v>
      </c>
      <c r="B3" t="s" s="0">
        <v>27</v>
      </c>
      <c r="C3" t="n" s="0">
        <v>1715584.0</v>
      </c>
      <c r="D3" t="n" s="0">
        <v>2555904.0</v>
      </c>
      <c r="E3" t="n" s="0">
        <v>7.395408E7</v>
      </c>
      <c r="F3" t="n" s="0">
        <v>7.4842112E7</v>
      </c>
      <c r="G3" t="n" s="0">
        <v>1.1455872E7</v>
      </c>
      <c r="H3" t="n" s="0">
        <v>1.14688E7</v>
      </c>
      <c r="I3" t="n" s="0">
        <v>9853608.0</v>
      </c>
      <c r="J3" t="n" s="0">
        <v>1.0289152E7</v>
      </c>
      <c r="K3" t="n" s="0">
        <v>1.6777216E7</v>
      </c>
      <c r="L3" t="n" s="0">
        <v>6.87865856E8</v>
      </c>
      <c r="M3" t="n" s="0">
        <v>969960.0</v>
      </c>
      <c r="N3" t="n" s="0">
        <v>3.321888768E9</v>
      </c>
      <c r="O3" t="n" s="0">
        <v>2.252472E7</v>
      </c>
      <c r="P3" t="n" s="0">
        <v>3.3554432E7</v>
      </c>
      <c r="Q3" t="n" s="0">
        <v>4951680.0</v>
      </c>
      <c r="R3" t="n" s="0">
        <v>4980736.0</v>
      </c>
      <c r="S3" t="n" s="0">
        <v>5.2345928E7</v>
      </c>
      <c r="T3" t="n" s="0">
        <v>8.388608E9</v>
      </c>
      <c r="U3" t="n" s="0">
        <v>1.26904296875</v>
      </c>
      <c r="V3" t="n" s="0">
        <v>8.0</v>
      </c>
      <c r="W3" t="s" s="0">
        <v>28</v>
      </c>
      <c r="X3" t="s">
        <v>29</v>
      </c>
      <c r="Y3" t="s">
        <v>30</v>
      </c>
      <c r="Z3" t="n">
        <v>1.0</v>
      </c>
      <c r="AA3" t="n">
        <v>0.0</v>
      </c>
    </row>
    <row r="4">
      <c r="A4" t="s" s="0">
        <v>34</v>
      </c>
      <c r="B4" t="s" s="0">
        <v>27</v>
      </c>
      <c r="C4" t="n" s="0">
        <v>1799424.0</v>
      </c>
      <c r="D4" t="n" s="0">
        <v>2555904.0</v>
      </c>
      <c r="E4" t="n" s="0">
        <v>8.2465744E7</v>
      </c>
      <c r="F4" t="n" s="0">
        <v>8.3427328E7</v>
      </c>
      <c r="G4" t="n" s="0">
        <v>1.9323648E7</v>
      </c>
      <c r="H4" t="n" s="0">
        <v>1.933312E7</v>
      </c>
      <c r="I4" t="n" s="0">
        <v>1.085256E7</v>
      </c>
      <c r="J4" t="n" s="0">
        <v>1.1272192E7</v>
      </c>
      <c r="K4" t="n" s="0">
        <v>4.982833152E9</v>
      </c>
      <c r="L4" t="n" s="0">
        <v>6.79477248E9</v>
      </c>
      <c r="M4" t="n" s="0">
        <v>1023824.0</v>
      </c>
      <c r="N4" t="n" s="0">
        <v>1.0703863808E10</v>
      </c>
      <c r="O4" t="n" s="0">
        <v>5.9466208E7</v>
      </c>
      <c r="P4" t="n" s="0">
        <v>6.7108864E7</v>
      </c>
      <c r="Q4" t="n" s="0">
        <v>1.2685824E7</v>
      </c>
      <c r="R4" t="n" s="0">
        <v>1.2713984E7</v>
      </c>
      <c r="S4" t="n" s="0">
        <v>5.006734632E9</v>
      </c>
      <c r="T4" t="n" s="0">
        <v>1.17440512E10</v>
      </c>
      <c r="U4" t="n" s="0">
        <v>3.00634765625</v>
      </c>
      <c r="V4" t="n" s="0">
        <v>8.0</v>
      </c>
      <c r="W4" t="s" s="0">
        <v>28</v>
      </c>
      <c r="X4" t="s">
        <v>29</v>
      </c>
      <c r="Y4" t="s">
        <v>30</v>
      </c>
      <c r="Z4" t="n">
        <v>159346.0</v>
      </c>
      <c r="AA4" t="n">
        <v>159345.0</v>
      </c>
    </row>
    <row r="5">
      <c r="A5" t="s" s="0">
        <v>35</v>
      </c>
      <c r="B5" t="s" s="0">
        <v>27</v>
      </c>
      <c r="C5" t="n" s="0">
        <v>5203.0</v>
      </c>
      <c r="D5" t="n" s="0">
        <v>0.0</v>
      </c>
      <c r="E5" t="n" s="0">
        <v>1077633.0</v>
      </c>
      <c r="F5" t="n" s="0">
        <v>1079924.0</v>
      </c>
      <c r="G5" t="n" s="0">
        <v>1045600.0</v>
      </c>
      <c r="H5" t="n" s="0">
        <v>1047230.0</v>
      </c>
      <c r="I5" t="n" s="0">
        <v>125838.0</v>
      </c>
      <c r="J5" t="n" s="0">
        <v>126413.0</v>
      </c>
      <c r="K5" t="n" s="0">
        <v>1.060311948E9</v>
      </c>
      <c r="L5" t="n" s="0">
        <v>2.227749055E9</v>
      </c>
      <c r="M5" t="n" s="0">
        <v>17837.0</v>
      </c>
      <c r="N5" t="n" s="0">
        <v>2.228010032E9</v>
      </c>
      <c r="O5" t="n" s="0">
        <v>1.2450981E7</v>
      </c>
      <c r="P5" t="n" s="0">
        <v>1.3088533E7</v>
      </c>
      <c r="Q5" t="n" s="0">
        <v>1537519.0</v>
      </c>
      <c r="R5" t="n" s="0">
        <v>1537663.0</v>
      </c>
      <c r="S5" t="n" s="0">
        <v>1.063472895E9</v>
      </c>
      <c r="T5" t="n" s="0">
        <v>1.218713266E9</v>
      </c>
      <c r="U5" t="n" s="0">
        <v>0.34868936660691613</v>
      </c>
      <c r="V5" t="n" s="0">
        <v>0.0</v>
      </c>
      <c r="W5" t="s" s="0">
        <v>28</v>
      </c>
      <c r="X5" t="s">
        <v>29</v>
      </c>
      <c r="Y5" t="s">
        <v>30</v>
      </c>
      <c r="Z5" t="n">
        <v>45358.0</v>
      </c>
      <c r="AA5" t="n">
        <v>45359.0</v>
      </c>
    </row>
    <row r="6">
      <c r="A6" t="s" s="0">
        <v>36</v>
      </c>
      <c r="B6" t="s" s="0">
        <v>27</v>
      </c>
      <c r="C6" t="n" s="0">
        <v>1736320.0</v>
      </c>
      <c r="D6" t="n" s="0">
        <v>2555904.0</v>
      </c>
      <c r="E6" t="n" s="0">
        <v>8.2298882E7</v>
      </c>
      <c r="F6" t="n" s="0">
        <v>8.323072E7</v>
      </c>
      <c r="G6" t="n" s="0">
        <v>1.866208E7</v>
      </c>
      <c r="H6" t="n" s="0">
        <v>1.867776E7</v>
      </c>
      <c r="I6" t="n" s="0">
        <v>1.0836704E7</v>
      </c>
      <c r="J6" t="n" s="0">
        <v>1.1272192E7</v>
      </c>
      <c r="K6" t="n" s="0">
        <v>4.52984832E8</v>
      </c>
      <c r="L6" t="n" s="0">
        <v>1.107296256E9</v>
      </c>
      <c r="M6" t="n" s="0">
        <v>982136.0</v>
      </c>
      <c r="N6" t="n" s="0">
        <v>4.78150656E9</v>
      </c>
      <c r="O6" t="n" s="0">
        <v>3.6010672E7</v>
      </c>
      <c r="P6" t="n" s="0">
        <v>5.0331648E7</v>
      </c>
      <c r="Q6" t="n" s="0">
        <v>1.1259904E7</v>
      </c>
      <c r="R6" t="n" s="0">
        <v>1.1272192E7</v>
      </c>
      <c r="S6" t="n" s="0">
        <v>4.940768E8</v>
      </c>
      <c r="T6" t="n" s="0">
        <v>1.073741824E10</v>
      </c>
      <c r="U6" t="n" s="0">
        <v>1.5706787109375</v>
      </c>
      <c r="V6" t="n" s="0">
        <v>8.0</v>
      </c>
      <c r="W6" t="s" s="0">
        <v>28</v>
      </c>
      <c r="X6" t="s">
        <v>29</v>
      </c>
      <c r="Y6" t="s">
        <v>30</v>
      </c>
      <c r="Z6" t="n">
        <v>24441.0</v>
      </c>
      <c r="AA6" t="n">
        <v>24440.0</v>
      </c>
    </row>
    <row r="7">
      <c r="A7" t="s" s="0">
        <v>37</v>
      </c>
      <c r="B7" t="s" s="0">
        <v>27</v>
      </c>
      <c r="C7" t="n" s="0">
        <v>1736832.0</v>
      </c>
      <c r="D7" t="n" s="0">
        <v>2555904.0</v>
      </c>
      <c r="E7" t="n" s="0">
        <v>8.2370028E7</v>
      </c>
      <c r="F7" t="n" s="0">
        <v>8.3296256E7</v>
      </c>
      <c r="G7" t="n" s="0">
        <v>1.8886976E7</v>
      </c>
      <c r="H7" t="n" s="0">
        <v>1.8939904E7</v>
      </c>
      <c r="I7" t="n" s="0">
        <v>1.0841432E7</v>
      </c>
      <c r="J7" t="n" s="0">
        <v>1.1272192E7</v>
      </c>
      <c r="K7" t="n" s="0">
        <v>9.56301312E8</v>
      </c>
      <c r="L7" t="n" s="0">
        <v>2.533359616E9</v>
      </c>
      <c r="M7" t="n" s="0">
        <v>997404.0</v>
      </c>
      <c r="N7" t="n" s="0">
        <v>7.348420608E9</v>
      </c>
      <c r="O7" t="n" s="0">
        <v>4.3308072E7</v>
      </c>
      <c r="P7" t="n" s="0">
        <v>5.0331648E7</v>
      </c>
      <c r="Q7" t="n" s="0">
        <v>1.1787904E7</v>
      </c>
      <c r="R7" t="n" s="0">
        <v>1.179648E7</v>
      </c>
      <c r="S7" t="n" s="0">
        <v>9.9349818E8</v>
      </c>
      <c r="T7" t="n" s="0">
        <v>1.1106516992E10</v>
      </c>
      <c r="U7" t="n" s="0">
        <v>1.76806640625</v>
      </c>
      <c r="V7" t="n" s="0">
        <v>8.0</v>
      </c>
      <c r="W7" t="s" s="0">
        <v>28</v>
      </c>
      <c r="X7" t="s">
        <v>29</v>
      </c>
      <c r="Y7" t="s">
        <v>30</v>
      </c>
      <c r="Z7" t="n">
        <v>63657.0</v>
      </c>
      <c r="AA7" t="n">
        <v>63657.0</v>
      </c>
    </row>
    <row r="8">
      <c r="A8" t="s" s="0">
        <v>38</v>
      </c>
      <c r="B8" t="s" s="0">
        <v>27</v>
      </c>
      <c r="C8" t="n" s="0">
        <v>1737600.0</v>
      </c>
      <c r="D8" t="n" s="0">
        <v>2555904.0</v>
      </c>
      <c r="E8" t="n" s="0">
        <v>8.241532E7</v>
      </c>
      <c r="F8" t="n" s="0">
        <v>8.3361792E7</v>
      </c>
      <c r="G8" t="n" s="0">
        <v>1.9016576E7</v>
      </c>
      <c r="H8" t="n" s="0">
        <v>1.9070976E7</v>
      </c>
      <c r="I8" t="n" s="0">
        <v>1.0843968E7</v>
      </c>
      <c r="J8" t="n" s="0">
        <v>1.1272192E7</v>
      </c>
      <c r="K8" t="n" s="0">
        <v>1.92937984E9</v>
      </c>
      <c r="L8" t="n" s="0">
        <v>5.754585088E9</v>
      </c>
      <c r="M8" t="n" s="0">
        <v>1015592.0</v>
      </c>
      <c r="N8" t="n" s="0">
        <v>8.959033344E9</v>
      </c>
      <c r="O8" t="n" s="0">
        <v>5.2886544E7</v>
      </c>
      <c r="P8" t="n" s="0">
        <v>6.7108864E7</v>
      </c>
      <c r="Q8" t="n" s="0">
        <v>1.2366592E7</v>
      </c>
      <c r="R8" t="n" s="0">
        <v>1.2386304E7</v>
      </c>
      <c r="S8" t="n" s="0">
        <v>1.97947049E9</v>
      </c>
      <c r="T8" t="n" s="0">
        <v>1.1291066368E10</v>
      </c>
      <c r="U8" t="n" s="0">
        <v>2.04736328125</v>
      </c>
      <c r="V8" t="n" s="0">
        <v>8.0</v>
      </c>
      <c r="W8" t="s" s="0">
        <v>28</v>
      </c>
      <c r="X8" t="s">
        <v>29</v>
      </c>
      <c r="Y8" t="s">
        <v>30</v>
      </c>
      <c r="Z8" t="n">
        <v>104527.0</v>
      </c>
      <c r="AA8" t="n">
        <v>104540.0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1738258.0</v>
      </c>
      <c r="D2" t="n" s="0">
        <v>2555904.0</v>
      </c>
      <c r="E2" t="n" s="0">
        <v>8.2424823E7</v>
      </c>
      <c r="F2" t="n" s="0">
        <v>8.3362228E7</v>
      </c>
      <c r="G2" t="n" s="0">
        <v>1.9190412E7</v>
      </c>
      <c r="H2" t="n" s="0">
        <v>1.922291E7</v>
      </c>
      <c r="I2" t="n" s="0">
        <v>1.0827484E7</v>
      </c>
      <c r="J2" t="n" s="0">
        <v>1.1273284E7</v>
      </c>
      <c r="K2" t="n" s="0">
        <v>4.68335984E8</v>
      </c>
      <c r="L2" t="n" s="0">
        <v>1.196970475E9</v>
      </c>
      <c r="M2" t="n" s="0">
        <v>6283279.0</v>
      </c>
      <c r="N2" t="n" s="0">
        <v>8.377311341E9</v>
      </c>
      <c r="O2" t="n" s="0">
        <v>3.7850247E7</v>
      </c>
      <c r="P2" t="n" s="0">
        <v>4.5102749E7</v>
      </c>
      <c r="Q2" t="n" s="0">
        <v>8472337.0</v>
      </c>
      <c r="R2" t="n" s="0">
        <v>8506791.0</v>
      </c>
      <c r="S2" t="n" s="0">
        <v>5.12273777E8</v>
      </c>
      <c r="T2" t="n" s="0">
        <v>9.619384565E9</v>
      </c>
      <c r="U2" t="n" s="0">
        <v>2.0820540364583326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53760.0</v>
      </c>
      <c r="AA2" t="n" s="0">
        <v>53760.0</v>
      </c>
    </row>
    <row r="3">
      <c r="A3" t="s" s="0">
        <v>33</v>
      </c>
      <c r="B3" t="s" s="0">
        <v>42</v>
      </c>
      <c r="C3" t="n" s="0">
        <v>1714304.0</v>
      </c>
      <c r="D3" t="n" s="0">
        <v>2555904.0</v>
      </c>
      <c r="E3" t="n" s="0">
        <v>7.4061656E7</v>
      </c>
      <c r="F3" t="n" s="0">
        <v>7.4973184E7</v>
      </c>
      <c r="G3" t="n" s="0">
        <v>1.1018368E7</v>
      </c>
      <c r="H3" t="n" s="0">
        <v>1.1075584E7</v>
      </c>
      <c r="I3" t="n" s="0">
        <v>9852256.0</v>
      </c>
      <c r="J3" t="n" s="0">
        <v>1.0289152E7</v>
      </c>
      <c r="K3" t="n" s="0">
        <v>0.0</v>
      </c>
      <c r="L3" t="n" s="0">
        <v>4.02653184E8</v>
      </c>
      <c r="M3" t="n" s="0">
        <v>984160.0</v>
      </c>
      <c r="N3" t="n" s="0">
        <v>6.056574976E9</v>
      </c>
      <c r="O3" t="n" s="0">
        <v>2.1662248E7</v>
      </c>
      <c r="P3" t="n" s="0">
        <v>3.3554432E7</v>
      </c>
      <c r="Q3" t="n" s="0">
        <v>3099648.0</v>
      </c>
      <c r="R3" t="n" s="0">
        <v>3145728.0</v>
      </c>
      <c r="S3" t="n" s="0">
        <v>3.4500672E7</v>
      </c>
      <c r="T3" t="n" s="0">
        <v>8.388608E9</v>
      </c>
      <c r="U3" t="n" s="0">
        <v>1.52978515625</v>
      </c>
      <c r="V3" t="n" s="0">
        <v>2.0</v>
      </c>
      <c r="W3" t="s" s="0">
        <v>28</v>
      </c>
      <c r="X3" t="s">
        <v>29</v>
      </c>
      <c r="Y3" t="s">
        <v>30</v>
      </c>
      <c r="Z3" t="n">
        <v>1.0</v>
      </c>
      <c r="AA3" t="n">
        <v>1.0</v>
      </c>
    </row>
    <row r="4">
      <c r="A4" t="s" s="0">
        <v>34</v>
      </c>
      <c r="B4" t="s" s="0">
        <v>42</v>
      </c>
      <c r="C4" t="n" s="0">
        <v>1785984.0</v>
      </c>
      <c r="D4" t="n" s="0">
        <v>2555904.0</v>
      </c>
      <c r="E4" t="n" s="0">
        <v>8.2755016E7</v>
      </c>
      <c r="F4" t="n" s="0">
        <v>8.3755008E7</v>
      </c>
      <c r="G4" t="n" s="0">
        <v>2.0262272E7</v>
      </c>
      <c r="H4" t="n" s="0">
        <v>2.031616E7</v>
      </c>
      <c r="I4" t="n" s="0">
        <v>1.085884E7</v>
      </c>
      <c r="J4" t="n" s="0">
        <v>1.1337728E7</v>
      </c>
      <c r="K4" t="n" s="0">
        <v>3.087007744E9</v>
      </c>
      <c r="L4" t="n" s="0">
        <v>3.288334336E9</v>
      </c>
      <c r="M4" t="n" s="0">
        <v>1.5399456E7</v>
      </c>
      <c r="N4" t="n" s="0">
        <v>1.1123294208E10</v>
      </c>
      <c r="O4" t="n" s="0">
        <v>6.2173992E7</v>
      </c>
      <c r="P4" t="n" s="0">
        <v>6.7108864E7</v>
      </c>
      <c r="Q4" t="n" s="0">
        <v>9988352.0</v>
      </c>
      <c r="R4" t="n" s="0">
        <v>1.0027008E7</v>
      </c>
      <c r="S4" t="n" s="0">
        <v>3.137705256E9</v>
      </c>
      <c r="T4" t="n" s="0">
        <v>1.17440512E10</v>
      </c>
      <c r="U4" t="n" s="0">
        <v>2.48095703125</v>
      </c>
      <c r="V4" t="n" s="0">
        <v>2.0</v>
      </c>
      <c r="W4" t="s" s="0">
        <v>28</v>
      </c>
      <c r="X4" t="s">
        <v>29</v>
      </c>
      <c r="Y4" t="s">
        <v>30</v>
      </c>
      <c r="Z4" t="n">
        <v>154466.0</v>
      </c>
      <c r="AA4" t="n">
        <v>154466.0</v>
      </c>
    </row>
    <row r="5">
      <c r="A5" t="s" s="0">
        <v>35</v>
      </c>
      <c r="B5" t="s" s="0">
        <v>42</v>
      </c>
      <c r="C5" t="n" s="0">
        <v>4996.0</v>
      </c>
      <c r="D5" t="n" s="0">
        <v>0.0</v>
      </c>
      <c r="E5" t="n" s="0">
        <v>1092453.0</v>
      </c>
      <c r="F5" t="n" s="0">
        <v>1097012.0</v>
      </c>
      <c r="G5" t="n" s="0">
        <v>1292962.0</v>
      </c>
      <c r="H5" t="n" s="0">
        <v>1292830.0</v>
      </c>
      <c r="I5" t="n" s="0">
        <v>126026.0</v>
      </c>
      <c r="J5" t="n" s="0">
        <v>133076.0</v>
      </c>
      <c r="K5" t="n" s="0">
        <v>5.15500615E8</v>
      </c>
      <c r="L5" t="n" s="0">
        <v>9.08661137E8</v>
      </c>
      <c r="M5" t="n" s="0">
        <v>4418450.0</v>
      </c>
      <c r="N5" t="n" s="0">
        <v>1.615432064E9</v>
      </c>
      <c r="O5" t="n" s="0">
        <v>6277503.0</v>
      </c>
      <c r="P5" t="n" s="0">
        <v>8189292.0</v>
      </c>
      <c r="Q5" t="n" s="0">
        <v>1612507.0</v>
      </c>
      <c r="R5" t="n" s="0">
        <v>1613168.0</v>
      </c>
      <c r="S5" t="n" s="0">
        <v>5.18023393E8</v>
      </c>
      <c r="T5" t="n" s="0">
        <v>1.597132308E9</v>
      </c>
      <c r="U5" t="n" s="0">
        <v>0.223353273228418</v>
      </c>
      <c r="V5" t="n" s="0">
        <v>0.0</v>
      </c>
      <c r="W5" t="s" s="0">
        <v>28</v>
      </c>
      <c r="X5" t="s">
        <v>29</v>
      </c>
      <c r="Y5" t="s">
        <v>30</v>
      </c>
      <c r="Z5" t="n">
        <v>35943.0</v>
      </c>
      <c r="AA5" t="n">
        <v>35943.0</v>
      </c>
    </row>
    <row r="6">
      <c r="A6" t="s" s="0">
        <v>36</v>
      </c>
      <c r="B6" t="s" s="0">
        <v>42</v>
      </c>
      <c r="C6" t="n" s="0">
        <v>1737088.0</v>
      </c>
      <c r="D6" t="n" s="0">
        <v>2555904.0</v>
      </c>
      <c r="E6" t="n" s="0">
        <v>8.2519506E7</v>
      </c>
      <c r="F6" t="n" s="0">
        <v>8.3427328E7</v>
      </c>
      <c r="G6" t="n" s="0">
        <v>1.9129824E7</v>
      </c>
      <c r="H6" t="n" s="0">
        <v>1.9136512E7</v>
      </c>
      <c r="I6" t="n" s="0">
        <v>1.0836992E7</v>
      </c>
      <c r="J6" t="n" s="0">
        <v>1.1272192E7</v>
      </c>
      <c r="K6" t="n" s="0">
        <v>1.6777216E8</v>
      </c>
      <c r="L6" t="n" s="0">
        <v>5.53648128E8</v>
      </c>
      <c r="M6" t="n" s="0">
        <v>1018712.0</v>
      </c>
      <c r="N6" t="n" s="0">
        <v>7.31906048E9</v>
      </c>
      <c r="O6" t="n" s="0">
        <v>3.3554432E7</v>
      </c>
      <c r="P6" t="n" s="0">
        <v>3.3554432E7</v>
      </c>
      <c r="Q6" t="n" s="0">
        <v>8300288.0</v>
      </c>
      <c r="R6" t="n" s="0">
        <v>8339456.0</v>
      </c>
      <c r="S6" t="n" s="0">
        <v>2.10545672E8</v>
      </c>
      <c r="T6" t="n" s="0">
        <v>8.388608E9</v>
      </c>
      <c r="U6" t="n" s="0">
        <v>1.90966796875</v>
      </c>
      <c r="V6" t="n" s="0">
        <v>2.0</v>
      </c>
      <c r="W6" t="s" s="0">
        <v>28</v>
      </c>
      <c r="X6" t="s">
        <v>29</v>
      </c>
      <c r="Y6" t="s">
        <v>30</v>
      </c>
      <c r="Z6" t="n">
        <v>20180.0</v>
      </c>
      <c r="AA6" t="n">
        <v>20179.0</v>
      </c>
    </row>
    <row r="7">
      <c r="A7" t="s" s="0">
        <v>37</v>
      </c>
      <c r="B7" t="s" s="0">
        <v>42</v>
      </c>
      <c r="C7" t="n" s="0">
        <v>1738176.0</v>
      </c>
      <c r="D7" t="n" s="0">
        <v>2555904.0</v>
      </c>
      <c r="E7" t="n" s="0">
        <v>8.2591164E7</v>
      </c>
      <c r="F7" t="n" s="0">
        <v>8.35584E7</v>
      </c>
      <c r="G7" t="n" s="0">
        <v>1.942464E7</v>
      </c>
      <c r="H7" t="n" s="0">
        <v>1.9464192E7</v>
      </c>
      <c r="I7" t="n" s="0">
        <v>1.0843832E7</v>
      </c>
      <c r="J7" t="n" s="0">
        <v>1.1272192E7</v>
      </c>
      <c r="K7" t="n" s="0">
        <v>3.01989888E8</v>
      </c>
      <c r="L7" t="n" s="0">
        <v>8.72415232E8</v>
      </c>
      <c r="M7" t="n" s="0">
        <v>9188400.0</v>
      </c>
      <c r="N7" t="n" s="0">
        <v>7.935623168E9</v>
      </c>
      <c r="O7" t="n" s="0">
        <v>3.7566864E7</v>
      </c>
      <c r="P7" t="n" s="0">
        <v>5.0331648E7</v>
      </c>
      <c r="Q7" t="n" s="0">
        <v>9235840.0</v>
      </c>
      <c r="R7" t="n" s="0">
        <v>9240576.0</v>
      </c>
      <c r="S7" t="n" s="0">
        <v>3.5194572E8</v>
      </c>
      <c r="T7" t="n" s="0">
        <v>8.388608E9</v>
      </c>
      <c r="U7" t="n" s="0">
        <v>2.12744140625</v>
      </c>
      <c r="V7" t="n" s="0">
        <v>2.0</v>
      </c>
      <c r="W7" t="s" s="0">
        <v>28</v>
      </c>
      <c r="X7" t="s">
        <v>29</v>
      </c>
      <c r="Y7" t="s">
        <v>30</v>
      </c>
      <c r="Z7" t="n">
        <v>57446.0</v>
      </c>
      <c r="AA7" t="n">
        <v>57446.0</v>
      </c>
    </row>
    <row r="8">
      <c r="A8" t="s" s="0">
        <v>38</v>
      </c>
      <c r="B8" t="s" s="0">
        <v>42</v>
      </c>
      <c r="C8" t="n" s="0">
        <v>1739264.0</v>
      </c>
      <c r="D8" t="n" s="0">
        <v>2555904.0</v>
      </c>
      <c r="E8" t="n" s="0">
        <v>8.2646592E7</v>
      </c>
      <c r="F8" t="n" s="0">
        <v>8.3623936E7</v>
      </c>
      <c r="G8" t="n" s="0">
        <v>1.9735712E7</v>
      </c>
      <c r="H8" t="n" s="0">
        <v>1.9791872E7</v>
      </c>
      <c r="I8" t="n" s="0">
        <v>1.0850744E7</v>
      </c>
      <c r="J8" t="n" s="0">
        <v>1.1337728E7</v>
      </c>
      <c r="K8" t="n" s="0">
        <v>5.36870912E8</v>
      </c>
      <c r="L8" t="n" s="0">
        <v>1.744830464E9</v>
      </c>
      <c r="M8" t="n" s="0">
        <v>9259424.0</v>
      </c>
      <c r="N8" t="n" s="0">
        <v>8.774483968E9</v>
      </c>
      <c r="O8" t="n" s="0">
        <v>4.1279152E7</v>
      </c>
      <c r="P8" t="n" s="0">
        <v>5.0331648E7</v>
      </c>
      <c r="Q8" t="n" s="0">
        <v>9439584.0</v>
      </c>
      <c r="R8" t="n" s="0">
        <v>9486336.0</v>
      </c>
      <c r="S8" t="n" s="0">
        <v>5.89251448E8</v>
      </c>
      <c r="T8" t="n" s="0">
        <v>1.17440512E10</v>
      </c>
      <c r="U8" t="n" s="0">
        <v>2.2607421875</v>
      </c>
      <c r="V8" t="n" s="0">
        <v>2.0</v>
      </c>
      <c r="W8" t="s" s="0">
        <v>28</v>
      </c>
      <c r="X8" t="s">
        <v>29</v>
      </c>
      <c r="Y8" t="s">
        <v>30</v>
      </c>
      <c r="Z8" t="n">
        <v>78526.0</v>
      </c>
      <c r="AA8" t="n">
        <v>78527.0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1720742.4</v>
      </c>
      <c r="D2" t="n" s="0">
        <v>2555904.0</v>
      </c>
      <c r="E2" t="n" s="0">
        <v>7.39840832E7</v>
      </c>
      <c r="F2" t="n" s="0">
        <v>7.49010944E7</v>
      </c>
      <c r="G2" t="n" s="0">
        <v>1.14434816E7</v>
      </c>
      <c r="H2" t="n" s="0">
        <v>1.14884608E7</v>
      </c>
      <c r="I2" t="n" s="0">
        <v>9859495.2</v>
      </c>
      <c r="J2" t="n" s="0">
        <v>1.0289152E7</v>
      </c>
      <c r="K2" t="n" s="0">
        <v>2.063597568E8</v>
      </c>
      <c r="L2" t="n" s="0">
        <v>4.194304E8</v>
      </c>
      <c r="M2" t="n" s="0">
        <v>1003620.0</v>
      </c>
      <c r="N2" t="n" s="0">
        <v>7.935623168E9</v>
      </c>
      <c r="O2" t="n" s="0">
        <v>2.36723712E7</v>
      </c>
      <c r="P2" t="n" s="0">
        <v>3.3554432E7</v>
      </c>
      <c r="Q2" t="n" s="0">
        <v>4585267.2</v>
      </c>
      <c r="R2" t="n" s="0">
        <v>4626841.6</v>
      </c>
      <c r="S2" t="n" s="0">
        <v>2.31035748E8</v>
      </c>
      <c r="T2" t="n" s="0">
        <v>8.388608E9</v>
      </c>
      <c r="U2" t="n" s="0">
        <v>2.04970703125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1.0</v>
      </c>
      <c r="AA2" t="n" s="0">
        <v>0.4</v>
      </c>
    </row>
    <row r="3">
      <c r="A3" t="n" s="0">
        <v>2.0</v>
      </c>
      <c r="B3" t="s" s="0">
        <v>27</v>
      </c>
      <c r="C3" t="n" s="0">
        <v>1738982.4</v>
      </c>
      <c r="D3" t="n" s="0">
        <v>2555904.0</v>
      </c>
      <c r="E3" t="n" s="0">
        <v>8.18033928E7</v>
      </c>
      <c r="F3" t="n" s="0">
        <v>8.2706432E7</v>
      </c>
      <c r="G3" t="n" s="0">
        <v>1.54085376E7</v>
      </c>
      <c r="H3" t="n" s="0">
        <v>1.54468352E7</v>
      </c>
      <c r="I3" t="n" s="0">
        <v>1.08114872E7</v>
      </c>
      <c r="J3" t="n" s="0">
        <v>1.12197632E7</v>
      </c>
      <c r="K3" t="n" s="0">
        <v>2.717908992E8</v>
      </c>
      <c r="L3" t="n" s="0">
        <v>4.194304E8</v>
      </c>
      <c r="M3" t="n" s="0">
        <v>1003620.0</v>
      </c>
      <c r="N3" t="n" s="0">
        <v>7.935623168E9</v>
      </c>
      <c r="O3" t="n" s="0">
        <v>2.36723712E7</v>
      </c>
      <c r="P3" t="n" s="0">
        <v>3.3554432E7</v>
      </c>
      <c r="Q3" t="n" s="0">
        <v>5627494.4</v>
      </c>
      <c r="R3" t="n" s="0">
        <v>5662310.4</v>
      </c>
      <c r="S3" t="n" s="0">
        <v>2.964668904E8</v>
      </c>
      <c r="T3" t="n" s="0">
        <v>8.388608E9</v>
      </c>
      <c r="U3" t="n" s="0">
        <v>2.11875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308.9</v>
      </c>
      <c r="AA3" t="n" s="0">
        <v>308.7</v>
      </c>
    </row>
    <row r="4">
      <c r="A4" t="n" s="0">
        <v>3.0</v>
      </c>
      <c r="B4" t="s" s="0">
        <v>27</v>
      </c>
      <c r="C4" t="n" s="0">
        <v>1737600.0</v>
      </c>
      <c r="D4" t="n" s="0">
        <v>2555904.0</v>
      </c>
      <c r="E4" t="n" s="0">
        <v>8.19713616E7</v>
      </c>
      <c r="F4" t="n" s="0">
        <v>8.28833792E7</v>
      </c>
      <c r="G4" t="n" s="0">
        <v>1.71425536E7</v>
      </c>
      <c r="H4" t="n" s="0">
        <v>1.71769856E7</v>
      </c>
      <c r="I4" t="n" s="0">
        <v>1.08121432E7</v>
      </c>
      <c r="J4" t="n" s="0">
        <v>1.12197632E7</v>
      </c>
      <c r="K4" t="n" s="0">
        <v>3.003121664E8</v>
      </c>
      <c r="L4" t="n" s="0">
        <v>4.194304E8</v>
      </c>
      <c r="M4" t="n" s="0">
        <v>1003620.0</v>
      </c>
      <c r="N4" t="n" s="0">
        <v>7.935623168E9</v>
      </c>
      <c r="O4" t="n" s="0">
        <v>2.36723712E7</v>
      </c>
      <c r="P4" t="n" s="0">
        <v>3.3554432E7</v>
      </c>
      <c r="Q4" t="n" s="0">
        <v>6187852.8</v>
      </c>
      <c r="R4" t="n" s="0">
        <v>6219366.4</v>
      </c>
      <c r="S4" t="n" s="0">
        <v>3.249881576E8</v>
      </c>
      <c r="T4" t="n" s="0">
        <v>8.388608E9</v>
      </c>
      <c r="U4" t="n" s="0">
        <v>2.11875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817.9</v>
      </c>
      <c r="AA4" t="n" s="0">
        <v>817.4</v>
      </c>
    </row>
    <row r="5">
      <c r="A5" t="n" s="0">
        <v>4.0</v>
      </c>
      <c r="B5" t="s" s="0">
        <v>27</v>
      </c>
      <c r="C5" t="n" s="0">
        <v>1737600.0</v>
      </c>
      <c r="D5" t="n" s="0">
        <v>2555904.0</v>
      </c>
      <c r="E5" t="n" s="0">
        <v>8.20238096E7</v>
      </c>
      <c r="F5" t="n" s="0">
        <v>8.29227008E7</v>
      </c>
      <c r="G5" t="n" s="0">
        <v>1.79560192E7</v>
      </c>
      <c r="H5" t="n" s="0">
        <v>1.79830784E7</v>
      </c>
      <c r="I5" t="n" s="0">
        <v>1.08130528E7</v>
      </c>
      <c r="J5" t="n" s="0">
        <v>1.12197632E7</v>
      </c>
      <c r="K5" t="n" s="0">
        <v>3.43932928E8</v>
      </c>
      <c r="L5" t="n" s="0">
        <v>4.194304E8</v>
      </c>
      <c r="M5" t="n" s="0">
        <v>1003620.0</v>
      </c>
      <c r="N5" t="n" s="0">
        <v>7.935623168E9</v>
      </c>
      <c r="O5" t="n" s="0">
        <v>2.36723712E7</v>
      </c>
      <c r="P5" t="n" s="0">
        <v>3.3554432E7</v>
      </c>
      <c r="Q5" t="n" s="0">
        <v>6751347.2</v>
      </c>
      <c r="R5" t="n" s="0">
        <v>6776422.4</v>
      </c>
      <c r="S5" t="n" s="0">
        <v>3.686089192E8</v>
      </c>
      <c r="T5" t="n" s="0">
        <v>8.388608E9</v>
      </c>
      <c r="U5" t="n" s="0">
        <v>2.14228515625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1598.5</v>
      </c>
      <c r="AA5" t="n" s="0">
        <v>1598.3</v>
      </c>
    </row>
    <row r="6">
      <c r="A6" t="n" s="0">
        <v>5.0</v>
      </c>
      <c r="B6" t="s" s="0">
        <v>27</v>
      </c>
      <c r="C6" t="n" s="0">
        <v>1737600.0</v>
      </c>
      <c r="D6" t="n" s="0">
        <v>2555904.0</v>
      </c>
      <c r="E6" t="n" s="0">
        <v>8.21998336E7</v>
      </c>
      <c r="F6" t="n" s="0">
        <v>8.3132416E7</v>
      </c>
      <c r="G6" t="n" s="0">
        <v>1.80978816E7</v>
      </c>
      <c r="H6" t="n" s="0">
        <v>1.81403648E7</v>
      </c>
      <c r="I6" t="n" s="0">
        <v>1.08367464E7</v>
      </c>
      <c r="J6" t="n" s="0">
        <v>1.12590848E7</v>
      </c>
      <c r="K6" t="n" s="0">
        <v>1.50994944E7</v>
      </c>
      <c r="L6" t="n" s="0">
        <v>4.815060992E8</v>
      </c>
      <c r="M6" t="n" s="0">
        <v>1003620.0</v>
      </c>
      <c r="N6" t="n" s="0">
        <v>9.1838480384E9</v>
      </c>
      <c r="O6" t="n" s="0">
        <v>3.31083808E7</v>
      </c>
      <c r="P6" t="n" s="0">
        <v>3.52321536E7</v>
      </c>
      <c r="Q6" t="n" s="0">
        <v>7391513.6</v>
      </c>
      <c r="R6" t="n" s="0">
        <v>7425228.8</v>
      </c>
      <c r="S6" t="n" s="0">
        <v>4.92114952E7</v>
      </c>
      <c r="T6" t="n" s="0">
        <v>9.7005862912E9</v>
      </c>
      <c r="U6" t="n" s="0">
        <v>2.16533203125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2507.6</v>
      </c>
      <c r="AA6" t="n" s="0">
        <v>2507.0</v>
      </c>
    </row>
    <row r="7">
      <c r="A7" t="n" s="0">
        <v>6.0</v>
      </c>
      <c r="B7" t="s" s="0">
        <v>27</v>
      </c>
      <c r="C7" t="n" s="0">
        <v>1743321.6</v>
      </c>
      <c r="D7" t="n" s="0">
        <v>2555904.0</v>
      </c>
      <c r="E7" t="n" s="0">
        <v>8.22142176E7</v>
      </c>
      <c r="F7" t="n" s="0">
        <v>8.31389696E7</v>
      </c>
      <c r="G7" t="n" s="0">
        <v>1.81458688E7</v>
      </c>
      <c r="H7" t="n" s="0">
        <v>1.818624E7</v>
      </c>
      <c r="I7" t="n" s="0">
        <v>1.08371496E7</v>
      </c>
      <c r="J7" t="n" s="0">
        <v>1.12590848E7</v>
      </c>
      <c r="K7" t="n" s="0">
        <v>8.05306368E7</v>
      </c>
      <c r="L7" t="n" s="0">
        <v>4.815060992E8</v>
      </c>
      <c r="M7" t="n" s="0">
        <v>1003620.0</v>
      </c>
      <c r="N7" t="n" s="0">
        <v>9.1838480384E9</v>
      </c>
      <c r="O7" t="n" s="0">
        <v>3.31083808E7</v>
      </c>
      <c r="P7" t="n" s="0">
        <v>3.52321536E7</v>
      </c>
      <c r="Q7" t="n" s="0">
        <v>7938073.6</v>
      </c>
      <c r="R7" t="n" s="0">
        <v>7969177.6</v>
      </c>
      <c r="S7" t="n" s="0">
        <v>1.146426376E8</v>
      </c>
      <c r="T7" t="n" s="0">
        <v>9.7005862912E9</v>
      </c>
      <c r="U7" t="n" s="0">
        <v>2.19453125</v>
      </c>
      <c r="V7" t="n" s="0">
        <v>4.0</v>
      </c>
      <c r="W7" t="s" s="0">
        <v>28</v>
      </c>
      <c r="X7" t="s" s="0">
        <v>29</v>
      </c>
      <c r="Y7" t="s" s="0">
        <v>30</v>
      </c>
      <c r="Z7" t="n" s="0">
        <v>3698.6</v>
      </c>
      <c r="AA7" t="n" s="0">
        <v>3698.5</v>
      </c>
    </row>
    <row r="8">
      <c r="A8" t="n" s="0">
        <v>7.0</v>
      </c>
      <c r="B8" t="s" s="0">
        <v>27</v>
      </c>
      <c r="C8" t="n" s="0">
        <v>1737600.0</v>
      </c>
      <c r="D8" t="n" s="0">
        <v>2555904.0</v>
      </c>
      <c r="E8" t="n" s="0">
        <v>8.22415256E7</v>
      </c>
      <c r="F8" t="n" s="0">
        <v>8.31586304E7</v>
      </c>
      <c r="G8" t="n" s="0">
        <v>1.82075648E7</v>
      </c>
      <c r="H8" t="n" s="0">
        <v>1.82452224E7</v>
      </c>
      <c r="I8" t="n" s="0">
        <v>1.08379152E7</v>
      </c>
      <c r="J8" t="n" s="0">
        <v>1.12656384E7</v>
      </c>
      <c r="K8" t="n" s="0">
        <v>1.493172224E8</v>
      </c>
      <c r="L8" t="n" s="0">
        <v>4.815060992E8</v>
      </c>
      <c r="M8" t="n" s="0">
        <v>1003620.0</v>
      </c>
      <c r="N8" t="n" s="0">
        <v>9.1838480384E9</v>
      </c>
      <c r="O8" t="n" s="0">
        <v>3.31083808E7</v>
      </c>
      <c r="P8" t="n" s="0">
        <v>3.52321536E7</v>
      </c>
      <c r="Q8" t="n" s="0">
        <v>8502016.0</v>
      </c>
      <c r="R8" t="n" s="0">
        <v>8545894.4</v>
      </c>
      <c r="S8" t="n" s="0">
        <v>1.834292232E8</v>
      </c>
      <c r="T8" t="n" s="0">
        <v>9.7005862912E9</v>
      </c>
      <c r="U8" t="n" s="0">
        <v>2.20556640625</v>
      </c>
      <c r="V8" t="n" s="0">
        <v>4.0</v>
      </c>
      <c r="W8" t="s" s="0">
        <v>28</v>
      </c>
      <c r="X8" t="s" s="0">
        <v>29</v>
      </c>
      <c r="Y8" t="s" s="0">
        <v>30</v>
      </c>
      <c r="Z8" t="n" s="0">
        <v>5053.7</v>
      </c>
      <c r="AA8" t="n" s="0">
        <v>5053.1</v>
      </c>
    </row>
    <row r="9">
      <c r="A9" t="n" s="0">
        <v>8.0</v>
      </c>
      <c r="B9" t="s" s="0">
        <v>27</v>
      </c>
      <c r="C9" t="n" s="0">
        <v>1742118.4</v>
      </c>
      <c r="D9" t="n" s="0">
        <v>2555904.0</v>
      </c>
      <c r="E9" t="n" s="0">
        <v>8.22528688E7</v>
      </c>
      <c r="F9" t="n" s="0">
        <v>8.31782912E7</v>
      </c>
      <c r="G9" t="n" s="0">
        <v>1.82413824E7</v>
      </c>
      <c r="H9" t="n" s="0">
        <v>1.82714368E7</v>
      </c>
      <c r="I9" t="n" s="0">
        <v>1.08386176E7</v>
      </c>
      <c r="J9" t="n" s="0">
        <v>1.12656384E7</v>
      </c>
      <c r="K9" t="n" s="0">
        <v>2.281701376E8</v>
      </c>
      <c r="L9" t="n" s="0">
        <v>4.815060992E8</v>
      </c>
      <c r="M9" t="n" s="0">
        <v>1003620.0</v>
      </c>
      <c r="N9" t="n" s="0">
        <v>9.1838480384E9</v>
      </c>
      <c r="O9" t="n" s="0">
        <v>3.31083808E7</v>
      </c>
      <c r="P9" t="n" s="0">
        <v>3.52321536E7</v>
      </c>
      <c r="Q9" t="n" s="0">
        <v>9048076.8</v>
      </c>
      <c r="R9" t="n" s="0">
        <v>9083289.6</v>
      </c>
      <c r="S9" t="n" s="0">
        <v>2.622821384E8</v>
      </c>
      <c r="T9" t="n" s="0">
        <v>9.7005862912E9</v>
      </c>
      <c r="U9" t="n" s="0">
        <v>2.20556640625</v>
      </c>
      <c r="V9" t="n" s="0">
        <v>4.0</v>
      </c>
      <c r="W9" t="s" s="0">
        <v>28</v>
      </c>
      <c r="X9" t="s" s="0">
        <v>29</v>
      </c>
      <c r="Y9" t="s" s="0">
        <v>30</v>
      </c>
      <c r="Z9" t="n" s="0">
        <v>6643.2</v>
      </c>
      <c r="AA9" t="n" s="0">
        <v>6642.7</v>
      </c>
    </row>
    <row r="10">
      <c r="A10" t="n" s="0">
        <v>9.0</v>
      </c>
      <c r="B10" t="s" s="0">
        <v>27</v>
      </c>
      <c r="C10" t="n" s="0">
        <v>1737600.0</v>
      </c>
      <c r="D10" t="n" s="0">
        <v>2555904.0</v>
      </c>
      <c r="E10" t="n" s="0">
        <v>8.22638784E7</v>
      </c>
      <c r="F10" t="n" s="0">
        <v>8.31848448E7</v>
      </c>
      <c r="G10" t="n" s="0">
        <v>1.82571392E7</v>
      </c>
      <c r="H10" t="n" s="0">
        <v>1.8284544E7</v>
      </c>
      <c r="I10" t="n" s="0">
        <v>1.08397984E7</v>
      </c>
      <c r="J10" t="n" s="0">
        <v>1.12656384E7</v>
      </c>
      <c r="K10" t="n" s="0">
        <v>2.818572288E8</v>
      </c>
      <c r="L10" t="n" s="0">
        <v>4.815060992E8</v>
      </c>
      <c r="M10" t="n" s="0">
        <v>1003620.0</v>
      </c>
      <c r="N10" t="n" s="0">
        <v>9.1838480384E9</v>
      </c>
      <c r="O10" t="n" s="0">
        <v>3.3187072E7</v>
      </c>
      <c r="P10" t="n" s="0">
        <v>3.52321536E7</v>
      </c>
      <c r="Q10" t="n" s="0">
        <v>9707737.6</v>
      </c>
      <c r="R10" t="n" s="0">
        <v>9745203.2</v>
      </c>
      <c r="S10" t="n" s="0">
        <v>3.160479208E8</v>
      </c>
      <c r="T10" t="n" s="0">
        <v>9.7005862912E9</v>
      </c>
      <c r="U10" t="n" s="0">
        <v>2.227294921875</v>
      </c>
      <c r="V10" t="n" s="0">
        <v>4.0</v>
      </c>
      <c r="W10" t="s" s="0">
        <v>28</v>
      </c>
      <c r="X10" t="s" s="0">
        <v>29</v>
      </c>
      <c r="Y10" t="s" s="0">
        <v>30</v>
      </c>
      <c r="Z10" t="n" s="0">
        <v>8551.6</v>
      </c>
      <c r="AA10" t="n" s="0">
        <v>8551.5</v>
      </c>
    </row>
    <row r="11">
      <c r="A11" t="n" s="0">
        <v>10.0</v>
      </c>
      <c r="B11" t="s" s="0">
        <v>27</v>
      </c>
      <c r="C11" t="n" s="0">
        <v>1737600.0</v>
      </c>
      <c r="D11" t="n" s="0">
        <v>2555904.0</v>
      </c>
      <c r="E11" t="n" s="0">
        <v>8.22710064E7</v>
      </c>
      <c r="F11" t="n" s="0">
        <v>8.3197952E7</v>
      </c>
      <c r="G11" t="n" s="0">
        <v>1.82776064E7</v>
      </c>
      <c r="H11" t="n" s="0">
        <v>1.83042048E7</v>
      </c>
      <c r="I11" t="n" s="0">
        <v>1.08399544E7</v>
      </c>
      <c r="J11" t="n" s="0">
        <v>1.12656384E7</v>
      </c>
      <c r="K11" t="n" s="0">
        <v>2.063597568E8</v>
      </c>
      <c r="L11" t="n" s="0">
        <v>5.804916736E8</v>
      </c>
      <c r="M11" t="n" s="0">
        <v>1003620.0</v>
      </c>
      <c r="N11" t="n" s="0">
        <v>9.076473856E9</v>
      </c>
      <c r="O11" t="n" s="0">
        <v>3.4930396E7</v>
      </c>
      <c r="P11" t="n" s="0">
        <v>4.36207616E7</v>
      </c>
      <c r="Q11" t="n" s="0">
        <v>1.01947648E7</v>
      </c>
      <c r="R11" t="n" s="0">
        <v>1.02170624E7</v>
      </c>
      <c r="S11" t="n" s="0">
        <v>2.422937728E8</v>
      </c>
      <c r="T11" t="n" s="0">
        <v>9.7005862912E9</v>
      </c>
      <c r="U11" t="n" s="0">
        <v>2.23251953125</v>
      </c>
      <c r="V11" t="n" s="0">
        <v>4.0</v>
      </c>
      <c r="W11" t="s" s="0">
        <v>28</v>
      </c>
      <c r="X11" t="s" s="0">
        <v>29</v>
      </c>
      <c r="Y11" t="s" s="0">
        <v>30</v>
      </c>
      <c r="Z11" t="n" s="0">
        <v>10914.3</v>
      </c>
      <c r="AA11" t="n" s="0">
        <v>10913.7</v>
      </c>
    </row>
    <row r="12">
      <c r="A12" t="n" s="0">
        <v>11.0</v>
      </c>
      <c r="B12" t="s" s="0">
        <v>27</v>
      </c>
      <c r="C12" t="n" s="0">
        <v>1737600.0</v>
      </c>
      <c r="D12" t="n" s="0">
        <v>2555904.0</v>
      </c>
      <c r="E12" t="n" s="0">
        <v>8.22753456E7</v>
      </c>
      <c r="F12" t="n" s="0">
        <v>8.3197952E7</v>
      </c>
      <c r="G12" t="n" s="0">
        <v>1.82929408E7</v>
      </c>
      <c r="H12" t="n" s="0">
        <v>1.83369728E7</v>
      </c>
      <c r="I12" t="n" s="0">
        <v>1.08399544E7</v>
      </c>
      <c r="J12" t="n" s="0">
        <v>1.12656384E7</v>
      </c>
      <c r="K12" t="n" s="0">
        <v>2.76824064E8</v>
      </c>
      <c r="L12" t="n" s="0">
        <v>6.308233216E8</v>
      </c>
      <c r="M12" t="n" s="0">
        <v>1003620.0</v>
      </c>
      <c r="N12" t="n" s="0">
        <v>9.0244644864E9</v>
      </c>
      <c r="O12" t="n" s="0">
        <v>3.5291612E7</v>
      </c>
      <c r="P12" t="n" s="0">
        <v>4.52984832E7</v>
      </c>
      <c r="Q12" t="n" s="0">
        <v>1.05970944E7</v>
      </c>
      <c r="R12" t="n" s="0">
        <v>1.06299392E7</v>
      </c>
      <c r="S12" t="n" s="0">
        <v>3.13119296E8</v>
      </c>
      <c r="T12" t="n" s="0">
        <v>9.7005862912E9</v>
      </c>
      <c r="U12" t="n" s="0">
        <v>2.224267578125</v>
      </c>
      <c r="V12" t="n" s="0">
        <v>4.0</v>
      </c>
      <c r="W12" t="s" s="0">
        <v>28</v>
      </c>
      <c r="X12" t="s" s="0">
        <v>29</v>
      </c>
      <c r="Y12" t="s" s="0">
        <v>30</v>
      </c>
      <c r="Z12" t="n" s="0">
        <v>13543.9</v>
      </c>
      <c r="AA12" t="n" s="0">
        <v>13545.4</v>
      </c>
    </row>
    <row r="13">
      <c r="A13" t="n" s="0">
        <v>12.0</v>
      </c>
      <c r="B13" t="s" s="0">
        <v>27</v>
      </c>
      <c r="C13" t="n" s="0">
        <v>1737600.0</v>
      </c>
      <c r="D13" t="n" s="0">
        <v>2555904.0</v>
      </c>
      <c r="E13" t="n" s="0">
        <v>8.23000648E7</v>
      </c>
      <c r="F13" t="n" s="0">
        <v>8.323072E7</v>
      </c>
      <c r="G13" t="n" s="0">
        <v>1.83446912E7</v>
      </c>
      <c r="H13" t="n" s="0">
        <v>1.8382848E7</v>
      </c>
      <c r="I13" t="n" s="0">
        <v>1.08399544E7</v>
      </c>
      <c r="J13" t="n" s="0">
        <v>1.12656384E7</v>
      </c>
      <c r="K13" t="n" s="0">
        <v>2.080374784E8</v>
      </c>
      <c r="L13" t="n" s="0">
        <v>8.489271296E8</v>
      </c>
      <c r="M13" t="n" s="0">
        <v>1003620.0</v>
      </c>
      <c r="N13" t="n" s="0">
        <v>8.8013275136E9</v>
      </c>
      <c r="O13" t="n" s="0">
        <v>3.6519248E7</v>
      </c>
      <c r="P13" t="n" s="0">
        <v>5.0331648E7</v>
      </c>
      <c r="Q13" t="n" s="0">
        <v>1.06420096E7</v>
      </c>
      <c r="R13" t="n" s="0">
        <v>1.06758144E7</v>
      </c>
      <c r="S13" t="n" s="0">
        <v>2.455603464E8</v>
      </c>
      <c r="T13" t="n" s="0">
        <v>9.7005862912E9</v>
      </c>
      <c r="U13" t="n" s="0">
        <v>2.21328125</v>
      </c>
      <c r="V13" t="n" s="0">
        <v>4.0</v>
      </c>
      <c r="W13" t="s" s="0">
        <v>28</v>
      </c>
      <c r="X13" t="s" s="0">
        <v>29</v>
      </c>
      <c r="Y13" t="s" s="0">
        <v>30</v>
      </c>
      <c r="Z13" t="n" s="0">
        <v>16343.0</v>
      </c>
      <c r="AA13" t="n" s="0">
        <v>16343.9</v>
      </c>
    </row>
    <row r="14">
      <c r="A14" t="n" s="0">
        <v>13.0</v>
      </c>
      <c r="B14" t="s" s="0">
        <v>27</v>
      </c>
      <c r="C14" t="n" s="0">
        <v>1737600.0</v>
      </c>
      <c r="D14" t="n" s="0">
        <v>2555904.0</v>
      </c>
      <c r="E14" t="n" s="0">
        <v>8.23056952E7</v>
      </c>
      <c r="F14" t="n" s="0">
        <v>8.32372736E7</v>
      </c>
      <c r="G14" t="n" s="0">
        <v>1.83596672E7</v>
      </c>
      <c r="H14" t="n" s="0">
        <v>1.83959552E7</v>
      </c>
      <c r="I14" t="n" s="0">
        <v>1.08399544E7</v>
      </c>
      <c r="J14" t="n" s="0">
        <v>1.12656384E7</v>
      </c>
      <c r="K14" t="n" s="0">
        <v>2.986344448E8</v>
      </c>
      <c r="L14" t="n" s="0">
        <v>8.522825728E8</v>
      </c>
      <c r="M14" t="n" s="0">
        <v>1003620.0</v>
      </c>
      <c r="N14" t="n" s="0">
        <v>8.7979720704E9</v>
      </c>
      <c r="O14" t="n" s="0">
        <v>3.65706368E7</v>
      </c>
      <c r="P14" t="n" s="0">
        <v>5.0331648E7</v>
      </c>
      <c r="Q14" t="n" s="0">
        <v>1.0656448E7</v>
      </c>
      <c r="R14" t="n" s="0">
        <v>1.0682368E7</v>
      </c>
      <c r="S14" t="n" s="0">
        <v>3.362087016E8</v>
      </c>
      <c r="T14" t="n" s="0">
        <v>9.7005862912E9</v>
      </c>
      <c r="U14" t="n" s="0">
        <v>2.21328125</v>
      </c>
      <c r="V14" t="n" s="0">
        <v>4.0</v>
      </c>
      <c r="W14" t="s" s="0">
        <v>28</v>
      </c>
      <c r="X14" t="s" s="0">
        <v>29</v>
      </c>
      <c r="Y14" t="s" s="0">
        <v>30</v>
      </c>
      <c r="Z14" t="n" s="0">
        <v>19156.2</v>
      </c>
      <c r="AA14" t="n" s="0">
        <v>19155.8</v>
      </c>
    </row>
    <row r="15">
      <c r="A15" t="n" s="0">
        <v>14.0</v>
      </c>
      <c r="B15" t="s" s="0">
        <v>27</v>
      </c>
      <c r="C15" t="n" s="0">
        <v>1737600.0</v>
      </c>
      <c r="D15" t="n" s="0">
        <v>2555904.0</v>
      </c>
      <c r="E15" t="n" s="0">
        <v>8.23081072E7</v>
      </c>
      <c r="F15" t="n" s="0">
        <v>8.32372736E7</v>
      </c>
      <c r="G15" t="n" s="0">
        <v>1.83689216E7</v>
      </c>
      <c r="H15" t="n" s="0">
        <v>1.84025088E7</v>
      </c>
      <c r="I15" t="n" s="0">
        <v>1.08399544E7</v>
      </c>
      <c r="J15" t="n" s="0">
        <v>1.12656384E7</v>
      </c>
      <c r="K15" t="n" s="0">
        <v>3.405774848E8</v>
      </c>
      <c r="L15" t="n" s="0">
        <v>8.506048512E8</v>
      </c>
      <c r="M15" t="n" s="0">
        <v>1003620.0</v>
      </c>
      <c r="N15" t="n" s="0">
        <v>8.799649792E9</v>
      </c>
      <c r="O15" t="n" s="0">
        <v>3.69657584E7</v>
      </c>
      <c r="P15" t="n" s="0">
        <v>5.0331648E7</v>
      </c>
      <c r="Q15" t="n" s="0">
        <v>1.06653952E7</v>
      </c>
      <c r="R15" t="n" s="0">
        <v>1.07020288E7</v>
      </c>
      <c r="S15" t="n" s="0">
        <v>3.785468632E8</v>
      </c>
      <c r="T15" t="n" s="0">
        <v>9.7005862912E9</v>
      </c>
      <c r="U15" t="n" s="0">
        <v>2.18505859375</v>
      </c>
      <c r="V15" t="n" s="0">
        <v>4.0</v>
      </c>
      <c r="W15" t="s" s="0">
        <v>28</v>
      </c>
      <c r="X15" t="s" s="0">
        <v>29</v>
      </c>
      <c r="Y15" t="s" s="0">
        <v>30</v>
      </c>
      <c r="Z15" t="n" s="0">
        <v>21932.2</v>
      </c>
      <c r="AA15" t="n" s="0">
        <v>21931.8</v>
      </c>
    </row>
    <row r="16">
      <c r="A16" t="n" s="0">
        <v>15.0</v>
      </c>
      <c r="B16" t="s" s="0">
        <v>27</v>
      </c>
      <c r="C16" t="n" s="0">
        <v>1737600.0</v>
      </c>
      <c r="D16" t="n" s="0">
        <v>2555904.0</v>
      </c>
      <c r="E16" t="n" s="0">
        <v>8.23097216E7</v>
      </c>
      <c r="F16" t="n" s="0">
        <v>8.32372736E7</v>
      </c>
      <c r="G16" t="n" s="0">
        <v>1.83771136E7</v>
      </c>
      <c r="H16" t="n" s="0">
        <v>1.8415616E7</v>
      </c>
      <c r="I16" t="n" s="0">
        <v>1.08399544E7</v>
      </c>
      <c r="J16" t="n" s="0">
        <v>1.12656384E7</v>
      </c>
      <c r="K16" t="n" s="0">
        <v>4.69762048E8</v>
      </c>
      <c r="L16" t="n" s="0">
        <v>8.506048512E8</v>
      </c>
      <c r="M16" t="n" s="0">
        <v>1003620.0</v>
      </c>
      <c r="N16" t="n" s="0">
        <v>8.799649792E9</v>
      </c>
      <c r="O16" t="n" s="0">
        <v>3.69657584E7</v>
      </c>
      <c r="P16" t="n" s="0">
        <v>5.0331648E7</v>
      </c>
      <c r="Q16" t="n" s="0">
        <v>1.0700736E7</v>
      </c>
      <c r="R16" t="n" s="0">
        <v>1.07413504E7</v>
      </c>
      <c r="S16" t="n" s="0">
        <v>5.077314264E8</v>
      </c>
      <c r="T16" t="n" s="0">
        <v>9.7005862912E9</v>
      </c>
      <c r="U16" t="n" s="0">
        <v>2.173779296875</v>
      </c>
      <c r="V16" t="n" s="0">
        <v>4.0</v>
      </c>
      <c r="W16" t="s" s="0">
        <v>28</v>
      </c>
      <c r="X16" t="s" s="0">
        <v>29</v>
      </c>
      <c r="Y16" t="s" s="0">
        <v>30</v>
      </c>
      <c r="Z16" t="n" s="0">
        <v>24672.5</v>
      </c>
      <c r="AA16" t="n" s="0">
        <v>24672.8</v>
      </c>
    </row>
    <row r="17">
      <c r="A17" t="n" s="0">
        <v>16.0</v>
      </c>
      <c r="B17" t="s" s="0">
        <v>27</v>
      </c>
      <c r="C17" t="n" s="0">
        <v>1737600.0</v>
      </c>
      <c r="D17" t="n" s="0">
        <v>2555904.0</v>
      </c>
      <c r="E17" t="n" s="0">
        <v>8.23130216E7</v>
      </c>
      <c r="F17" t="n" s="0">
        <v>8.32438272E7</v>
      </c>
      <c r="G17" t="n" s="0">
        <v>1.83828224E7</v>
      </c>
      <c r="H17" t="n" s="0">
        <v>1.84221696E7</v>
      </c>
      <c r="I17" t="n" s="0">
        <v>1.08399544E7</v>
      </c>
      <c r="J17" t="n" s="0">
        <v>1.12656384E7</v>
      </c>
      <c r="K17" t="n" s="0">
        <v>4.429185024E8</v>
      </c>
      <c r="L17" t="n" s="0">
        <v>7.851737088E8</v>
      </c>
      <c r="M17" t="n" s="0">
        <v>1003620.0</v>
      </c>
      <c r="N17" t="n" s="0">
        <v>8.8650809344E9</v>
      </c>
      <c r="O17" t="n" s="0">
        <v>3.77859712E7</v>
      </c>
      <c r="P17" t="n" s="0">
        <v>5.0331648E7</v>
      </c>
      <c r="Q17" t="n" s="0">
        <v>1.0719616E7</v>
      </c>
      <c r="R17" t="n" s="0">
        <v>1.07544576E7</v>
      </c>
      <c r="S17" t="n" s="0">
        <v>4.817080936E8</v>
      </c>
      <c r="T17" t="n" s="0">
        <v>9.7005862912E9</v>
      </c>
      <c r="U17" t="n" s="0">
        <v>2.118017578125</v>
      </c>
      <c r="V17" t="n" s="0">
        <v>4.0</v>
      </c>
      <c r="W17" t="s" s="0">
        <v>28</v>
      </c>
      <c r="X17" t="s" s="0">
        <v>29</v>
      </c>
      <c r="Y17" t="s" s="0">
        <v>30</v>
      </c>
      <c r="Z17" t="n" s="0">
        <v>27310.7</v>
      </c>
      <c r="AA17" t="n" s="0">
        <v>27311.4</v>
      </c>
    </row>
    <row r="18">
      <c r="A18" t="n" s="0">
        <v>17.0</v>
      </c>
      <c r="B18" t="s" s="0">
        <v>27</v>
      </c>
      <c r="C18" t="n" s="0">
        <v>1737600.0</v>
      </c>
      <c r="D18" t="n" s="0">
        <v>2555904.0</v>
      </c>
      <c r="E18" t="n" s="0">
        <v>8.23167648E7</v>
      </c>
      <c r="F18" t="n" s="0">
        <v>8.32438272E7</v>
      </c>
      <c r="G18" t="n" s="0">
        <v>1.8401792E7</v>
      </c>
      <c r="H18" t="n" s="0">
        <v>1.84287232E7</v>
      </c>
      <c r="I18" t="n" s="0">
        <v>1.0840108E7</v>
      </c>
      <c r="J18" t="n" s="0">
        <v>1.12656384E7</v>
      </c>
      <c r="K18" t="n" s="0">
        <v>4.127195136E8</v>
      </c>
      <c r="L18" t="n" s="0">
        <v>1.55189248E9</v>
      </c>
      <c r="M18" t="n" s="0">
        <v>2664037.6</v>
      </c>
      <c r="N18" t="n" s="0">
        <v>8.1017176064E9</v>
      </c>
      <c r="O18" t="n" s="0">
        <v>3.65911768E7</v>
      </c>
      <c r="P18" t="n" s="0">
        <v>4.69762048E7</v>
      </c>
      <c r="Q18" t="n" s="0">
        <v>1.07349504E7</v>
      </c>
      <c r="R18" t="n" s="0">
        <v>1.07610112E7</v>
      </c>
      <c r="S18" t="n" s="0">
        <v>4.51974728E8</v>
      </c>
      <c r="T18" t="n" s="0">
        <v>9.7005862912E9</v>
      </c>
      <c r="U18" t="n" s="0">
        <v>2.10791015625</v>
      </c>
      <c r="V18" t="n" s="0">
        <v>4.0</v>
      </c>
      <c r="W18" t="s" s="0">
        <v>28</v>
      </c>
      <c r="X18" t="s" s="0">
        <v>29</v>
      </c>
      <c r="Y18" t="s" s="0">
        <v>30</v>
      </c>
      <c r="Z18" t="n" s="0">
        <v>29978.5</v>
      </c>
      <c r="AA18" t="n" s="0">
        <v>29978.2</v>
      </c>
    </row>
    <row r="19">
      <c r="A19" t="n" s="0">
        <v>18.0</v>
      </c>
      <c r="B19" t="s" s="0">
        <v>27</v>
      </c>
      <c r="C19" t="n" s="0">
        <v>1737600.0</v>
      </c>
      <c r="D19" t="n" s="0">
        <v>2555904.0</v>
      </c>
      <c r="E19" t="n" s="0">
        <v>8.23233792E7</v>
      </c>
      <c r="F19" t="n" s="0">
        <v>8.32438272E7</v>
      </c>
      <c r="G19" t="n" s="0">
        <v>1.84322944E7</v>
      </c>
      <c r="H19" t="n" s="0">
        <v>1.84680448E7</v>
      </c>
      <c r="I19" t="n" s="0">
        <v>1.08401592E7</v>
      </c>
      <c r="J19" t="n" s="0">
        <v>1.12656384E7</v>
      </c>
      <c r="K19" t="n" s="0">
        <v>4.86539264E8</v>
      </c>
      <c r="L19" t="n" s="0">
        <v>1.6894656512E9</v>
      </c>
      <c r="M19" t="n" s="0">
        <v>2664037.6</v>
      </c>
      <c r="N19" t="n" s="0">
        <v>7.9641444352E9</v>
      </c>
      <c r="O19" t="n" s="0">
        <v>3.69742344E7</v>
      </c>
      <c r="P19" t="n" s="0">
        <v>4.69762048E7</v>
      </c>
      <c r="Q19" t="n" s="0">
        <v>1.07456384E7</v>
      </c>
      <c r="R19" t="n" s="0">
        <v>1.07741184E7</v>
      </c>
      <c r="S19" t="n" s="0">
        <v>5.26177536E8</v>
      </c>
      <c r="T19" t="n" s="0">
        <v>9.7005862912E9</v>
      </c>
      <c r="U19" t="n" s="0">
        <v>2.10791015625</v>
      </c>
      <c r="V19" t="n" s="0">
        <v>4.0</v>
      </c>
      <c r="W19" t="s" s="0">
        <v>28</v>
      </c>
      <c r="X19" t="s" s="0">
        <v>29</v>
      </c>
      <c r="Y19" t="s" s="0">
        <v>30</v>
      </c>
      <c r="Z19" t="n" s="0">
        <v>32645.8</v>
      </c>
      <c r="AA19" t="n" s="0">
        <v>32645.6</v>
      </c>
    </row>
    <row r="20">
      <c r="A20" t="n" s="0">
        <v>19.0</v>
      </c>
      <c r="B20" t="s" s="0">
        <v>27</v>
      </c>
      <c r="C20" t="n" s="0">
        <v>1737600.0</v>
      </c>
      <c r="D20" t="n" s="0">
        <v>2555904.0</v>
      </c>
      <c r="E20" t="n" s="0">
        <v>8.23259864E7</v>
      </c>
      <c r="F20" t="n" s="0">
        <v>8.32438272E7</v>
      </c>
      <c r="G20" t="n" s="0">
        <v>1.84832512E7</v>
      </c>
      <c r="H20" t="n" s="0">
        <v>1.85073664E7</v>
      </c>
      <c r="I20" t="n" s="0">
        <v>1.08402616E7</v>
      </c>
      <c r="J20" t="n" s="0">
        <v>1.12656384E7</v>
      </c>
      <c r="K20" t="n" s="0">
        <v>5.28482304E8</v>
      </c>
      <c r="L20" t="n" s="0">
        <v>2.5971130368E9</v>
      </c>
      <c r="M20" t="n" s="0">
        <v>4328806.4</v>
      </c>
      <c r="N20" t="n" s="0">
        <v>7.0598524928E9</v>
      </c>
      <c r="O20" t="n" s="0">
        <v>3.56357144E7</v>
      </c>
      <c r="P20" t="n" s="0">
        <v>4.36207616E7</v>
      </c>
      <c r="Q20" t="n" s="0">
        <v>1.07549056E7</v>
      </c>
      <c r="R20" t="n" s="0">
        <v>1.07937792E7</v>
      </c>
      <c r="S20" t="n" s="0">
        <v>5.684468248E8</v>
      </c>
      <c r="T20" t="n" s="0">
        <v>9.7005862912E9</v>
      </c>
      <c r="U20" t="n" s="0">
        <v>2.08193359375</v>
      </c>
      <c r="V20" t="n" s="0">
        <v>4.0</v>
      </c>
      <c r="W20" t="s" s="0">
        <v>28</v>
      </c>
      <c r="X20" t="s" s="0">
        <v>29</v>
      </c>
      <c r="Y20" t="s" s="0">
        <v>30</v>
      </c>
      <c r="Z20" t="n" s="0">
        <v>35310.1</v>
      </c>
      <c r="AA20" t="n" s="0">
        <v>35312.7</v>
      </c>
    </row>
    <row r="21">
      <c r="A21" t="n" s="0">
        <v>20.0</v>
      </c>
      <c r="B21" t="s" s="0">
        <v>27</v>
      </c>
      <c r="C21" t="n" s="0">
        <v>1737600.0</v>
      </c>
      <c r="D21" t="n" s="0">
        <v>2555904.0</v>
      </c>
      <c r="E21" t="n" s="0">
        <v>8.23343048E7</v>
      </c>
      <c r="F21" t="n" s="0">
        <v>8.32569344E7</v>
      </c>
      <c r="G21" t="n" s="0">
        <v>1.85190272E7</v>
      </c>
      <c r="H21" t="n" s="0">
        <v>1.85597952E7</v>
      </c>
      <c r="I21" t="n" s="0">
        <v>1.08402616E7</v>
      </c>
      <c r="J21" t="n" s="0">
        <v>1.12656384E7</v>
      </c>
      <c r="K21" t="n" s="0">
        <v>5.603590144E8</v>
      </c>
      <c r="L21" t="n" s="0">
        <v>2.5484591104E9</v>
      </c>
      <c r="M21" t="n" s="0">
        <v>4328806.4</v>
      </c>
      <c r="N21" t="n" s="0">
        <v>7.1085064192E9</v>
      </c>
      <c r="O21" t="n" s="0">
        <v>3.6466652E7</v>
      </c>
      <c r="P21" t="n" s="0">
        <v>4.36207616E7</v>
      </c>
      <c r="Q21" t="n" s="0">
        <v>1.07606144E7</v>
      </c>
      <c r="R21" t="n" s="0">
        <v>1.08003328E7</v>
      </c>
      <c r="S21" t="n" s="0">
        <v>6.011544728E8</v>
      </c>
      <c r="T21" t="n" s="0">
        <v>9.7005862912E9</v>
      </c>
      <c r="U21" t="n" s="0">
        <v>2.07158203125</v>
      </c>
      <c r="V21" t="n" s="0">
        <v>4.0</v>
      </c>
      <c r="W21" t="s" s="0">
        <v>28</v>
      </c>
      <c r="X21" t="s" s="0">
        <v>29</v>
      </c>
      <c r="Y21" t="s" s="0">
        <v>30</v>
      </c>
      <c r="Z21" t="n" s="0">
        <v>38034.1</v>
      </c>
      <c r="AA21" t="n" s="0">
        <v>38033.7</v>
      </c>
    </row>
    <row r="22">
      <c r="A22" t="n" s="0">
        <v>21.0</v>
      </c>
      <c r="B22" t="s" s="0">
        <v>27</v>
      </c>
      <c r="C22" t="n" s="0">
        <v>1737600.0</v>
      </c>
      <c r="D22" t="n" s="0">
        <v>2555904.0</v>
      </c>
      <c r="E22" t="n" s="0">
        <v>8.2337688E7</v>
      </c>
      <c r="F22" t="n" s="0">
        <v>8.3263488E7</v>
      </c>
      <c r="G22" t="n" s="0">
        <v>1.85373056E7</v>
      </c>
      <c r="H22" t="n" s="0">
        <v>1.85729024E7</v>
      </c>
      <c r="I22" t="n" s="0">
        <v>1.08402616E7</v>
      </c>
      <c r="J22" t="n" s="0">
        <v>1.12656384E7</v>
      </c>
      <c r="K22" t="n" s="0">
        <v>3.422552064E8</v>
      </c>
      <c r="L22" t="n" s="0">
        <v>2.3672651776E9</v>
      </c>
      <c r="M22" t="n" s="0">
        <v>4328806.4</v>
      </c>
      <c r="N22" t="n" s="0">
        <v>7.289700352E9</v>
      </c>
      <c r="O22" t="n" s="0">
        <v>3.8633716E7</v>
      </c>
      <c r="P22" t="n" s="0">
        <v>4.36207616E7</v>
      </c>
      <c r="Q22" t="n" s="0">
        <v>1.07765632E7</v>
      </c>
      <c r="R22" t="n" s="0">
        <v>1.081344E7</v>
      </c>
      <c r="S22" t="n" s="0">
        <v>3.852177288E8</v>
      </c>
      <c r="T22" t="n" s="0">
        <v>9.7005862912E9</v>
      </c>
      <c r="U22" t="n" s="0">
        <v>2.028271484375</v>
      </c>
      <c r="V22" t="n" s="0">
        <v>4.0</v>
      </c>
      <c r="W22" t="s" s="0">
        <v>28</v>
      </c>
      <c r="X22" t="s" s="0">
        <v>29</v>
      </c>
      <c r="Y22" t="s" s="0">
        <v>30</v>
      </c>
      <c r="Z22" t="n" s="0">
        <v>40730.5</v>
      </c>
      <c r="AA22" t="n" s="0">
        <v>40731.8</v>
      </c>
    </row>
    <row r="23">
      <c r="A23" t="n" s="0">
        <v>22.0</v>
      </c>
      <c r="B23" t="s" s="0">
        <v>27</v>
      </c>
      <c r="C23" t="n" s="0">
        <v>1737600.0</v>
      </c>
      <c r="D23" t="n" s="0">
        <v>2555904.0</v>
      </c>
      <c r="E23" t="n" s="0">
        <v>8.23422688E7</v>
      </c>
      <c r="F23" t="n" s="0">
        <v>8.3263488E7</v>
      </c>
      <c r="G23" t="n" s="0">
        <v>1.85473024E7</v>
      </c>
      <c r="H23" t="n" s="0">
        <v>1.85729024E7</v>
      </c>
      <c r="I23" t="n" s="0">
        <v>1.08402616E7</v>
      </c>
      <c r="J23" t="n" s="0">
        <v>1.12656384E7</v>
      </c>
      <c r="K23" t="n" s="0">
        <v>4.714397696E8</v>
      </c>
      <c r="L23" t="n" s="0">
        <v>2.3672651776E9</v>
      </c>
      <c r="M23" t="n" s="0">
        <v>4328806.4</v>
      </c>
      <c r="N23" t="n" s="0">
        <v>7.289700352E9</v>
      </c>
      <c r="O23" t="n" s="0">
        <v>3.8633716E7</v>
      </c>
      <c r="P23" t="n" s="0">
        <v>4.36207616E7</v>
      </c>
      <c r="Q23" t="n" s="0">
        <v>1.07849728E7</v>
      </c>
      <c r="R23" t="n" s="0">
        <v>1.08265472E7</v>
      </c>
      <c r="S23" t="n" s="0">
        <v>5.14402292E8</v>
      </c>
      <c r="T23" t="n" s="0">
        <v>9.7005862912E9</v>
      </c>
      <c r="U23" t="n" s="0">
        <v>2.0189453125</v>
      </c>
      <c r="V23" t="n" s="0">
        <v>4.0</v>
      </c>
      <c r="W23" t="s" s="0">
        <v>28</v>
      </c>
      <c r="X23" t="s" s="0">
        <v>29</v>
      </c>
      <c r="Y23" t="s" s="0">
        <v>30</v>
      </c>
      <c r="Z23" t="n" s="0">
        <v>43491.1</v>
      </c>
      <c r="AA23" t="n" s="0">
        <v>43491.5</v>
      </c>
    </row>
    <row r="24">
      <c r="A24" t="n" s="0">
        <v>23.0</v>
      </c>
      <c r="B24" t="s" s="0">
        <v>27</v>
      </c>
      <c r="C24" t="n" s="0">
        <v>1737600.0</v>
      </c>
      <c r="D24" t="n" s="0">
        <v>2555904.0</v>
      </c>
      <c r="E24" t="n" s="0">
        <v>8.23437504E7</v>
      </c>
      <c r="F24" t="n" s="0">
        <v>8.3263488E7</v>
      </c>
      <c r="G24" t="n" s="0">
        <v>1.85544064E7</v>
      </c>
      <c r="H24" t="n" s="0">
        <v>1.8579456E7</v>
      </c>
      <c r="I24" t="n" s="0">
        <v>1.08402616E7</v>
      </c>
      <c r="J24" t="n" s="0">
        <v>1.12656384E7</v>
      </c>
      <c r="K24" t="n" s="0">
        <v>6.023020544E8</v>
      </c>
      <c r="L24" t="n" s="0">
        <v>2.3672651776E9</v>
      </c>
      <c r="M24" t="n" s="0">
        <v>4328806.4</v>
      </c>
      <c r="N24" t="n" s="0">
        <v>7.289700352E9</v>
      </c>
      <c r="O24" t="n" s="0">
        <v>3.8633716E7</v>
      </c>
      <c r="P24" t="n" s="0">
        <v>4.36207616E7</v>
      </c>
      <c r="Q24" t="n" s="0">
        <v>1.07952896E7</v>
      </c>
      <c r="R24" t="n" s="0">
        <v>1.08396544E7</v>
      </c>
      <c r="S24" t="n" s="0">
        <v>6.452645768E8</v>
      </c>
      <c r="T24" t="n" s="0">
        <v>9.7005862912E9</v>
      </c>
      <c r="U24" t="n" s="0">
        <v>2.0189453125</v>
      </c>
      <c r="V24" t="n" s="0">
        <v>4.0</v>
      </c>
      <c r="W24" t="s" s="0">
        <v>28</v>
      </c>
      <c r="X24" t="s" s="0">
        <v>29</v>
      </c>
      <c r="Y24" t="s" s="0">
        <v>30</v>
      </c>
      <c r="Z24" t="n" s="0">
        <v>46204.0</v>
      </c>
      <c r="AA24" t="n" s="0">
        <v>46205.5</v>
      </c>
    </row>
    <row r="25">
      <c r="A25" t="n" s="0">
        <v>24.0</v>
      </c>
      <c r="B25" t="s" s="0">
        <v>27</v>
      </c>
      <c r="C25" t="n" s="0">
        <v>1737600.0</v>
      </c>
      <c r="D25" t="n" s="0">
        <v>2555904.0</v>
      </c>
      <c r="E25" t="n" s="0">
        <v>8.23467232E7</v>
      </c>
      <c r="F25" t="n" s="0">
        <v>8.32700416E7</v>
      </c>
      <c r="G25" t="n" s="0">
        <v>1.85926656E7</v>
      </c>
      <c r="H25" t="n" s="0">
        <v>1.86253312E7</v>
      </c>
      <c r="I25" t="n" s="0">
        <v>1.0840364E7</v>
      </c>
      <c r="J25" t="n" s="0">
        <v>1.1272192E7</v>
      </c>
      <c r="K25" t="n" s="0">
        <v>6.257901568E8</v>
      </c>
      <c r="L25" t="n" s="0">
        <v>2.6742882304E9</v>
      </c>
      <c r="M25" t="n" s="0">
        <v>4328806.4</v>
      </c>
      <c r="N25" t="n" s="0">
        <v>6.9826772992E9</v>
      </c>
      <c r="O25" t="n" s="0">
        <v>3.89728368E7</v>
      </c>
      <c r="P25" t="n" s="0">
        <v>4.36207616E7</v>
      </c>
      <c r="Q25" t="n" s="0">
        <v>1.08078336E7</v>
      </c>
      <c r="R25" t="n" s="0">
        <v>1.08396544E7</v>
      </c>
      <c r="S25" t="n" s="0">
        <v>6.690918E8</v>
      </c>
      <c r="T25" t="n" s="0">
        <v>9.7005862912E9</v>
      </c>
      <c r="U25" t="n" s="0">
        <v>1.98701171875</v>
      </c>
      <c r="V25" t="n" s="0">
        <v>4.0</v>
      </c>
      <c r="W25" t="s" s="0">
        <v>28</v>
      </c>
      <c r="X25" t="s" s="0">
        <v>29</v>
      </c>
      <c r="Y25" t="s" s="0">
        <v>30</v>
      </c>
      <c r="Z25" t="n" s="0">
        <v>48902.8</v>
      </c>
      <c r="AA25" t="n" s="0">
        <v>48902.1</v>
      </c>
    </row>
    <row r="26">
      <c r="A26" t="n" s="0">
        <v>25.0</v>
      </c>
      <c r="B26" t="s" s="0">
        <v>27</v>
      </c>
      <c r="C26" t="n" s="0">
        <v>1737600.0</v>
      </c>
      <c r="D26" t="n" s="0">
        <v>2555904.0</v>
      </c>
      <c r="E26" t="n" s="0">
        <v>8.23484616E7</v>
      </c>
      <c r="F26" t="n" s="0">
        <v>8.32700416E7</v>
      </c>
      <c r="G26" t="n" s="0">
        <v>1.86008832E7</v>
      </c>
      <c r="H26" t="n" s="0">
        <v>1.86318848E7</v>
      </c>
      <c r="I26" t="n" s="0">
        <v>1.08404664E7</v>
      </c>
      <c r="J26" t="n" s="0">
        <v>1.1272192E7</v>
      </c>
      <c r="K26" t="n" s="0">
        <v>6.492782592E8</v>
      </c>
      <c r="L26" t="n" s="0">
        <v>2.9326573568E9</v>
      </c>
      <c r="M26" t="n" s="0">
        <v>4328806.4</v>
      </c>
      <c r="N26" t="n" s="0">
        <v>6.7243081728E9</v>
      </c>
      <c r="O26" t="n" s="0">
        <v>3.95328528E7</v>
      </c>
      <c r="P26" t="n" s="0">
        <v>4.36207616E7</v>
      </c>
      <c r="Q26" t="n" s="0">
        <v>1.08157568E7</v>
      </c>
      <c r="R26" t="n" s="0">
        <v>1.0846208E7</v>
      </c>
      <c r="S26" t="n" s="0">
        <v>6.931399184E8</v>
      </c>
      <c r="T26" t="n" s="0">
        <v>9.7005862912E9</v>
      </c>
      <c r="U26" t="n" s="0">
        <v>1.977490234375</v>
      </c>
      <c r="V26" t="n" s="0">
        <v>4.0</v>
      </c>
      <c r="W26" t="s" s="0">
        <v>28</v>
      </c>
      <c r="X26" t="s" s="0">
        <v>29</v>
      </c>
      <c r="Y26" t="s" s="0">
        <v>30</v>
      </c>
      <c r="Z26" t="n" s="0">
        <v>51559.8</v>
      </c>
      <c r="AA26" t="n" s="0">
        <v>51562.7</v>
      </c>
    </row>
    <row r="27">
      <c r="A27" t="n" s="0">
        <v>26.0</v>
      </c>
      <c r="B27" t="s" s="0">
        <v>27</v>
      </c>
      <c r="C27" t="n" s="0">
        <v>1737600.0</v>
      </c>
      <c r="D27" t="n" s="0">
        <v>2555904.0</v>
      </c>
      <c r="E27" t="n" s="0">
        <v>8.23513072E7</v>
      </c>
      <c r="F27" t="n" s="0">
        <v>8.32700416E7</v>
      </c>
      <c r="G27" t="n" s="0">
        <v>1.86264192E7</v>
      </c>
      <c r="H27" t="n" s="0">
        <v>1.86580992E7</v>
      </c>
      <c r="I27" t="n" s="0">
        <v>1.08404664E7</v>
      </c>
      <c r="J27" t="n" s="0">
        <v>1.1272192E7</v>
      </c>
      <c r="K27" t="n" s="0">
        <v>7.784628224E8</v>
      </c>
      <c r="L27" t="n" s="0">
        <v>2.9326573568E9</v>
      </c>
      <c r="M27" t="n" s="0">
        <v>4328806.4</v>
      </c>
      <c r="N27" t="n" s="0">
        <v>6.7243081728E9</v>
      </c>
      <c r="O27" t="n" s="0">
        <v>3.95328528E7</v>
      </c>
      <c r="P27" t="n" s="0">
        <v>4.36207616E7</v>
      </c>
      <c r="Q27" t="n" s="0">
        <v>1.08242816E7</v>
      </c>
      <c r="R27" t="n" s="0">
        <v>1.08527616E7</v>
      </c>
      <c r="S27" t="n" s="0">
        <v>8.223244816E8</v>
      </c>
      <c r="T27" t="n" s="0">
        <v>9.7005862912E9</v>
      </c>
      <c r="U27" t="n" s="0">
        <v>1.9296875</v>
      </c>
      <c r="V27" t="n" s="0">
        <v>4.0</v>
      </c>
      <c r="W27" t="s" s="0">
        <v>28</v>
      </c>
      <c r="X27" t="s" s="0">
        <v>29</v>
      </c>
      <c r="Y27" t="s" s="0">
        <v>30</v>
      </c>
      <c r="Z27" t="n" s="0">
        <v>54211.0</v>
      </c>
      <c r="AA27" t="n" s="0">
        <v>54210.5</v>
      </c>
    </row>
    <row r="28">
      <c r="A28" t="n" s="0">
        <v>27.0</v>
      </c>
      <c r="B28" t="s" s="0">
        <v>27</v>
      </c>
      <c r="C28" t="n" s="0">
        <v>1737600.0</v>
      </c>
      <c r="D28" t="n" s="0">
        <v>2555904.0</v>
      </c>
      <c r="E28" t="n" s="0">
        <v>8.23531408E7</v>
      </c>
      <c r="F28" t="n" s="0">
        <v>8.32765952E7</v>
      </c>
      <c r="G28" t="n" s="0">
        <v>1.86336896E7</v>
      </c>
      <c r="H28" t="n" s="0">
        <v>1.86712064E7</v>
      </c>
      <c r="I28" t="n" s="0">
        <v>1.08404664E7</v>
      </c>
      <c r="J28" t="n" s="0">
        <v>1.1272192E7</v>
      </c>
      <c r="K28" t="n" s="0">
        <v>9.05969664E8</v>
      </c>
      <c r="L28" t="n" s="0">
        <v>2.9326573568E9</v>
      </c>
      <c r="M28" t="n" s="0">
        <v>4328806.4</v>
      </c>
      <c r="N28" t="n" s="0">
        <v>6.7243081728E9</v>
      </c>
      <c r="O28" t="n" s="0">
        <v>3.95328528E7</v>
      </c>
      <c r="P28" t="n" s="0">
        <v>4.36207616E7</v>
      </c>
      <c r="Q28" t="n" s="0">
        <v>1.08276736E7</v>
      </c>
      <c r="R28" t="n" s="0">
        <v>1.08527616E7</v>
      </c>
      <c r="S28" t="n" s="0">
        <v>9.498313232E8</v>
      </c>
      <c r="T28" t="n" s="0">
        <v>9.7005862912E9</v>
      </c>
      <c r="U28" t="n" s="0">
        <v>1.9130859375</v>
      </c>
      <c r="V28" t="n" s="0">
        <v>4.0</v>
      </c>
      <c r="W28" t="s" s="0">
        <v>28</v>
      </c>
      <c r="X28" t="s" s="0">
        <v>29</v>
      </c>
      <c r="Y28" t="s" s="0">
        <v>30</v>
      </c>
      <c r="Z28" t="n" s="0">
        <v>56869.2</v>
      </c>
      <c r="AA28" t="n" s="0">
        <v>56868.3</v>
      </c>
    </row>
    <row r="29">
      <c r="A29" t="n" s="0">
        <v>28.0</v>
      </c>
      <c r="B29" t="s" s="0">
        <v>27</v>
      </c>
      <c r="C29" t="n" s="0">
        <v>1737600.0</v>
      </c>
      <c r="D29" t="n" s="0">
        <v>2555904.0</v>
      </c>
      <c r="E29" t="n" s="0">
        <v>8.23540872E7</v>
      </c>
      <c r="F29" t="n" s="0">
        <v>8.32765952E7</v>
      </c>
      <c r="G29" t="n" s="0">
        <v>1.86404736E7</v>
      </c>
      <c r="H29" t="n" s="0">
        <v>1.86712064E7</v>
      </c>
      <c r="I29" t="n" s="0">
        <v>1.08404664E7</v>
      </c>
      <c r="J29" t="n" s="0">
        <v>1.1272192E7</v>
      </c>
      <c r="K29" t="n" s="0">
        <v>1.0334765056E9</v>
      </c>
      <c r="L29" t="n" s="0">
        <v>2.9326573568E9</v>
      </c>
      <c r="M29" t="n" s="0">
        <v>4328806.4</v>
      </c>
      <c r="N29" t="n" s="0">
        <v>6.7243081728E9</v>
      </c>
      <c r="O29" t="n" s="0">
        <v>3.95328528E7</v>
      </c>
      <c r="P29" t="n" s="0">
        <v>4.36207616E7</v>
      </c>
      <c r="Q29" t="n" s="0">
        <v>1.08356864E7</v>
      </c>
      <c r="R29" t="n" s="0">
        <v>1.08724224E7</v>
      </c>
      <c r="S29" t="n" s="0">
        <v>1.0773381648E9</v>
      </c>
      <c r="T29" t="n" s="0">
        <v>9.7005862912E9</v>
      </c>
      <c r="U29" t="n" s="0">
        <v>1.9130859375</v>
      </c>
      <c r="V29" t="n" s="0">
        <v>4.0</v>
      </c>
      <c r="W29" t="s" s="0">
        <v>28</v>
      </c>
      <c r="X29" t="s" s="0">
        <v>29</v>
      </c>
      <c r="Y29" t="s" s="0">
        <v>30</v>
      </c>
      <c r="Z29" t="n" s="0">
        <v>59510.0</v>
      </c>
      <c r="AA29" t="n" s="0">
        <v>59510.5</v>
      </c>
    </row>
    <row r="30">
      <c r="A30" t="n" s="0">
        <v>29.0</v>
      </c>
      <c r="B30" t="s" s="0">
        <v>27</v>
      </c>
      <c r="C30" t="n" s="0">
        <v>1737600.0</v>
      </c>
      <c r="D30" t="n" s="0">
        <v>2555904.0</v>
      </c>
      <c r="E30" t="n" s="0">
        <v>8.23566064E7</v>
      </c>
      <c r="F30" t="n" s="0">
        <v>8.32831488E7</v>
      </c>
      <c r="G30" t="n" s="0">
        <v>1.8656E7</v>
      </c>
      <c r="H30" t="n" s="0">
        <v>1.86908672E7</v>
      </c>
      <c r="I30" t="n" s="0">
        <v>1.08404664E7</v>
      </c>
      <c r="J30" t="n" s="0">
        <v>1.1272192E7</v>
      </c>
      <c r="K30" t="n" s="0">
        <v>1.1609833472E9</v>
      </c>
      <c r="L30" t="n" s="0">
        <v>2.9326573568E9</v>
      </c>
      <c r="M30" t="n" s="0">
        <v>4328806.4</v>
      </c>
      <c r="N30" t="n" s="0">
        <v>6.7243081728E9</v>
      </c>
      <c r="O30" t="n" s="0">
        <v>3.95328528E7</v>
      </c>
      <c r="P30" t="n" s="0">
        <v>4.36207616E7</v>
      </c>
      <c r="Q30" t="n" s="0">
        <v>1.08496256E7</v>
      </c>
      <c r="R30" t="n" s="0">
        <v>1.08855296E7</v>
      </c>
      <c r="S30" t="n" s="0">
        <v>1.2048450064E9</v>
      </c>
      <c r="T30" t="n" s="0">
        <v>9.7005862912E9</v>
      </c>
      <c r="U30" t="n" s="0">
        <v>1.89169921875</v>
      </c>
      <c r="V30" t="n" s="0">
        <v>4.0</v>
      </c>
      <c r="W30" t="s" s="0">
        <v>28</v>
      </c>
      <c r="X30" t="s" s="0">
        <v>29</v>
      </c>
      <c r="Y30" t="s" s="0">
        <v>30</v>
      </c>
      <c r="Z30" t="n" s="0">
        <v>62159.3</v>
      </c>
      <c r="AA30" t="n" s="0">
        <v>62159.9</v>
      </c>
    </row>
    <row r="31">
      <c r="A31" t="n" s="0">
        <v>30.0</v>
      </c>
      <c r="B31" t="s" s="0">
        <v>27</v>
      </c>
      <c r="C31" t="n" s="0">
        <v>1737600.0</v>
      </c>
      <c r="D31" t="n" s="0">
        <v>2555904.0</v>
      </c>
      <c r="E31" t="n" s="0">
        <v>8.23588232E7</v>
      </c>
      <c r="F31" t="n" s="0">
        <v>8.32831488E7</v>
      </c>
      <c r="G31" t="n" s="0">
        <v>1.86655488E7</v>
      </c>
      <c r="H31" t="n" s="0">
        <v>1.86908672E7</v>
      </c>
      <c r="I31" t="n" s="0">
        <v>1.08404664E7</v>
      </c>
      <c r="J31" t="n" s="0">
        <v>1.1272192E7</v>
      </c>
      <c r="K31" t="n" s="0">
        <v>1.2851347456E9</v>
      </c>
      <c r="L31" t="n" s="0">
        <v>2.9326573568E9</v>
      </c>
      <c r="M31" t="n" s="0">
        <v>4328806.4</v>
      </c>
      <c r="N31" t="n" s="0">
        <v>6.7243081728E9</v>
      </c>
      <c r="O31" t="n" s="0">
        <v>3.95328528E7</v>
      </c>
      <c r="P31" t="n" s="0">
        <v>4.36207616E7</v>
      </c>
      <c r="Q31" t="n" s="0">
        <v>1.08607872E7</v>
      </c>
      <c r="R31" t="n" s="0">
        <v>1.08920832E7</v>
      </c>
      <c r="S31" t="n" s="0">
        <v>1.3289964048E9</v>
      </c>
      <c r="T31" t="n" s="0">
        <v>9.7005862912E9</v>
      </c>
      <c r="U31" t="n" s="0">
        <v>1.88291015625</v>
      </c>
      <c r="V31" t="n" s="0">
        <v>4.0</v>
      </c>
      <c r="W31" t="s" s="0">
        <v>28</v>
      </c>
      <c r="X31" t="s" s="0">
        <v>29</v>
      </c>
      <c r="Y31" t="s" s="0">
        <v>30</v>
      </c>
      <c r="Z31" t="n" s="0">
        <v>64823.4</v>
      </c>
      <c r="AA31" t="n" s="0">
        <v>64824.9</v>
      </c>
    </row>
    <row r="32">
      <c r="A32" t="n" s="0">
        <v>31.0</v>
      </c>
      <c r="B32" t="s" s="0">
        <v>27</v>
      </c>
      <c r="C32" t="n" s="0">
        <v>1737600.0</v>
      </c>
      <c r="D32" t="n" s="0">
        <v>2555904.0</v>
      </c>
      <c r="E32" t="n" s="0">
        <v>8.23667232E7</v>
      </c>
      <c r="F32" t="n" s="0">
        <v>8.33028096E7</v>
      </c>
      <c r="G32" t="n" s="0">
        <v>1.86893056E7</v>
      </c>
      <c r="H32" t="n" s="0">
        <v>1.87236352E7</v>
      </c>
      <c r="I32" t="n" s="0">
        <v>1.08404664E7</v>
      </c>
      <c r="J32" t="n" s="0">
        <v>1.1272192E7</v>
      </c>
      <c r="K32" t="n" s="0">
        <v>1.2230590464E9</v>
      </c>
      <c r="L32" t="n" s="0">
        <v>3.0601641984E9</v>
      </c>
      <c r="M32" t="n" s="0">
        <v>4328806.4</v>
      </c>
      <c r="N32" t="n" s="0">
        <v>6.5951236096E9</v>
      </c>
      <c r="O32" t="n" s="0">
        <v>4.07285448E7</v>
      </c>
      <c r="P32" t="n" s="0">
        <v>4.52984832E7</v>
      </c>
      <c r="Q32" t="n" s="0">
        <v>1.0881664E7</v>
      </c>
      <c r="R32" t="n" s="0">
        <v>1.09051904E7</v>
      </c>
      <c r="S32" t="n" s="0">
        <v>1.2681163976E9</v>
      </c>
      <c r="T32" t="n" s="0">
        <v>9.7005862912E9</v>
      </c>
      <c r="U32" t="n" s="0">
        <v>1.846923828125</v>
      </c>
      <c r="V32" t="n" s="0">
        <v>4.0</v>
      </c>
      <c r="W32" t="s" s="0">
        <v>28</v>
      </c>
      <c r="X32" t="s" s="0">
        <v>29</v>
      </c>
      <c r="Y32" t="s" s="0">
        <v>30</v>
      </c>
      <c r="Z32" t="n" s="0">
        <v>67470.1</v>
      </c>
      <c r="AA32" t="n" s="0">
        <v>67471.4</v>
      </c>
    </row>
    <row r="33">
      <c r="A33" t="n" s="0">
        <v>32.0</v>
      </c>
      <c r="B33" t="s" s="0">
        <v>27</v>
      </c>
      <c r="C33" t="n" s="0">
        <v>1737600.0</v>
      </c>
      <c r="D33" t="n" s="0">
        <v>2555904.0</v>
      </c>
      <c r="E33" t="n" s="0">
        <v>8.23686872E7</v>
      </c>
      <c r="F33" t="n" s="0">
        <v>8.33159168E7</v>
      </c>
      <c r="G33" t="n" s="0">
        <v>1.86993152E7</v>
      </c>
      <c r="H33" t="n" s="0">
        <v>1.87301888E7</v>
      </c>
      <c r="I33" t="n" s="0">
        <v>1.08404664E7</v>
      </c>
      <c r="J33" t="n" s="0">
        <v>1.1272192E7</v>
      </c>
      <c r="K33" t="n" s="0">
        <v>1.3522436096E9</v>
      </c>
      <c r="L33" t="n" s="0">
        <v>3.0601641984E9</v>
      </c>
      <c r="M33" t="n" s="0">
        <v>4328806.4</v>
      </c>
      <c r="N33" t="n" s="0">
        <v>6.5951236096E9</v>
      </c>
      <c r="O33" t="n" s="0">
        <v>4.07285448E7</v>
      </c>
      <c r="P33" t="n" s="0">
        <v>4.52984832E7</v>
      </c>
      <c r="Q33" t="n" s="0">
        <v>1.08849792E7</v>
      </c>
      <c r="R33" t="n" s="0">
        <v>1.0911744E7</v>
      </c>
      <c r="S33" t="n" s="0">
        <v>1.3973009608E9</v>
      </c>
      <c r="T33" t="n" s="0">
        <v>9.7005862912E9</v>
      </c>
      <c r="U33" t="n" s="0">
        <v>1.839697265625</v>
      </c>
      <c r="V33" t="n" s="0">
        <v>4.0</v>
      </c>
      <c r="W33" t="s" s="0">
        <v>28</v>
      </c>
      <c r="X33" t="s" s="0">
        <v>29</v>
      </c>
      <c r="Y33" t="s" s="0">
        <v>30</v>
      </c>
      <c r="Z33" t="n" s="0">
        <v>70135.9</v>
      </c>
      <c r="AA33" t="n" s="0">
        <v>70137.7</v>
      </c>
    </row>
    <row r="34">
      <c r="A34" t="n" s="0">
        <v>33.0</v>
      </c>
      <c r="B34" t="s" s="0">
        <v>27</v>
      </c>
      <c r="C34" t="n" s="0">
        <v>1737600.0</v>
      </c>
      <c r="D34" t="n" s="0">
        <v>2555904.0</v>
      </c>
      <c r="E34" t="n" s="0">
        <v>8.2370848E7</v>
      </c>
      <c r="F34" t="n" s="0">
        <v>8.33224704E7</v>
      </c>
      <c r="G34" t="n" s="0">
        <v>1.8706816E7</v>
      </c>
      <c r="H34" t="n" s="0">
        <v>1.8743296E7</v>
      </c>
      <c r="I34" t="n" s="0">
        <v>1.08404664E7</v>
      </c>
      <c r="J34" t="n" s="0">
        <v>1.1272192E7</v>
      </c>
      <c r="K34" t="n" s="0">
        <v>1.4797504512E9</v>
      </c>
      <c r="L34" t="n" s="0">
        <v>3.0601641984E9</v>
      </c>
      <c r="M34" t="n" s="0">
        <v>4328806.4</v>
      </c>
      <c r="N34" t="n" s="0">
        <v>6.5951236096E9</v>
      </c>
      <c r="O34" t="n" s="0">
        <v>4.07285448E7</v>
      </c>
      <c r="P34" t="n" s="0">
        <v>4.52984832E7</v>
      </c>
      <c r="Q34" t="n" s="0">
        <v>1.0886592E7</v>
      </c>
      <c r="R34" t="n" s="0">
        <v>1.0911744E7</v>
      </c>
      <c r="S34" t="n" s="0">
        <v>1.5248078024E9</v>
      </c>
      <c r="T34" t="n" s="0">
        <v>9.7005862912E9</v>
      </c>
      <c r="U34" t="n" s="0">
        <v>1.839697265625</v>
      </c>
      <c r="V34" t="n" s="0">
        <v>4.0</v>
      </c>
      <c r="W34" t="s" s="0">
        <v>28</v>
      </c>
      <c r="X34" t="s" s="0">
        <v>29</v>
      </c>
      <c r="Y34" t="s" s="0">
        <v>30</v>
      </c>
      <c r="Z34" t="n" s="0">
        <v>72760.4</v>
      </c>
      <c r="AA34" t="n" s="0">
        <v>72761.4</v>
      </c>
    </row>
    <row r="35">
      <c r="A35" t="n" s="0">
        <v>34.0</v>
      </c>
      <c r="B35" t="s" s="0">
        <v>27</v>
      </c>
      <c r="C35" t="n" s="0">
        <v>1737600.0</v>
      </c>
      <c r="D35" t="n" s="0">
        <v>2555904.0</v>
      </c>
      <c r="E35" t="n" s="0">
        <v>8.23717984E7</v>
      </c>
      <c r="F35" t="n" s="0">
        <v>8.33224704E7</v>
      </c>
      <c r="G35" t="n" s="0">
        <v>1.87158272E7</v>
      </c>
      <c r="H35" t="n" s="0">
        <v>1.87498496E7</v>
      </c>
      <c r="I35" t="n" s="0">
        <v>1.08404664E7</v>
      </c>
      <c r="J35" t="n" s="0">
        <v>1.1272192E7</v>
      </c>
      <c r="K35" t="n" s="0">
        <v>1.417674752E9</v>
      </c>
      <c r="L35" t="n" s="0">
        <v>3.1809601536E9</v>
      </c>
      <c r="M35" t="n" s="0">
        <v>4328806.4</v>
      </c>
      <c r="N35" t="n" s="0">
        <v>6.4726499328E9</v>
      </c>
      <c r="O35" t="n" s="0">
        <v>4.19231376E7</v>
      </c>
      <c r="P35" t="n" s="0">
        <v>4.69762048E7</v>
      </c>
      <c r="Q35" t="n" s="0">
        <v>1.08915328E7</v>
      </c>
      <c r="R35" t="n" s="0">
        <v>1.09248512E7</v>
      </c>
      <c r="S35" t="n" s="0">
        <v>1.463926696E9</v>
      </c>
      <c r="T35" t="n" s="0">
        <v>9.7005862912E9</v>
      </c>
      <c r="U35" t="n" s="0">
        <v>1.820068359375</v>
      </c>
      <c r="V35" t="n" s="0">
        <v>4.0</v>
      </c>
      <c r="W35" t="s" s="0">
        <v>28</v>
      </c>
      <c r="X35" t="s" s="0">
        <v>29</v>
      </c>
      <c r="Y35" t="s" s="0">
        <v>30</v>
      </c>
      <c r="Z35" t="n" s="0">
        <v>75345.5</v>
      </c>
      <c r="AA35" t="n" s="0">
        <v>75346.9</v>
      </c>
    </row>
    <row r="36">
      <c r="A36" t="n" s="0">
        <v>35.0</v>
      </c>
      <c r="B36" t="s" s="0">
        <v>27</v>
      </c>
      <c r="C36" t="n" s="0">
        <v>1737600.0</v>
      </c>
      <c r="D36" t="n" s="0">
        <v>2555904.0</v>
      </c>
      <c r="E36" t="n" s="0">
        <v>8.23725848E7</v>
      </c>
      <c r="F36" t="n" s="0">
        <v>8.33224704E7</v>
      </c>
      <c r="G36" t="n" s="0">
        <v>1.8721536E7</v>
      </c>
      <c r="H36" t="n" s="0">
        <v>1.87498496E7</v>
      </c>
      <c r="I36" t="n" s="0">
        <v>1.08404664E7</v>
      </c>
      <c r="J36" t="n" s="0">
        <v>1.1272192E7</v>
      </c>
      <c r="K36" t="n" s="0">
        <v>1.5384707072E9</v>
      </c>
      <c r="L36" t="n" s="0">
        <v>3.1809601536E9</v>
      </c>
      <c r="M36" t="n" s="0">
        <v>4328806.4</v>
      </c>
      <c r="N36" t="n" s="0">
        <v>6.4726499328E9</v>
      </c>
      <c r="O36" t="n" s="0">
        <v>4.19231376E7</v>
      </c>
      <c r="P36" t="n" s="0">
        <v>4.69762048E7</v>
      </c>
      <c r="Q36" t="n" s="0">
        <v>1.08967936E7</v>
      </c>
      <c r="R36" t="n" s="0">
        <v>1.09248512E7</v>
      </c>
      <c r="S36" t="n" s="0">
        <v>1.5847226512E9</v>
      </c>
      <c r="T36" t="n" s="0">
        <v>9.7005862912E9</v>
      </c>
      <c r="U36" t="n" s="0">
        <v>1.81201171875</v>
      </c>
      <c r="V36" t="n" s="0">
        <v>4.0</v>
      </c>
      <c r="W36" t="s" s="0">
        <v>28</v>
      </c>
      <c r="X36" t="s" s="0">
        <v>29</v>
      </c>
      <c r="Y36" t="s" s="0">
        <v>30</v>
      </c>
      <c r="Z36" t="n" s="0">
        <v>77921.0</v>
      </c>
      <c r="AA36" t="n" s="0">
        <v>77926.7</v>
      </c>
    </row>
    <row r="37">
      <c r="A37" t="n" s="0">
        <v>36.0</v>
      </c>
      <c r="B37" t="s" s="0">
        <v>27</v>
      </c>
      <c r="C37" t="n" s="0">
        <v>1737600.0</v>
      </c>
      <c r="D37" t="n" s="0">
        <v>2555904.0</v>
      </c>
      <c r="E37" t="n" s="0">
        <v>8.2378168E7</v>
      </c>
      <c r="F37" t="n" s="0">
        <v>8.33224704E7</v>
      </c>
      <c r="G37" t="n" s="0">
        <v>1.8734976E7</v>
      </c>
      <c r="H37" t="n" s="0">
        <v>1.87695104E7</v>
      </c>
      <c r="I37" t="n" s="0">
        <v>1.08404664E7</v>
      </c>
      <c r="J37" t="n" s="0">
        <v>1.1272192E7</v>
      </c>
      <c r="K37" t="n" s="0">
        <v>1.5116271616E9</v>
      </c>
      <c r="L37" t="n" s="0">
        <v>3.3269219328E9</v>
      </c>
      <c r="M37" t="n" s="0">
        <v>4328806.4</v>
      </c>
      <c r="N37" t="n" s="0">
        <v>6.325010432E9</v>
      </c>
      <c r="O37" t="n" s="0">
        <v>4.29171152E7</v>
      </c>
      <c r="P37" t="n" s="0">
        <v>4.86539264E7</v>
      </c>
      <c r="Q37" t="n" s="0">
        <v>1.09054976E7</v>
      </c>
      <c r="R37" t="n" s="0">
        <v>1.09379584E7</v>
      </c>
      <c r="S37" t="n" s="0">
        <v>1.5588730832E9</v>
      </c>
      <c r="T37" t="n" s="0">
        <v>9.7005862912E9</v>
      </c>
      <c r="U37" t="n" s="0">
        <v>1.77890625</v>
      </c>
      <c r="V37" t="n" s="0">
        <v>4.0</v>
      </c>
      <c r="W37" t="s" s="0">
        <v>28</v>
      </c>
      <c r="X37" t="s" s="0">
        <v>29</v>
      </c>
      <c r="Y37" t="s" s="0">
        <v>30</v>
      </c>
      <c r="Z37" t="n" s="0">
        <v>80499.6</v>
      </c>
      <c r="AA37" t="n" s="0">
        <v>80500.6</v>
      </c>
    </row>
    <row r="38">
      <c r="A38" t="n" s="0">
        <v>37.0</v>
      </c>
      <c r="B38" t="s" s="0">
        <v>27</v>
      </c>
      <c r="C38" t="n" s="0">
        <v>1737600.0</v>
      </c>
      <c r="D38" t="n" s="0">
        <v>2555904.0</v>
      </c>
      <c r="E38" t="n" s="0">
        <v>8.23790232E7</v>
      </c>
      <c r="F38" t="n" s="0">
        <v>8.33224704E7</v>
      </c>
      <c r="G38" t="n" s="0">
        <v>1.87403776E7</v>
      </c>
      <c r="H38" t="n" s="0">
        <v>1.87826176E7</v>
      </c>
      <c r="I38" t="n" s="0">
        <v>1.08404664E7</v>
      </c>
      <c r="J38" t="n" s="0">
        <v>1.1272192E7</v>
      </c>
      <c r="K38" t="n" s="0">
        <v>1.63577856E9</v>
      </c>
      <c r="L38" t="n" s="0">
        <v>3.3269219328E9</v>
      </c>
      <c r="M38" t="n" s="0">
        <v>4328806.4</v>
      </c>
      <c r="N38" t="n" s="0">
        <v>6.325010432E9</v>
      </c>
      <c r="O38" t="n" s="0">
        <v>4.29171152E7</v>
      </c>
      <c r="P38" t="n" s="0">
        <v>4.86539264E7</v>
      </c>
      <c r="Q38" t="n" s="0">
        <v>1.09142912E7</v>
      </c>
      <c r="R38" t="n" s="0">
        <v>1.09510656E7</v>
      </c>
      <c r="S38" t="n" s="0">
        <v>1.6830244816E9</v>
      </c>
      <c r="T38" t="n" s="0">
        <v>9.7005862912E9</v>
      </c>
      <c r="U38" t="n" s="0">
        <v>1.7642578125</v>
      </c>
      <c r="V38" t="n" s="0">
        <v>4.0</v>
      </c>
      <c r="W38" t="s" s="0">
        <v>28</v>
      </c>
      <c r="X38" t="s" s="0">
        <v>29</v>
      </c>
      <c r="Y38" t="s" s="0">
        <v>30</v>
      </c>
      <c r="Z38" t="n" s="0">
        <v>83108.5</v>
      </c>
      <c r="AA38" t="n" s="0">
        <v>83112.0</v>
      </c>
    </row>
    <row r="39">
      <c r="A39" t="n" s="0">
        <v>38.0</v>
      </c>
      <c r="B39" t="s" s="0">
        <v>27</v>
      </c>
      <c r="C39" t="n" s="0">
        <v>1737600.0</v>
      </c>
      <c r="D39" t="n" s="0">
        <v>2555904.0</v>
      </c>
      <c r="E39" t="n" s="0">
        <v>8.23839696E7</v>
      </c>
      <c r="F39" t="n" s="0">
        <v>8.3329024E7</v>
      </c>
      <c r="G39" t="n" s="0">
        <v>1.87464064E7</v>
      </c>
      <c r="H39" t="n" s="0">
        <v>1.87826176E7</v>
      </c>
      <c r="I39" t="n" s="0">
        <v>1.08404664E7</v>
      </c>
      <c r="J39" t="n" s="0">
        <v>1.1272192E7</v>
      </c>
      <c r="K39" t="n" s="0">
        <v>1.7632854016E9</v>
      </c>
      <c r="L39" t="n" s="0">
        <v>3.3269219328E9</v>
      </c>
      <c r="M39" t="n" s="0">
        <v>4328806.4</v>
      </c>
      <c r="N39" t="n" s="0">
        <v>6.325010432E9</v>
      </c>
      <c r="O39" t="n" s="0">
        <v>4.29171152E7</v>
      </c>
      <c r="P39" t="n" s="0">
        <v>4.86539264E7</v>
      </c>
      <c r="Q39" t="n" s="0">
        <v>1.0934144E7</v>
      </c>
      <c r="R39" t="n" s="0">
        <v>1.09838336E7</v>
      </c>
      <c r="S39" t="n" s="0">
        <v>1.8105313232E9</v>
      </c>
      <c r="T39" t="n" s="0">
        <v>9.7005862912E9</v>
      </c>
      <c r="U39" t="n" s="0">
        <v>1.7642578125</v>
      </c>
      <c r="V39" t="n" s="0">
        <v>4.0</v>
      </c>
      <c r="W39" t="s" s="0">
        <v>28</v>
      </c>
      <c r="X39" t="s" s="0">
        <v>29</v>
      </c>
      <c r="Y39" t="s" s="0">
        <v>30</v>
      </c>
      <c r="Z39" t="n" s="0">
        <v>85711.8</v>
      </c>
      <c r="AA39" t="n" s="0">
        <v>85713.1</v>
      </c>
    </row>
    <row r="40">
      <c r="A40" t="n" s="0">
        <v>39.0</v>
      </c>
      <c r="B40" t="s" s="0">
        <v>27</v>
      </c>
      <c r="C40" t="n" s="0">
        <v>1737600.0</v>
      </c>
      <c r="D40" t="n" s="0">
        <v>2555904.0</v>
      </c>
      <c r="E40" t="n" s="0">
        <v>8.23865984E7</v>
      </c>
      <c r="F40" t="n" s="0">
        <v>8.3329024E7</v>
      </c>
      <c r="G40" t="n" s="0">
        <v>1.87588992E7</v>
      </c>
      <c r="H40" t="n" s="0">
        <v>1.87957248E7</v>
      </c>
      <c r="I40" t="n" s="0">
        <v>1.08404664E7</v>
      </c>
      <c r="J40" t="n" s="0">
        <v>1.1272192E7</v>
      </c>
      <c r="K40" t="n" s="0">
        <v>1.8907922432E9</v>
      </c>
      <c r="L40" t="n" s="0">
        <v>3.3269219328E9</v>
      </c>
      <c r="M40" t="n" s="0">
        <v>4328806.4</v>
      </c>
      <c r="N40" t="n" s="0">
        <v>6.325010432E9</v>
      </c>
      <c r="O40" t="n" s="0">
        <v>4.29171152E7</v>
      </c>
      <c r="P40" t="n" s="0">
        <v>4.86539264E7</v>
      </c>
      <c r="Q40" t="n" s="0">
        <v>1.09456E7</v>
      </c>
      <c r="R40" t="n" s="0">
        <v>1.09838336E7</v>
      </c>
      <c r="S40" t="n" s="0">
        <v>1.9380381648E9</v>
      </c>
      <c r="T40" t="n" s="0">
        <v>9.7005862912E9</v>
      </c>
      <c r="U40" t="n" s="0">
        <v>1.746142578125</v>
      </c>
      <c r="V40" t="n" s="0">
        <v>4.0</v>
      </c>
      <c r="W40" t="s" s="0">
        <v>28</v>
      </c>
      <c r="X40" t="s" s="0">
        <v>29</v>
      </c>
      <c r="Y40" t="s" s="0">
        <v>30</v>
      </c>
      <c r="Z40" t="n" s="0">
        <v>88303.0</v>
      </c>
      <c r="AA40" t="n" s="0">
        <v>88304.5</v>
      </c>
    </row>
    <row r="41">
      <c r="A41" t="n" s="0">
        <v>40.0</v>
      </c>
      <c r="B41" t="s" s="0">
        <v>27</v>
      </c>
      <c r="C41" t="n" s="0">
        <v>1737600.0</v>
      </c>
      <c r="D41" t="n" s="0">
        <v>2555904.0</v>
      </c>
      <c r="E41" t="n" s="0">
        <v>8.23939888E7</v>
      </c>
      <c r="F41" t="n" s="0">
        <v>8.3329024E7</v>
      </c>
      <c r="G41" t="n" s="0">
        <v>1.87664384E7</v>
      </c>
      <c r="H41" t="n" s="0">
        <v>1.88022784E7</v>
      </c>
      <c r="I41" t="n" s="0">
        <v>1.08404664E7</v>
      </c>
      <c r="J41" t="n" s="0">
        <v>1.1272192E7</v>
      </c>
      <c r="K41" t="n" s="0">
        <v>1.5955132416E9</v>
      </c>
      <c r="L41" t="n" s="0">
        <v>3.5047604224E9</v>
      </c>
      <c r="M41" t="n" s="0">
        <v>4328806.4</v>
      </c>
      <c r="N41" t="n" s="0">
        <v>6.1438164992E9</v>
      </c>
      <c r="O41" t="n" s="0">
        <v>4.56626408E7</v>
      </c>
      <c r="P41" t="n" s="0">
        <v>5.20093696E7</v>
      </c>
      <c r="Q41" t="n" s="0">
        <v>1.09527552E7</v>
      </c>
      <c r="R41" t="n" s="0">
        <v>1.09903872E7</v>
      </c>
      <c r="S41" t="n" s="0">
        <v>1.6455046888E9</v>
      </c>
      <c r="T41" t="n" s="0">
        <v>9.7005862912E9</v>
      </c>
      <c r="U41" t="n" s="0">
        <v>1.738720703125</v>
      </c>
      <c r="V41" t="n" s="0">
        <v>4.0</v>
      </c>
      <c r="W41" t="s" s="0">
        <v>28</v>
      </c>
      <c r="X41" t="s" s="0">
        <v>29</v>
      </c>
      <c r="Y41" t="s" s="0">
        <v>30</v>
      </c>
      <c r="Z41" t="n" s="0">
        <v>90904.2</v>
      </c>
      <c r="AA41" t="n" s="0">
        <v>90903.6</v>
      </c>
    </row>
    <row r="42">
      <c r="A42" t="n" s="0">
        <v>41.0</v>
      </c>
      <c r="B42" t="s" s="0">
        <v>27</v>
      </c>
      <c r="C42" t="n" s="0">
        <v>1737600.0</v>
      </c>
      <c r="D42" t="n" s="0">
        <v>2555904.0</v>
      </c>
      <c r="E42" t="n" s="0">
        <v>8.24092576E7</v>
      </c>
      <c r="F42" t="n" s="0">
        <v>8.33486848E7</v>
      </c>
      <c r="G42" t="n" s="0">
        <v>1.87936768E7</v>
      </c>
      <c r="H42" t="n" s="0">
        <v>1.88284928E7</v>
      </c>
      <c r="I42" t="n" s="0">
        <v>1.08404664E7</v>
      </c>
      <c r="J42" t="n" s="0">
        <v>1.1272192E7</v>
      </c>
      <c r="K42" t="n" s="0">
        <v>1.7246978048E9</v>
      </c>
      <c r="L42" t="n" s="0">
        <v>3.5047604224E9</v>
      </c>
      <c r="M42" t="n" s="0">
        <v>4328806.4</v>
      </c>
      <c r="N42" t="n" s="0">
        <v>6.1438164992E9</v>
      </c>
      <c r="O42" t="n" s="0">
        <v>4.56626408E7</v>
      </c>
      <c r="P42" t="n" s="0">
        <v>5.20093696E7</v>
      </c>
      <c r="Q42" t="n" s="0">
        <v>1.09552128E7</v>
      </c>
      <c r="R42" t="n" s="0">
        <v>1.09903872E7</v>
      </c>
      <c r="S42" t="n" s="0">
        <v>1.774689252E9</v>
      </c>
      <c r="T42" t="n" s="0">
        <v>9.7005862912E9</v>
      </c>
      <c r="U42" t="n" s="0">
        <v>1.708251953125</v>
      </c>
      <c r="V42" t="n" s="0">
        <v>4.0</v>
      </c>
      <c r="W42" t="s" s="0">
        <v>28</v>
      </c>
      <c r="X42" t="s" s="0">
        <v>29</v>
      </c>
      <c r="Y42" t="s" s="0">
        <v>30</v>
      </c>
      <c r="Z42" t="n" s="0">
        <v>93598.3</v>
      </c>
      <c r="AA42" t="n" s="0">
        <v>93600.9</v>
      </c>
    </row>
    <row r="43">
      <c r="A43" t="n" s="0">
        <v>42.0</v>
      </c>
      <c r="B43" t="s" s="0">
        <v>27</v>
      </c>
      <c r="C43" t="n" s="0">
        <v>1737600.0</v>
      </c>
      <c r="D43" t="n" s="0">
        <v>2555904.0</v>
      </c>
      <c r="E43" t="n" s="0">
        <v>8.24093824E7</v>
      </c>
      <c r="F43" t="n" s="0">
        <v>8.33486848E7</v>
      </c>
      <c r="G43" t="n" s="0">
        <v>1.87951744E7</v>
      </c>
      <c r="H43" t="n" s="0">
        <v>1.88284928E7</v>
      </c>
      <c r="I43" t="n" s="0">
        <v>1.08404664E7</v>
      </c>
      <c r="J43" t="n" s="0">
        <v>1.1272192E7</v>
      </c>
      <c r="K43" t="n" s="0">
        <v>1.8488492032E9</v>
      </c>
      <c r="L43" t="n" s="0">
        <v>3.5047604224E9</v>
      </c>
      <c r="M43" t="n" s="0">
        <v>4328806.4</v>
      </c>
      <c r="N43" t="n" s="0">
        <v>6.1438164992E9</v>
      </c>
      <c r="O43" t="n" s="0">
        <v>4.56626408E7</v>
      </c>
      <c r="P43" t="n" s="0">
        <v>5.20093696E7</v>
      </c>
      <c r="Q43" t="n" s="0">
        <v>1.095648E7</v>
      </c>
      <c r="R43" t="n" s="0">
        <v>1.09903872E7</v>
      </c>
      <c r="S43" t="n" s="0">
        <v>1.8988406504E9</v>
      </c>
      <c r="T43" t="n" s="0">
        <v>9.7005862912E9</v>
      </c>
      <c r="U43" t="n" s="0">
        <v>1.702783203125</v>
      </c>
      <c r="V43" t="n" s="0">
        <v>4.0</v>
      </c>
      <c r="W43" t="s" s="0">
        <v>28</v>
      </c>
      <c r="X43" t="s" s="0">
        <v>29</v>
      </c>
      <c r="Y43" t="s" s="0">
        <v>30</v>
      </c>
      <c r="Z43" t="n" s="0">
        <v>96269.2</v>
      </c>
      <c r="AA43" t="n" s="0">
        <v>96268.7</v>
      </c>
    </row>
    <row r="44">
      <c r="A44" t="n" s="0">
        <v>43.0</v>
      </c>
      <c r="B44" t="s" s="0">
        <v>27</v>
      </c>
      <c r="C44" t="n" s="0">
        <v>1737600.0</v>
      </c>
      <c r="D44" t="n" s="0">
        <v>2555904.0</v>
      </c>
      <c r="E44" t="n" s="0">
        <v>8.2412032E7</v>
      </c>
      <c r="F44" t="n" s="0">
        <v>8.33486848E7</v>
      </c>
      <c r="G44" t="n" s="0">
        <v>1.87971456E7</v>
      </c>
      <c r="H44" t="n" s="0">
        <v>1.88284928E7</v>
      </c>
      <c r="I44" t="n" s="0">
        <v>1.08404664E7</v>
      </c>
      <c r="J44" t="n" s="0">
        <v>1.1272192E7</v>
      </c>
      <c r="K44" t="n" s="0">
        <v>1.4361296896E9</v>
      </c>
      <c r="L44" t="n" s="0">
        <v>3.4661728256E9</v>
      </c>
      <c r="M44" t="n" s="0">
        <v>4328806.4</v>
      </c>
      <c r="N44" t="n" s="0">
        <v>6.1773709312E9</v>
      </c>
      <c r="O44" t="n" s="0">
        <v>4.95869928E7</v>
      </c>
      <c r="P44" t="n" s="0">
        <v>5.70425344E7</v>
      </c>
      <c r="Q44" t="n" s="0">
        <v>1.09581184E7</v>
      </c>
      <c r="R44" t="n" s="0">
        <v>1.09903872E7</v>
      </c>
      <c r="S44" t="n" s="0">
        <v>1.4900454888E9</v>
      </c>
      <c r="T44" t="n" s="0">
        <v>9.7005862912E9</v>
      </c>
      <c r="U44" t="n" s="0">
        <v>1.702783203125</v>
      </c>
      <c r="V44" t="n" s="0">
        <v>4.0</v>
      </c>
      <c r="W44" t="s" s="0">
        <v>28</v>
      </c>
      <c r="X44" t="s" s="0">
        <v>29</v>
      </c>
      <c r="Y44" t="s" s="0">
        <v>30</v>
      </c>
      <c r="Z44" t="n" s="0">
        <v>98957.7</v>
      </c>
      <c r="AA44" t="n" s="0">
        <v>98957.3</v>
      </c>
    </row>
    <row r="45">
      <c r="A45" t="n" s="0">
        <v>44.0</v>
      </c>
      <c r="B45" t="s" s="0">
        <v>27</v>
      </c>
      <c r="C45" t="n" s="0">
        <v>1737600.0</v>
      </c>
      <c r="D45" t="n" s="0">
        <v>2555904.0</v>
      </c>
      <c r="E45" t="n" s="0">
        <v>8.241352E7</v>
      </c>
      <c r="F45" t="n" s="0">
        <v>8.33486848E7</v>
      </c>
      <c r="G45" t="n" s="0">
        <v>1.88054784E7</v>
      </c>
      <c r="H45" t="n" s="0">
        <v>1.88284928E7</v>
      </c>
      <c r="I45" t="n" s="0">
        <v>1.08404664E7</v>
      </c>
      <c r="J45" t="n" s="0">
        <v>1.1272192E7</v>
      </c>
      <c r="K45" t="n" s="0">
        <v>1.5703474176E9</v>
      </c>
      <c r="L45" t="n" s="0">
        <v>3.4661728256E9</v>
      </c>
      <c r="M45" t="n" s="0">
        <v>4328806.4</v>
      </c>
      <c r="N45" t="n" s="0">
        <v>6.1773709312E9</v>
      </c>
      <c r="O45" t="n" s="0">
        <v>4.95869928E7</v>
      </c>
      <c r="P45" t="n" s="0">
        <v>5.70425344E7</v>
      </c>
      <c r="Q45" t="n" s="0">
        <v>1.09717504E7</v>
      </c>
      <c r="R45" t="n" s="0">
        <v>1.1010048E7</v>
      </c>
      <c r="S45" t="n" s="0">
        <v>1.6242632168E9</v>
      </c>
      <c r="T45" t="n" s="0">
        <v>9.7005862912E9</v>
      </c>
      <c r="U45" t="n" s="0">
        <v>1.686181640625</v>
      </c>
      <c r="V45" t="n" s="0">
        <v>4.0</v>
      </c>
      <c r="W45" t="s" s="0">
        <v>28</v>
      </c>
      <c r="X45" t="s" s="0">
        <v>29</v>
      </c>
      <c r="Y45" t="s" s="0">
        <v>30</v>
      </c>
      <c r="Z45" t="n" s="0">
        <v>101710.6</v>
      </c>
      <c r="AA45" t="n" s="0">
        <v>101710.4</v>
      </c>
    </row>
    <row r="46">
      <c r="A46" t="n" s="0">
        <v>45.0</v>
      </c>
      <c r="B46" t="s" s="0">
        <v>27</v>
      </c>
      <c r="C46" t="n" s="0">
        <v>1737600.0</v>
      </c>
      <c r="D46" t="n" s="0">
        <v>2555904.0</v>
      </c>
      <c r="E46" t="n" s="0">
        <v>8.24137752E7</v>
      </c>
      <c r="F46" t="n" s="0">
        <v>8.33486848E7</v>
      </c>
      <c r="G46" t="n" s="0">
        <v>1.88106112E7</v>
      </c>
      <c r="H46" t="n" s="0">
        <v>1.88416E7</v>
      </c>
      <c r="I46" t="n" s="0">
        <v>1.08404664E7</v>
      </c>
      <c r="J46" t="n" s="0">
        <v>1.1272192E7</v>
      </c>
      <c r="K46" t="n" s="0">
        <v>1.6978542592E9</v>
      </c>
      <c r="L46" t="n" s="0">
        <v>3.4661728256E9</v>
      </c>
      <c r="M46" t="n" s="0">
        <v>4328806.4</v>
      </c>
      <c r="N46" t="n" s="0">
        <v>6.1773709312E9</v>
      </c>
      <c r="O46" t="n" s="0">
        <v>4.95869928E7</v>
      </c>
      <c r="P46" t="n" s="0">
        <v>5.70425344E7</v>
      </c>
      <c r="Q46" t="n" s="0">
        <v>1.09815296E7</v>
      </c>
      <c r="R46" t="n" s="0">
        <v>1.10231552E7</v>
      </c>
      <c r="S46" t="n" s="0">
        <v>1.7517700584E9</v>
      </c>
      <c r="T46" t="n" s="0">
        <v>9.7005862912E9</v>
      </c>
      <c r="U46" t="n" s="0">
        <v>1.671337890625</v>
      </c>
      <c r="V46" t="n" s="0">
        <v>4.0</v>
      </c>
      <c r="W46" t="s" s="0">
        <v>28</v>
      </c>
      <c r="X46" t="s" s="0">
        <v>29</v>
      </c>
      <c r="Y46" t="s" s="0">
        <v>30</v>
      </c>
      <c r="Z46" t="n" s="0">
        <v>104449.9</v>
      </c>
      <c r="AA46" t="n" s="0">
        <v>104449.5</v>
      </c>
    </row>
    <row r="47">
      <c r="A47" t="n" s="0">
        <v>46.0</v>
      </c>
      <c r="B47" t="s" s="0">
        <v>27</v>
      </c>
      <c r="C47" t="n" s="0">
        <v>1737600.0</v>
      </c>
      <c r="D47" t="n" s="0">
        <v>2555904.0</v>
      </c>
      <c r="E47" t="n" s="0">
        <v>8.24146456E7</v>
      </c>
      <c r="F47" t="n" s="0">
        <v>8.33486848E7</v>
      </c>
      <c r="G47" t="n" s="0">
        <v>1.8814336E7</v>
      </c>
      <c r="H47" t="n" s="0">
        <v>1.88481536E7</v>
      </c>
      <c r="I47" t="n" s="0">
        <v>1.08404664E7</v>
      </c>
      <c r="J47" t="n" s="0">
        <v>1.1272192E7</v>
      </c>
      <c r="K47" t="n" s="0">
        <v>1.8337497088E9</v>
      </c>
      <c r="L47" t="n" s="0">
        <v>3.4661728256E9</v>
      </c>
      <c r="M47" t="n" s="0">
        <v>4328806.4</v>
      </c>
      <c r="N47" t="n" s="0">
        <v>6.1773709312E9</v>
      </c>
      <c r="O47" t="n" s="0">
        <v>4.95869928E7</v>
      </c>
      <c r="P47" t="n" s="0">
        <v>5.70425344E7</v>
      </c>
      <c r="Q47" t="n" s="0">
        <v>1.09868416E7</v>
      </c>
      <c r="R47" t="n" s="0">
        <v>1.10231552E7</v>
      </c>
      <c r="S47" t="n" s="0">
        <v>1.887665508E9</v>
      </c>
      <c r="T47" t="n" s="0">
        <v>9.7005862912E9</v>
      </c>
      <c r="U47" t="n" s="0">
        <v>1.643359375</v>
      </c>
      <c r="V47" t="n" s="0">
        <v>4.0</v>
      </c>
      <c r="W47" t="s" s="0">
        <v>28</v>
      </c>
      <c r="X47" t="s" s="0">
        <v>29</v>
      </c>
      <c r="Y47" t="s" s="0">
        <v>30</v>
      </c>
      <c r="Z47" t="n" s="0">
        <v>107209.7</v>
      </c>
      <c r="AA47" t="n" s="0">
        <v>107212.9</v>
      </c>
    </row>
    <row r="48">
      <c r="A48" t="n" s="0">
        <v>47.0</v>
      </c>
      <c r="B48" t="s" s="0">
        <v>27</v>
      </c>
      <c r="C48" t="n" s="0">
        <v>1737600.0</v>
      </c>
      <c r="D48" t="n" s="0">
        <v>2555904.0</v>
      </c>
      <c r="E48" t="n" s="0">
        <v>8.2415376E7</v>
      </c>
      <c r="F48" t="n" s="0">
        <v>8.33486848E7</v>
      </c>
      <c r="G48" t="n" s="0">
        <v>1.88178048E7</v>
      </c>
      <c r="H48" t="n" s="0">
        <v>1.88547072E7</v>
      </c>
      <c r="I48" t="n" s="0">
        <v>1.08404664E7</v>
      </c>
      <c r="J48" t="n" s="0">
        <v>1.1272192E7</v>
      </c>
      <c r="K48" t="n" s="0">
        <v>1.962934272E9</v>
      </c>
      <c r="L48" t="n" s="0">
        <v>3.4661728256E9</v>
      </c>
      <c r="M48" t="n" s="0">
        <v>4328806.4</v>
      </c>
      <c r="N48" t="n" s="0">
        <v>6.1773709312E9</v>
      </c>
      <c r="O48" t="n" s="0">
        <v>4.95869928E7</v>
      </c>
      <c r="P48" t="n" s="0">
        <v>5.70425344E7</v>
      </c>
      <c r="Q48" t="n" s="0">
        <v>1.09892992E7</v>
      </c>
      <c r="R48" t="n" s="0">
        <v>1.10231552E7</v>
      </c>
      <c r="S48" t="n" s="0">
        <v>2.0168500712E9</v>
      </c>
      <c r="T48" t="n" s="0">
        <v>9.7005862912E9</v>
      </c>
      <c r="U48" t="n" s="0">
        <v>1.638330078125</v>
      </c>
      <c r="V48" t="n" s="0">
        <v>4.0</v>
      </c>
      <c r="W48" t="s" s="0">
        <v>28</v>
      </c>
      <c r="X48" t="s" s="0">
        <v>29</v>
      </c>
      <c r="Y48" t="s" s="0">
        <v>30</v>
      </c>
      <c r="Z48" t="n" s="0">
        <v>109986.9</v>
      </c>
      <c r="AA48" t="n" s="0">
        <v>109988.6</v>
      </c>
    </row>
    <row r="49">
      <c r="A49" t="n" s="0">
        <v>48.0</v>
      </c>
      <c r="B49" t="s" s="0">
        <v>27</v>
      </c>
      <c r="C49" t="n" s="0">
        <v>1737600.0</v>
      </c>
      <c r="D49" t="n" s="0">
        <v>2555904.0</v>
      </c>
      <c r="E49" t="n" s="0">
        <v>8.24159E7</v>
      </c>
      <c r="F49" t="n" s="0">
        <v>8.33486848E7</v>
      </c>
      <c r="G49" t="n" s="0">
        <v>1.88204672E7</v>
      </c>
      <c r="H49" t="n" s="0">
        <v>1.88547072E7</v>
      </c>
      <c r="I49" t="n" s="0">
        <v>1.08404664E7</v>
      </c>
      <c r="J49" t="n" s="0">
        <v>1.1272192E7</v>
      </c>
      <c r="K49" t="n" s="0">
        <v>2.0937965568E9</v>
      </c>
      <c r="L49" t="n" s="0">
        <v>3.4661728256E9</v>
      </c>
      <c r="M49" t="n" s="0">
        <v>4328806.4</v>
      </c>
      <c r="N49" t="n" s="0">
        <v>6.1773709312E9</v>
      </c>
      <c r="O49" t="n" s="0">
        <v>4.95869928E7</v>
      </c>
      <c r="P49" t="n" s="0">
        <v>5.70425344E7</v>
      </c>
      <c r="Q49" t="n" s="0">
        <v>1.1000896E7</v>
      </c>
      <c r="R49" t="n" s="0">
        <v>1.10362624E7</v>
      </c>
      <c r="S49" t="n" s="0">
        <v>2.147712356E9</v>
      </c>
      <c r="T49" t="n" s="0">
        <v>9.7005862912E9</v>
      </c>
      <c r="U49" t="n" s="0">
        <v>1.638330078125</v>
      </c>
      <c r="V49" t="n" s="0">
        <v>4.0</v>
      </c>
      <c r="W49" t="s" s="0">
        <v>28</v>
      </c>
      <c r="X49" t="s" s="0">
        <v>29</v>
      </c>
      <c r="Y49" t="s" s="0">
        <v>30</v>
      </c>
      <c r="Z49" t="n" s="0">
        <v>112695.4</v>
      </c>
      <c r="AA49" t="n" s="0">
        <v>112697.6</v>
      </c>
    </row>
    <row r="50">
      <c r="A50" t="n" s="0">
        <v>49.0</v>
      </c>
      <c r="B50" t="s" s="0">
        <v>27</v>
      </c>
      <c r="C50" t="n" s="0">
        <v>1737600.0</v>
      </c>
      <c r="D50" t="n" s="0">
        <v>2555904.0</v>
      </c>
      <c r="E50" t="n" s="0">
        <v>8.24174008E7</v>
      </c>
      <c r="F50" t="n" s="0">
        <v>8.33486848E7</v>
      </c>
      <c r="G50" t="n" s="0">
        <v>1.88327168E7</v>
      </c>
      <c r="H50" t="n" s="0">
        <v>1.88612608E7</v>
      </c>
      <c r="I50" t="n" s="0">
        <v>1.08404664E7</v>
      </c>
      <c r="J50" t="n" s="0">
        <v>1.1272192E7</v>
      </c>
      <c r="K50" t="n" s="0">
        <v>2.22298112E9</v>
      </c>
      <c r="L50" t="n" s="0">
        <v>3.4661728256E9</v>
      </c>
      <c r="M50" t="n" s="0">
        <v>4328806.4</v>
      </c>
      <c r="N50" t="n" s="0">
        <v>6.1773709312E9</v>
      </c>
      <c r="O50" t="n" s="0">
        <v>4.95869928E7</v>
      </c>
      <c r="P50" t="n" s="0">
        <v>5.70425344E7</v>
      </c>
      <c r="Q50" t="n" s="0">
        <v>1.101056E7</v>
      </c>
      <c r="R50" t="n" s="0">
        <v>1.10493696E7</v>
      </c>
      <c r="S50" t="n" s="0">
        <v>2.2768969192E9</v>
      </c>
      <c r="T50" t="n" s="0">
        <v>9.7005862912E9</v>
      </c>
      <c r="U50" t="n" s="0">
        <v>1.623095703125</v>
      </c>
      <c r="V50" t="n" s="0">
        <v>4.0</v>
      </c>
      <c r="W50" t="s" s="0">
        <v>28</v>
      </c>
      <c r="X50" t="s" s="0">
        <v>29</v>
      </c>
      <c r="Y50" t="s" s="0">
        <v>30</v>
      </c>
      <c r="Z50" t="n" s="0">
        <v>115380.6</v>
      </c>
      <c r="AA50" t="n" s="0">
        <v>115380.4</v>
      </c>
    </row>
    <row r="51">
      <c r="A51" t="n" s="0">
        <v>50.0</v>
      </c>
      <c r="B51" t="s" s="0">
        <v>27</v>
      </c>
      <c r="C51" t="n" s="0">
        <v>1737600.0</v>
      </c>
      <c r="D51" t="n" s="0">
        <v>2555904.0</v>
      </c>
      <c r="E51" t="n" s="0">
        <v>8.24193536E7</v>
      </c>
      <c r="F51" t="n" s="0">
        <v>8.33486848E7</v>
      </c>
      <c r="G51" t="n" s="0">
        <v>1.8838272E7</v>
      </c>
      <c r="H51" t="n" s="0">
        <v>1.88678144E7</v>
      </c>
      <c r="I51" t="n" s="0">
        <v>1.08404664E7</v>
      </c>
      <c r="J51" t="n" s="0">
        <v>1.1272192E7</v>
      </c>
      <c r="K51" t="n" s="0">
        <v>2.3538434048E9</v>
      </c>
      <c r="L51" t="n" s="0">
        <v>3.4661728256E9</v>
      </c>
      <c r="M51" t="n" s="0">
        <v>4328806.4</v>
      </c>
      <c r="N51" t="n" s="0">
        <v>6.1773709312E9</v>
      </c>
      <c r="O51" t="n" s="0">
        <v>4.95869928E7</v>
      </c>
      <c r="P51" t="n" s="0">
        <v>5.70425344E7</v>
      </c>
      <c r="Q51" t="n" s="0">
        <v>1.10236672E7</v>
      </c>
      <c r="R51" t="n" s="0">
        <v>1.10559232E7</v>
      </c>
      <c r="S51" t="n" s="0">
        <v>2.407759204E9</v>
      </c>
      <c r="T51" t="n" s="0">
        <v>9.7005862912E9</v>
      </c>
      <c r="U51" t="n" s="0">
        <v>1.617431640625</v>
      </c>
      <c r="V51" t="n" s="0">
        <v>4.0</v>
      </c>
      <c r="W51" t="s" s="0">
        <v>28</v>
      </c>
      <c r="X51" t="s" s="0">
        <v>29</v>
      </c>
      <c r="Y51" t="s" s="0">
        <v>30</v>
      </c>
      <c r="Z51" t="n" s="0">
        <v>118089.7</v>
      </c>
      <c r="AA51" t="n" s="0">
        <v>118095.9</v>
      </c>
    </row>
    <row r="52">
      <c r="A52" t="n" s="0">
        <v>51.0</v>
      </c>
      <c r="B52" t="s" s="0">
        <v>27</v>
      </c>
      <c r="C52" t="n" s="0">
        <v>1737600.0</v>
      </c>
      <c r="D52" t="n" s="0">
        <v>2555904.0</v>
      </c>
      <c r="E52" t="n" s="0">
        <v>8.24208976E7</v>
      </c>
      <c r="F52" t="n" s="0">
        <v>8.33486848E7</v>
      </c>
      <c r="G52" t="n" s="0">
        <v>1.88411392E7</v>
      </c>
      <c r="H52" t="n" s="0">
        <v>1.88809216E7</v>
      </c>
      <c r="I52" t="n" s="0">
        <v>1.08404664E7</v>
      </c>
      <c r="J52" t="n" s="0">
        <v>1.1272192E7</v>
      </c>
      <c r="K52" t="n" s="0">
        <v>2.4847056896E9</v>
      </c>
      <c r="L52" t="n" s="0">
        <v>3.4661728256E9</v>
      </c>
      <c r="M52" t="n" s="0">
        <v>4328806.4</v>
      </c>
      <c r="N52" t="n" s="0">
        <v>6.1773709312E9</v>
      </c>
      <c r="O52" t="n" s="0">
        <v>4.95869928E7</v>
      </c>
      <c r="P52" t="n" s="0">
        <v>5.70425344E7</v>
      </c>
      <c r="Q52" t="n" s="0">
        <v>1.10361088E7</v>
      </c>
      <c r="R52" t="n" s="0">
        <v>1.10690304E7</v>
      </c>
      <c r="S52" t="n" s="0">
        <v>2.5386214888E9</v>
      </c>
      <c r="T52" t="n" s="0">
        <v>9.7005862912E9</v>
      </c>
      <c r="U52" t="n" s="0">
        <v>1.59169921875</v>
      </c>
      <c r="V52" t="n" s="0">
        <v>4.0</v>
      </c>
      <c r="W52" t="s" s="0">
        <v>28</v>
      </c>
      <c r="X52" t="s" s="0">
        <v>29</v>
      </c>
      <c r="Y52" t="s" s="0">
        <v>30</v>
      </c>
      <c r="Z52" t="n" s="0">
        <v>120799.9</v>
      </c>
      <c r="AA52" t="n" s="0">
        <v>120804.3</v>
      </c>
    </row>
    <row r="53">
      <c r="A53" t="n" s="0">
        <v>52.0</v>
      </c>
      <c r="B53" t="s" s="0">
        <v>27</v>
      </c>
      <c r="C53" t="n" s="0">
        <v>1737600.0</v>
      </c>
      <c r="D53" t="n" s="0">
        <v>2555904.0</v>
      </c>
      <c r="E53" t="n" s="0">
        <v>8.24228064E7</v>
      </c>
      <c r="F53" t="n" s="0">
        <v>8.33486848E7</v>
      </c>
      <c r="G53" t="n" s="0">
        <v>1.88509184E7</v>
      </c>
      <c r="H53" t="n" s="0">
        <v>1.88874752E7</v>
      </c>
      <c r="I53" t="n" s="0">
        <v>1.08404664E7</v>
      </c>
      <c r="J53" t="n" s="0">
        <v>1.1272192E7</v>
      </c>
      <c r="K53" t="n" s="0">
        <v>2.2112370688E9</v>
      </c>
      <c r="L53" t="n" s="0">
        <v>3.2933675008E9</v>
      </c>
      <c r="M53" t="n" s="0">
        <v>4328806.4</v>
      </c>
      <c r="N53" t="n" s="0">
        <v>6.3468208128E9</v>
      </c>
      <c r="O53" t="n" s="0">
        <v>5.20238032E7</v>
      </c>
      <c r="P53" t="n" s="0">
        <v>6.03979776E7</v>
      </c>
      <c r="Q53" t="n" s="0">
        <v>1.10407808E7</v>
      </c>
      <c r="R53" t="n" s="0">
        <v>1.10690304E7</v>
      </c>
      <c r="S53" t="n" s="0">
        <v>2.2675896784E9</v>
      </c>
      <c r="T53" t="n" s="0">
        <v>9.7005862912E9</v>
      </c>
      <c r="U53" t="n" s="0">
        <v>1.587060546875</v>
      </c>
      <c r="V53" t="n" s="0">
        <v>4.0</v>
      </c>
      <c r="W53" t="s" s="0">
        <v>28</v>
      </c>
      <c r="X53" t="s" s="0">
        <v>29</v>
      </c>
      <c r="Y53" t="s" s="0">
        <v>30</v>
      </c>
      <c r="Z53" t="n" s="0">
        <v>123538.4</v>
      </c>
      <c r="AA53" t="n" s="0">
        <v>123538.0</v>
      </c>
    </row>
    <row r="54">
      <c r="A54" t="n" s="0">
        <v>53.0</v>
      </c>
      <c r="B54" t="s" s="0">
        <v>27</v>
      </c>
      <c r="C54" t="n" s="0">
        <v>1737600.0</v>
      </c>
      <c r="D54" t="n" s="0">
        <v>2555904.0</v>
      </c>
      <c r="E54" t="n" s="0">
        <v>8.24248944E7</v>
      </c>
      <c r="F54" t="n" s="0">
        <v>8.33486848E7</v>
      </c>
      <c r="G54" t="n" s="0">
        <v>1.8858752E7</v>
      </c>
      <c r="H54" t="n" s="0">
        <v>1.88874752E7</v>
      </c>
      <c r="I54" t="n" s="0">
        <v>1.08404664E7</v>
      </c>
      <c r="J54" t="n" s="0">
        <v>1.1272192E7</v>
      </c>
      <c r="K54" t="n" s="0">
        <v>2.3437770752E9</v>
      </c>
      <c r="L54" t="n" s="0">
        <v>3.2933675008E9</v>
      </c>
      <c r="M54" t="n" s="0">
        <v>4328806.4</v>
      </c>
      <c r="N54" t="n" s="0">
        <v>6.3468208128E9</v>
      </c>
      <c r="O54" t="n" s="0">
        <v>5.20238032E7</v>
      </c>
      <c r="P54" t="n" s="0">
        <v>6.03979776E7</v>
      </c>
      <c r="Q54" t="n" s="0">
        <v>1.10521856E7</v>
      </c>
      <c r="R54" t="n" s="0">
        <v>1.10886912E7</v>
      </c>
      <c r="S54" t="n" s="0">
        <v>2.4001296848E9</v>
      </c>
      <c r="T54" t="n" s="0">
        <v>9.7005862912E9</v>
      </c>
      <c r="U54" t="n" s="0">
        <v>1.58203125</v>
      </c>
      <c r="V54" t="n" s="0">
        <v>4.0</v>
      </c>
      <c r="W54" t="s" s="0">
        <v>28</v>
      </c>
      <c r="X54" t="s" s="0">
        <v>29</v>
      </c>
      <c r="Y54" t="s" s="0">
        <v>30</v>
      </c>
      <c r="Z54" t="n" s="0">
        <v>126272.3</v>
      </c>
      <c r="AA54" t="n" s="0">
        <v>126279.3</v>
      </c>
    </row>
    <row r="55">
      <c r="A55" t="n" s="0">
        <v>54.0</v>
      </c>
      <c r="B55" t="s" s="0">
        <v>27</v>
      </c>
      <c r="C55" t="n" s="0">
        <v>1737600.0</v>
      </c>
      <c r="D55" t="n" s="0">
        <v>2555904.0</v>
      </c>
      <c r="E55" t="n" s="0">
        <v>8.24287792E7</v>
      </c>
      <c r="F55" t="n" s="0">
        <v>8.33552384E7</v>
      </c>
      <c r="G55" t="n" s="0">
        <v>1.88720896E7</v>
      </c>
      <c r="H55" t="n" s="0">
        <v>1.88940288E7</v>
      </c>
      <c r="I55" t="n" s="0">
        <v>1.08404664E7</v>
      </c>
      <c r="J55" t="n" s="0">
        <v>1.1272192E7</v>
      </c>
      <c r="K55" t="n" s="0">
        <v>2.1625831424E9</v>
      </c>
      <c r="L55" t="n" s="0">
        <v>3.2614907904E9</v>
      </c>
      <c r="M55" t="n" s="0">
        <v>4328806.4</v>
      </c>
      <c r="N55" t="n" s="0">
        <v>6.3770198016E9</v>
      </c>
      <c r="O55" t="n" s="0">
        <v>5.41996984E7</v>
      </c>
      <c r="P55" t="n" s="0">
        <v>6.20756992E7</v>
      </c>
      <c r="Q55" t="n" s="0">
        <v>1.1059584E7</v>
      </c>
      <c r="R55" t="n" s="0">
        <v>1.10886912E7</v>
      </c>
      <c r="S55" t="n" s="0">
        <v>2.2211116472E9</v>
      </c>
      <c r="T55" t="n" s="0">
        <v>9.7005862912E9</v>
      </c>
      <c r="U55" t="n" s="0">
        <v>1.57294921875</v>
      </c>
      <c r="V55" t="n" s="0">
        <v>4.0</v>
      </c>
      <c r="W55" t="s" s="0">
        <v>28</v>
      </c>
      <c r="X55" t="s" s="0">
        <v>29</v>
      </c>
      <c r="Y55" t="s" s="0">
        <v>30</v>
      </c>
      <c r="Z55" t="n" s="0">
        <v>129036.5</v>
      </c>
      <c r="AA55" t="n" s="0">
        <v>129046.5</v>
      </c>
    </row>
    <row r="56">
      <c r="A56" t="n" s="0">
        <v>55.0</v>
      </c>
      <c r="B56" t="s" s="0">
        <v>27</v>
      </c>
      <c r="C56" t="n" s="0">
        <v>1737600.0</v>
      </c>
      <c r="D56" t="n" s="0">
        <v>2555904.0</v>
      </c>
      <c r="E56" t="n" s="0">
        <v>8.24346192E7</v>
      </c>
      <c r="F56" t="n" s="0">
        <v>8.33552384E7</v>
      </c>
      <c r="G56" t="n" s="0">
        <v>1.88963456E7</v>
      </c>
      <c r="H56" t="n" s="0">
        <v>1.89333504E7</v>
      </c>
      <c r="I56" t="n" s="0">
        <v>1.0840984E7</v>
      </c>
      <c r="J56" t="n" s="0">
        <v>1.1272192E7</v>
      </c>
      <c r="K56" t="n" s="0">
        <v>2.2968008704E9</v>
      </c>
      <c r="L56" t="n" s="0">
        <v>3.2614907904E9</v>
      </c>
      <c r="M56" t="n" s="0">
        <v>4328806.4</v>
      </c>
      <c r="N56" t="n" s="0">
        <v>6.3770198016E9</v>
      </c>
      <c r="O56" t="n" s="0">
        <v>5.41996984E7</v>
      </c>
      <c r="P56" t="n" s="0">
        <v>6.20756992E7</v>
      </c>
      <c r="Q56" t="n" s="0">
        <v>1.10648448E7</v>
      </c>
      <c r="R56" t="n" s="0">
        <v>1.10952448E7</v>
      </c>
      <c r="S56" t="n" s="0">
        <v>2.3553293752E9</v>
      </c>
      <c r="T56" t="n" s="0">
        <v>9.7005862912E9</v>
      </c>
      <c r="U56" t="n" s="0">
        <v>1.5677734375</v>
      </c>
      <c r="V56" t="n" s="0">
        <v>4.0</v>
      </c>
      <c r="W56" t="s" s="0">
        <v>28</v>
      </c>
      <c r="X56" t="s" s="0">
        <v>29</v>
      </c>
      <c r="Y56" t="s" s="0">
        <v>30</v>
      </c>
      <c r="Z56" t="n" s="0">
        <v>131806.6</v>
      </c>
      <c r="AA56" t="n" s="0">
        <v>131805.9</v>
      </c>
    </row>
    <row r="57">
      <c r="A57" t="n" s="0">
        <v>56.0</v>
      </c>
      <c r="B57" t="s" s="0">
        <v>27</v>
      </c>
      <c r="C57" t="n" s="0">
        <v>1737600.0</v>
      </c>
      <c r="D57" t="n" s="0">
        <v>2555904.0</v>
      </c>
      <c r="E57" t="n" s="0">
        <v>8.24363976E7</v>
      </c>
      <c r="F57" t="n" s="0">
        <v>8.33683456E7</v>
      </c>
      <c r="G57" t="n" s="0">
        <v>1.89016832E7</v>
      </c>
      <c r="H57" t="n" s="0">
        <v>1.89333504E7</v>
      </c>
      <c r="I57" t="n" s="0">
        <v>1.0840984E7</v>
      </c>
      <c r="J57" t="n" s="0">
        <v>1.1272192E7</v>
      </c>
      <c r="K57" t="n" s="0">
        <v>2.4259854336E9</v>
      </c>
      <c r="L57" t="n" s="0">
        <v>3.2614907904E9</v>
      </c>
      <c r="M57" t="n" s="0">
        <v>4328806.4</v>
      </c>
      <c r="N57" t="n" s="0">
        <v>6.3770198016E9</v>
      </c>
      <c r="O57" t="n" s="0">
        <v>5.41996984E7</v>
      </c>
      <c r="P57" t="n" s="0">
        <v>6.20756992E7</v>
      </c>
      <c r="Q57" t="n" s="0">
        <v>1.1070592E7</v>
      </c>
      <c r="R57" t="n" s="0">
        <v>1.1108352E7</v>
      </c>
      <c r="S57" t="n" s="0">
        <v>2.4845139384E9</v>
      </c>
      <c r="T57" t="n" s="0">
        <v>9.7005862912E9</v>
      </c>
      <c r="U57" t="n" s="0">
        <v>1.535986328125</v>
      </c>
      <c r="V57" t="n" s="0">
        <v>4.0</v>
      </c>
      <c r="W57" t="s" s="0">
        <v>28</v>
      </c>
      <c r="X57" t="s" s="0">
        <v>29</v>
      </c>
      <c r="Y57" t="s" s="0">
        <v>30</v>
      </c>
      <c r="Z57" t="n" s="0">
        <v>134499.5</v>
      </c>
      <c r="AA57" t="n" s="0">
        <v>134501.4</v>
      </c>
    </row>
    <row r="58">
      <c r="A58" t="n" s="0">
        <v>57.0</v>
      </c>
      <c r="B58" t="s" s="0">
        <v>27</v>
      </c>
      <c r="C58" t="n" s="0">
        <v>1737600.0</v>
      </c>
      <c r="D58" t="n" s="0">
        <v>2555904.0</v>
      </c>
      <c r="E58" t="n" s="0">
        <v>8.24385208E7</v>
      </c>
      <c r="F58" t="n" s="0">
        <v>8.33814528E7</v>
      </c>
      <c r="G58" t="n" s="0">
        <v>1.89087104E7</v>
      </c>
      <c r="H58" t="n" s="0">
        <v>1.89464576E7</v>
      </c>
      <c r="I58" t="n" s="0">
        <v>1.0840984E7</v>
      </c>
      <c r="J58" t="n" s="0">
        <v>1.1272192E7</v>
      </c>
      <c r="K58" t="n" s="0">
        <v>2.2515023872E9</v>
      </c>
      <c r="L58" t="n" s="0">
        <v>3.2497467392E9</v>
      </c>
      <c r="M58" t="n" s="0">
        <v>4328806.4</v>
      </c>
      <c r="N58" t="n" s="0">
        <v>6.3870861312E9</v>
      </c>
      <c r="O58" t="n" s="0">
        <v>5.57350328E7</v>
      </c>
      <c r="P58" t="n" s="0">
        <v>6.37534208E7</v>
      </c>
      <c r="Q58" t="n" s="0">
        <v>1.1077248E7</v>
      </c>
      <c r="R58" t="n" s="0">
        <v>1.1108352E7</v>
      </c>
      <c r="S58" t="n" s="0">
        <v>2.3115662264E9</v>
      </c>
      <c r="T58" t="n" s="0">
        <v>9.7005862912E9</v>
      </c>
      <c r="U58" t="n" s="0">
        <v>1.531689453125</v>
      </c>
      <c r="V58" t="n" s="0">
        <v>4.0</v>
      </c>
      <c r="W58" t="s" s="0">
        <v>28</v>
      </c>
      <c r="X58" t="s" s="0">
        <v>29</v>
      </c>
      <c r="Y58" t="s" s="0">
        <v>30</v>
      </c>
      <c r="Z58" t="n" s="0">
        <v>137193.9</v>
      </c>
      <c r="AA58" t="n" s="0">
        <v>137200.0</v>
      </c>
    </row>
    <row r="59">
      <c r="A59" t="n" s="0">
        <v>58.0</v>
      </c>
      <c r="B59" t="s" s="0">
        <v>27</v>
      </c>
      <c r="C59" t="n" s="0">
        <v>1737600.0</v>
      </c>
      <c r="D59" t="n" s="0">
        <v>2555904.0</v>
      </c>
      <c r="E59" t="n" s="0">
        <v>8.2439736E7</v>
      </c>
      <c r="F59" t="n" s="0">
        <v>8.33880064E7</v>
      </c>
      <c r="G59" t="n" s="0">
        <v>1.89208192E7</v>
      </c>
      <c r="H59" t="n" s="0">
        <v>1.89530112E7</v>
      </c>
      <c r="I59" t="n" s="0">
        <v>1.0840984E7</v>
      </c>
      <c r="J59" t="n" s="0">
        <v>1.1272192E7</v>
      </c>
      <c r="K59" t="n" s="0">
        <v>1.8891145216E9</v>
      </c>
      <c r="L59" t="n" s="0">
        <v>2.9729226752E9</v>
      </c>
      <c r="M59" t="n" s="0">
        <v>4328806.4</v>
      </c>
      <c r="N59" t="n" s="0">
        <v>6.660554752E9</v>
      </c>
      <c r="O59" t="n" s="0">
        <v>5.88336384E7</v>
      </c>
      <c r="P59" t="n" s="0">
        <v>6.7108864E7</v>
      </c>
      <c r="Q59" t="n" s="0">
        <v>1.10867456E7</v>
      </c>
      <c r="R59" t="n" s="0">
        <v>1.11280128E7</v>
      </c>
      <c r="S59" t="n" s="0">
        <v>1.9522769664E9</v>
      </c>
      <c r="T59" t="n" s="0">
        <v>9.7005862912E9</v>
      </c>
      <c r="U59" t="n" s="0">
        <v>1.527099609375</v>
      </c>
      <c r="V59" t="n" s="0">
        <v>4.0</v>
      </c>
      <c r="W59" t="s" s="0">
        <v>28</v>
      </c>
      <c r="X59" t="s" s="0">
        <v>29</v>
      </c>
      <c r="Y59" t="s" s="0">
        <v>30</v>
      </c>
      <c r="Z59" t="n" s="0">
        <v>139907.4</v>
      </c>
      <c r="AA59" t="n" s="0">
        <v>139909.8</v>
      </c>
    </row>
    <row r="60">
      <c r="A60" t="n" s="0">
        <v>59.0</v>
      </c>
      <c r="B60" t="s" s="0">
        <v>27</v>
      </c>
      <c r="C60" t="n" s="0">
        <v>1737600.0</v>
      </c>
      <c r="D60" t="n" s="0">
        <v>2555904.0</v>
      </c>
      <c r="E60" t="n" s="0">
        <v>8.24416744E7</v>
      </c>
      <c r="F60" t="n" s="0">
        <v>8.33880064E7</v>
      </c>
      <c r="G60" t="n" s="0">
        <v>1.8924736E7</v>
      </c>
      <c r="H60" t="n" s="0">
        <v>1.89595648E7</v>
      </c>
      <c r="I60" t="n" s="0">
        <v>1.0840984E7</v>
      </c>
      <c r="J60" t="n" s="0">
        <v>1.1272192E7</v>
      </c>
      <c r="K60" t="n" s="0">
        <v>1.4965276672E9</v>
      </c>
      <c r="L60" t="n" s="0">
        <v>2.927624192E9</v>
      </c>
      <c r="M60" t="n" s="0">
        <v>4328806.4</v>
      </c>
      <c r="N60" t="n" s="0">
        <v>6.7041755136E9</v>
      </c>
      <c r="O60" t="n" s="0">
        <v>6.11519856E7</v>
      </c>
      <c r="P60" t="n" s="0">
        <v>6.87865856E7</v>
      </c>
      <c r="Q60" t="n" s="0">
        <v>1.11014656E7</v>
      </c>
      <c r="R60" t="n" s="0">
        <v>1.114112E7</v>
      </c>
      <c r="S60" t="n" s="0">
        <v>1.5620084592E9</v>
      </c>
      <c r="T60" t="n" s="0">
        <v>9.7005862912E9</v>
      </c>
      <c r="U60" t="n" s="0">
        <v>1.518798828125</v>
      </c>
      <c r="V60" t="n" s="0">
        <v>4.0</v>
      </c>
      <c r="W60" t="s" s="0">
        <v>28</v>
      </c>
      <c r="X60" t="s" s="0">
        <v>29</v>
      </c>
      <c r="Y60" t="s" s="0">
        <v>30</v>
      </c>
      <c r="Z60" t="n" s="0">
        <v>142692.5</v>
      </c>
      <c r="AA60" t="n" s="0">
        <v>142694.4</v>
      </c>
    </row>
    <row r="61">
      <c r="A61" t="n" s="0">
        <v>60.0</v>
      </c>
      <c r="B61" t="s" s="0">
        <v>27</v>
      </c>
      <c r="C61" t="n" s="0">
        <v>1737600.0</v>
      </c>
      <c r="D61" t="n" s="0">
        <v>2555904.0</v>
      </c>
      <c r="E61" t="n" s="0">
        <v>8.24424352E7</v>
      </c>
      <c r="F61" t="n" s="0">
        <v>8.33880064E7</v>
      </c>
      <c r="G61" t="n" s="0">
        <v>1.89293056E7</v>
      </c>
      <c r="H61" t="n" s="0">
        <v>1.89595648E7</v>
      </c>
      <c r="I61" t="n" s="0">
        <v>1.0840984E7</v>
      </c>
      <c r="J61" t="n" s="0">
        <v>1.1272192E7</v>
      </c>
      <c r="K61" t="n" s="0">
        <v>8.589934592E8</v>
      </c>
      <c r="L61" t="n" s="0">
        <v>2.634022912E9</v>
      </c>
      <c r="M61" t="n" s="0">
        <v>4328806.4</v>
      </c>
      <c r="N61" t="n" s="0">
        <v>6.9927436288E9</v>
      </c>
      <c r="O61" t="n" s="0">
        <v>6.55387328E7</v>
      </c>
      <c r="P61" t="n" s="0">
        <v>7.38197504E7</v>
      </c>
      <c r="Q61" t="n" s="0">
        <v>1.11051264E7</v>
      </c>
      <c r="R61" t="n" s="0">
        <v>1.11476736E7</v>
      </c>
      <c r="S61" t="n" s="0">
        <v>9.288609984E8</v>
      </c>
      <c r="T61" t="n" s="0">
        <v>9.7005862912E9</v>
      </c>
      <c r="U61" t="n" s="0">
        <v>1.510107421875</v>
      </c>
      <c r="V61" t="n" s="0">
        <v>4.0</v>
      </c>
      <c r="W61" t="s" s="0">
        <v>28</v>
      </c>
      <c r="X61" t="s" s="0">
        <v>29</v>
      </c>
      <c r="Y61" t="s" s="0">
        <v>30</v>
      </c>
      <c r="Z61" t="n" s="0">
        <v>145484.3</v>
      </c>
      <c r="AA61" t="n" s="0">
        <v>145483.7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1737512.0</v>
      </c>
      <c r="D2" t="n" s="0">
        <v>2555904.0</v>
      </c>
      <c r="E2" t="n" s="0">
        <v>8.220125E7</v>
      </c>
      <c r="F2" t="n" s="0">
        <v>8.3131214E7</v>
      </c>
      <c r="G2" t="n" s="0">
        <v>1.8425088E7</v>
      </c>
      <c r="H2" t="n" s="0">
        <v>1.8458651E7</v>
      </c>
      <c r="I2" t="n" s="0">
        <v>1.0822465E7</v>
      </c>
      <c r="J2" t="n" s="0">
        <v>1.1250892E7</v>
      </c>
      <c r="K2" t="n" s="0">
        <v>1.142304713E9</v>
      </c>
      <c r="L2" t="n" s="0">
        <v>2.39930966E9</v>
      </c>
      <c r="M2" t="n" s="0">
        <v>3386597.0</v>
      </c>
      <c r="N2" t="n" s="0">
        <v>7.164766016E9</v>
      </c>
      <c r="O2" t="n" s="0">
        <v>4.2032594E7</v>
      </c>
      <c r="P2" t="n" s="0">
        <v>4.9045394E7</v>
      </c>
      <c r="Q2" t="n" s="0">
        <v>1.0345215E7</v>
      </c>
      <c r="R2" t="n" s="0">
        <v>1.0379482E7</v>
      </c>
      <c r="S2" t="n" s="0">
        <v>1.187723905E9</v>
      </c>
      <c r="T2" t="n" s="0">
        <v>9.613121071E9</v>
      </c>
      <c r="U2" t="n" s="0">
        <v>1.8804370117187494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66820.0</v>
      </c>
      <c r="AA2" t="n" s="0">
        <v>66821.0</v>
      </c>
    </row>
    <row r="3">
      <c r="A3" t="s" s="0">
        <v>33</v>
      </c>
      <c r="B3" t="s" s="0">
        <v>27</v>
      </c>
      <c r="C3" t="n" s="0">
        <v>1716224.0</v>
      </c>
      <c r="D3" t="n" s="0">
        <v>2555904.0</v>
      </c>
      <c r="E3" t="n" s="0">
        <v>7.39424E7</v>
      </c>
      <c r="F3" t="n" s="0">
        <v>7.4842112E7</v>
      </c>
      <c r="G3" t="n" s="0">
        <v>1.1286144E7</v>
      </c>
      <c r="H3" t="n" s="0">
        <v>1.1337728E7</v>
      </c>
      <c r="I3" t="n" s="0">
        <v>9852456.0</v>
      </c>
      <c r="J3" t="n" s="0">
        <v>1.0289152E7</v>
      </c>
      <c r="K3" t="n" s="0">
        <v>0.0</v>
      </c>
      <c r="L3" t="n" s="0">
        <v>4.02653184E8</v>
      </c>
      <c r="M3" t="n" s="0">
        <v>975832.0</v>
      </c>
      <c r="N3" t="n" s="0">
        <v>3.321888768E9</v>
      </c>
      <c r="O3" t="n" s="0">
        <v>2.2544824E7</v>
      </c>
      <c r="P3" t="n" s="0">
        <v>3.3554432E7</v>
      </c>
      <c r="Q3" t="n" s="0">
        <v>4306432.0</v>
      </c>
      <c r="R3" t="n" s="0">
        <v>4325376.0</v>
      </c>
      <c r="S3" t="n" s="0">
        <v>3.3903128E7</v>
      </c>
      <c r="T3" t="n" s="0">
        <v>8.388608E9</v>
      </c>
      <c r="U3" t="n" s="0">
        <v>1.40966796875</v>
      </c>
      <c r="V3" t="n" s="0">
        <v>4.0</v>
      </c>
      <c r="W3" t="s" s="0">
        <v>28</v>
      </c>
      <c r="X3" t="s">
        <v>29</v>
      </c>
      <c r="Y3" t="s">
        <v>30</v>
      </c>
      <c r="Z3" t="n">
        <v>1.0</v>
      </c>
      <c r="AA3" t="n">
        <v>0.0</v>
      </c>
    </row>
    <row r="4">
      <c r="A4" t="s" s="0">
        <v>34</v>
      </c>
      <c r="B4" t="s" s="0">
        <v>27</v>
      </c>
      <c r="C4" t="n" s="0">
        <v>1785088.0</v>
      </c>
      <c r="D4" t="n" s="0">
        <v>2555904.0</v>
      </c>
      <c r="E4" t="n" s="0">
        <v>8.2462904E7</v>
      </c>
      <c r="F4" t="n" s="0">
        <v>8.3427328E7</v>
      </c>
      <c r="G4" t="n" s="0">
        <v>1.9096064E7</v>
      </c>
      <c r="H4" t="n" s="0">
        <v>1.9136512E7</v>
      </c>
      <c r="I4" t="n" s="0">
        <v>1.0845016E7</v>
      </c>
      <c r="J4" t="n" s="0">
        <v>1.1272192E7</v>
      </c>
      <c r="K4" t="n" s="0">
        <v>4.966055936E9</v>
      </c>
      <c r="L4" t="n" s="0">
        <v>5.0331648E9</v>
      </c>
      <c r="M4" t="n" s="0">
        <v>9413816.0</v>
      </c>
      <c r="N4" t="n" s="0">
        <v>1.1123294208E10</v>
      </c>
      <c r="O4" t="n" s="0">
        <v>7.3933792E7</v>
      </c>
      <c r="P4" t="n" s="0">
        <v>8.388608E7</v>
      </c>
      <c r="Q4" t="n" s="0">
        <v>1.1669632E7</v>
      </c>
      <c r="R4" t="n" s="0">
        <v>1.1730944E7</v>
      </c>
      <c r="S4" t="n" s="0">
        <v>5.008010504E9</v>
      </c>
      <c r="T4" t="n" s="0">
        <v>1.17440512E10</v>
      </c>
      <c r="U4" t="n" s="0">
        <v>2.4052734375</v>
      </c>
      <c r="V4" t="n" s="0">
        <v>4.0</v>
      </c>
      <c r="W4" t="s" s="0">
        <v>28</v>
      </c>
      <c r="X4" t="s">
        <v>29</v>
      </c>
      <c r="Y4" t="s">
        <v>30</v>
      </c>
      <c r="Z4" t="n">
        <v>156994.0</v>
      </c>
      <c r="AA4" t="n">
        <v>156994.0</v>
      </c>
    </row>
    <row r="5">
      <c r="A5" t="s" s="0">
        <v>35</v>
      </c>
      <c r="B5" t="s" s="0">
        <v>27</v>
      </c>
      <c r="C5" t="n" s="0">
        <v>3855.0</v>
      </c>
      <c r="D5" t="n" s="0">
        <v>0.0</v>
      </c>
      <c r="E5" t="n" s="0">
        <v>1076659.0</v>
      </c>
      <c r="F5" t="n" s="0">
        <v>1079592.0</v>
      </c>
      <c r="G5" t="n" s="0">
        <v>1045804.0</v>
      </c>
      <c r="H5" t="n" s="0">
        <v>1044284.0</v>
      </c>
      <c r="I5" t="n" s="0">
        <v>125650.0</v>
      </c>
      <c r="J5" t="n" s="0">
        <v>126496.0</v>
      </c>
      <c r="K5" t="n" s="0">
        <v>1.101858869E9</v>
      </c>
      <c r="L5" t="n" s="0">
        <v>1.511022094E9</v>
      </c>
      <c r="M5" t="n" s="0">
        <v>3763652.0</v>
      </c>
      <c r="N5" t="n" s="0">
        <v>2.416704026E9</v>
      </c>
      <c r="O5" t="n" s="0">
        <v>1.1891371E7</v>
      </c>
      <c r="P5" t="n" s="0">
        <v>1.4452046E7</v>
      </c>
      <c r="Q5" t="n" s="0">
        <v>1448916.0</v>
      </c>
      <c r="R5" t="n" s="0">
        <v>1448527.0</v>
      </c>
      <c r="S5" t="n" s="0">
        <v>1.103669762E9</v>
      </c>
      <c r="T5" t="n" s="0">
        <v>1.58853644E9</v>
      </c>
      <c r="U5" t="n" s="0">
        <v>0.26289873910369044</v>
      </c>
      <c r="V5" t="n" s="0">
        <v>0.0</v>
      </c>
      <c r="W5" t="s" s="0">
        <v>28</v>
      </c>
      <c r="X5" t="s">
        <v>29</v>
      </c>
      <c r="Y5" t="s">
        <v>30</v>
      </c>
      <c r="Z5" t="n">
        <v>45241.0</v>
      </c>
      <c r="AA5" t="n">
        <v>45242.0</v>
      </c>
    </row>
    <row r="6">
      <c r="A6" t="s" s="0">
        <v>36</v>
      </c>
      <c r="B6" t="s" s="0">
        <v>27</v>
      </c>
      <c r="C6" t="n" s="0">
        <v>1736704.0</v>
      </c>
      <c r="D6" t="n" s="0">
        <v>2555904.0</v>
      </c>
      <c r="E6" t="n" s="0">
        <v>8.2312082E7</v>
      </c>
      <c r="F6" t="n" s="0">
        <v>8.323072E7</v>
      </c>
      <c r="G6" t="n" s="0">
        <v>1.8395456E7</v>
      </c>
      <c r="H6" t="n" s="0">
        <v>1.8415616E7</v>
      </c>
      <c r="I6" t="n" s="0">
        <v>1.0837264E7</v>
      </c>
      <c r="J6" t="n" s="0">
        <v>1.1272192E7</v>
      </c>
      <c r="K6" t="n" s="0">
        <v>2.85212672E8</v>
      </c>
      <c r="L6" t="n" s="0">
        <v>7.88529152E8</v>
      </c>
      <c r="M6" t="n" s="0">
        <v>999760.0</v>
      </c>
      <c r="N6" t="n" s="0">
        <v>5.083496448E9</v>
      </c>
      <c r="O6" t="n" s="0">
        <v>3.2734336E7</v>
      </c>
      <c r="P6" t="n" s="0">
        <v>3.3554432E7</v>
      </c>
      <c r="Q6" t="n" s="0">
        <v>1.0479712E7</v>
      </c>
      <c r="R6" t="n" s="0">
        <v>1.0502144E7</v>
      </c>
      <c r="S6" t="n" s="0">
        <v>3.1902484E8</v>
      </c>
      <c r="T6" t="n" s="0">
        <v>8.388608E9</v>
      </c>
      <c r="U6" t="n" s="0">
        <v>1.65625</v>
      </c>
      <c r="V6" t="n" s="0">
        <v>4.0</v>
      </c>
      <c r="W6" t="s" s="0">
        <v>28</v>
      </c>
      <c r="X6" t="s">
        <v>29</v>
      </c>
      <c r="Y6" t="s">
        <v>30</v>
      </c>
      <c r="Z6" t="n">
        <v>25971.0</v>
      </c>
      <c r="AA6" t="n">
        <v>25970.0</v>
      </c>
    </row>
    <row r="7">
      <c r="A7" t="s" s="0">
        <v>37</v>
      </c>
      <c r="B7" t="s" s="0">
        <v>27</v>
      </c>
      <c r="C7" t="n" s="0">
        <v>1737216.0</v>
      </c>
      <c r="D7" t="n" s="0">
        <v>2555904.0</v>
      </c>
      <c r="E7" t="n" s="0">
        <v>8.2364316E7</v>
      </c>
      <c r="F7" t="n" s="0">
        <v>8.3296256E7</v>
      </c>
      <c r="G7" t="n" s="0">
        <v>1.8663936E7</v>
      </c>
      <c r="H7" t="n" s="0">
        <v>1.867776E7</v>
      </c>
      <c r="I7" t="n" s="0">
        <v>1.0840072E7</v>
      </c>
      <c r="J7" t="n" s="0">
        <v>1.1272192E7</v>
      </c>
      <c r="K7" t="n" s="0">
        <v>7.63363328E8</v>
      </c>
      <c r="L7" t="n" s="0">
        <v>2.441084928E9</v>
      </c>
      <c r="M7" t="n" s="0">
        <v>1013144.0</v>
      </c>
      <c r="N7" t="n" s="0">
        <v>7.902068736E9</v>
      </c>
      <c r="O7" t="n" s="0">
        <v>3.8190464E7</v>
      </c>
      <c r="P7" t="n" s="0">
        <v>5.0331648E7</v>
      </c>
      <c r="Q7" t="n" s="0">
        <v>1.081952E7</v>
      </c>
      <c r="R7" t="n" s="0">
        <v>1.0878976E7</v>
      </c>
      <c r="S7" t="n" s="0">
        <v>8.13848968E8</v>
      </c>
      <c r="T7" t="n" s="0">
        <v>8.388608E9</v>
      </c>
      <c r="U7" t="n" s="0">
        <v>1.85107421875</v>
      </c>
      <c r="V7" t="n" s="0">
        <v>4.0</v>
      </c>
      <c r="W7" t="s" s="0">
        <v>28</v>
      </c>
      <c r="X7" t="s">
        <v>29</v>
      </c>
      <c r="Y7" t="s">
        <v>30</v>
      </c>
      <c r="Z7" t="n">
        <v>66065.0</v>
      </c>
      <c r="AA7" t="n">
        <v>66065.0</v>
      </c>
    </row>
    <row r="8">
      <c r="A8" t="s" s="0">
        <v>38</v>
      </c>
      <c r="B8" t="s" s="0">
        <v>27</v>
      </c>
      <c r="C8" t="n" s="0">
        <v>1738240.0</v>
      </c>
      <c r="D8" t="n" s="0">
        <v>2555904.0</v>
      </c>
      <c r="E8" t="n" s="0">
        <v>8.2411344E7</v>
      </c>
      <c r="F8" t="n" s="0">
        <v>8.3361792E7</v>
      </c>
      <c r="G8" t="n" s="0">
        <v>1.880528E7</v>
      </c>
      <c r="H8" t="n" s="0">
        <v>1.8808832E7</v>
      </c>
      <c r="I8" t="n" s="0">
        <v>1.0841866E7</v>
      </c>
      <c r="J8" t="n" s="0">
        <v>1.1272192E7</v>
      </c>
      <c r="K8" t="n" s="0">
        <v>1.76160768E9</v>
      </c>
      <c r="L8" t="n" s="0">
        <v>3.238002688E9</v>
      </c>
      <c r="M8" t="n" s="0">
        <v>9228432.0</v>
      </c>
      <c r="N8" t="n" s="0">
        <v>8.841592832E9</v>
      </c>
      <c r="O8" t="n" s="0">
        <v>5.3085046E7</v>
      </c>
      <c r="P8" t="n" s="0">
        <v>6.7108864E7</v>
      </c>
      <c r="Q8" t="n" s="0">
        <v>1.1038432E7</v>
      </c>
      <c r="R8" t="n" s="0">
        <v>1.1075584E7</v>
      </c>
      <c r="S8" t="n" s="0">
        <v>1.822653536E9</v>
      </c>
      <c r="T8" t="n" s="0">
        <v>1.1626610688E10</v>
      </c>
      <c r="U8" t="n" s="0">
        <v>2.09814453125</v>
      </c>
      <c r="V8" t="n" s="0">
        <v>4.0</v>
      </c>
      <c r="W8" t="s" s="0">
        <v>28</v>
      </c>
      <c r="X8" t="s">
        <v>29</v>
      </c>
      <c r="Y8" t="s">
        <v>30</v>
      </c>
      <c r="Z8" t="n">
        <v>105767.0</v>
      </c>
      <c r="AA8" t="n">
        <v>105766.0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1719923.2</v>
      </c>
      <c r="D2" t="n" s="0">
        <v>2555904.0</v>
      </c>
      <c r="E2" t="n" s="0">
        <v>7.39801328E7</v>
      </c>
      <c r="F2" t="n" s="0">
        <v>7.48945408E7</v>
      </c>
      <c r="G2" t="n" s="0">
        <v>1.14580992E7</v>
      </c>
      <c r="H2" t="n" s="0">
        <v>1.14884608E7</v>
      </c>
      <c r="I2" t="n" s="0">
        <v>9858942.4</v>
      </c>
      <c r="J2" t="n" s="0">
        <v>1.0289152E7</v>
      </c>
      <c r="K2" t="n" s="0">
        <v>2.080374784E8</v>
      </c>
      <c r="L2" t="n" s="0">
        <v>4.194304E8</v>
      </c>
      <c r="M2" t="n" s="0">
        <v>1012208.8</v>
      </c>
      <c r="N2" t="n" s="0">
        <v>7.935623168E9</v>
      </c>
      <c r="O2" t="n" s="0">
        <v>2.38323688E7</v>
      </c>
      <c r="P2" t="n" s="0">
        <v>3.3554432E7</v>
      </c>
      <c r="Q2" t="n" s="0">
        <v>4613824.0</v>
      </c>
      <c r="R2" t="n" s="0">
        <v>4653056.0</v>
      </c>
      <c r="S2" t="n" s="0">
        <v>2.32882056E8</v>
      </c>
      <c r="T2" t="n" s="0">
        <v>8.388608E9</v>
      </c>
      <c r="U2" t="n" s="0">
        <v>1.577880859375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1.0</v>
      </c>
      <c r="AA2" t="n" s="0">
        <v>0.4</v>
      </c>
    </row>
    <row r="3">
      <c r="A3" t="n" s="0">
        <v>2.0</v>
      </c>
      <c r="B3" t="s" s="0">
        <v>39</v>
      </c>
      <c r="C3" t="n" s="0">
        <v>1736704.0</v>
      </c>
      <c r="D3" t="n" s="0">
        <v>2555904.0</v>
      </c>
      <c r="E3" t="n" s="0">
        <v>8.18032624E7</v>
      </c>
      <c r="F3" t="n" s="0">
        <v>8.2706432E7</v>
      </c>
      <c r="G3" t="n" s="0">
        <v>1.54411392E7</v>
      </c>
      <c r="H3" t="n" s="0">
        <v>1.5466496E7</v>
      </c>
      <c r="I3" t="n" s="0">
        <v>1.08094144E7</v>
      </c>
      <c r="J3" t="n" s="0">
        <v>1.12197632E7</v>
      </c>
      <c r="K3" t="n" s="0">
        <v>2.9360128E8</v>
      </c>
      <c r="L3" t="n" s="0">
        <v>4.194304E8</v>
      </c>
      <c r="M3" t="n" s="0">
        <v>1012208.8</v>
      </c>
      <c r="N3" t="n" s="0">
        <v>7.935623168E9</v>
      </c>
      <c r="O3" t="n" s="0">
        <v>2.38323688E7</v>
      </c>
      <c r="P3" t="n" s="0">
        <v>3.3554432E7</v>
      </c>
      <c r="Q3" t="n" s="0">
        <v>5652467.2</v>
      </c>
      <c r="R3" t="n" s="0">
        <v>5701632.0</v>
      </c>
      <c r="S3" t="n" s="0">
        <v>3.184458576E8</v>
      </c>
      <c r="T3" t="n" s="0">
        <v>8.388608E9</v>
      </c>
      <c r="U3" t="n" s="0">
        <v>1.561865234375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285.7</v>
      </c>
      <c r="AA3" t="n" s="0">
        <v>285.4</v>
      </c>
    </row>
    <row r="4">
      <c r="A4" t="n" s="0">
        <v>3.0</v>
      </c>
      <c r="B4" t="s" s="0">
        <v>39</v>
      </c>
      <c r="C4" t="n" s="0">
        <v>1739174.4</v>
      </c>
      <c r="D4" t="n" s="0">
        <v>2555904.0</v>
      </c>
      <c r="E4" t="n" s="0">
        <v>8.19705888E7</v>
      </c>
      <c r="F4" t="n" s="0">
        <v>8.28637184E7</v>
      </c>
      <c r="G4" t="n" s="0">
        <v>1.71563392E7</v>
      </c>
      <c r="H4" t="n" s="0">
        <v>1.71835392E7</v>
      </c>
      <c r="I4" t="n" s="0">
        <v>1.08102208E7</v>
      </c>
      <c r="J4" t="n" s="0">
        <v>1.12197632E7</v>
      </c>
      <c r="K4" t="n" s="0">
        <v>3.221225472E8</v>
      </c>
      <c r="L4" t="n" s="0">
        <v>4.194304E8</v>
      </c>
      <c r="M4" t="n" s="0">
        <v>1012208.8</v>
      </c>
      <c r="N4" t="n" s="0">
        <v>7.935623168E9</v>
      </c>
      <c r="O4" t="n" s="0">
        <v>2.38323688E7</v>
      </c>
      <c r="P4" t="n" s="0">
        <v>3.3554432E7</v>
      </c>
      <c r="Q4" t="n" s="0">
        <v>6166707.2</v>
      </c>
      <c r="R4" t="n" s="0">
        <v>6206259.2</v>
      </c>
      <c r="S4" t="n" s="0">
        <v>3.469671248E8</v>
      </c>
      <c r="T4" t="n" s="0">
        <v>8.388608E9</v>
      </c>
      <c r="U4" t="n" s="0">
        <v>1.5712890625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783.6</v>
      </c>
      <c r="AA4" t="n" s="0">
        <v>783.2</v>
      </c>
    </row>
    <row r="5">
      <c r="A5" t="n" s="0">
        <v>4.0</v>
      </c>
      <c r="B5" t="s" s="0">
        <v>39</v>
      </c>
      <c r="C5" t="n" s="0">
        <v>1739660.8</v>
      </c>
      <c r="D5" t="n" s="0">
        <v>2555904.0</v>
      </c>
      <c r="E5" t="n" s="0">
        <v>8.20467432E7</v>
      </c>
      <c r="F5" t="n" s="0">
        <v>8.29423616E7</v>
      </c>
      <c r="G5" t="n" s="0">
        <v>1.80137216E7</v>
      </c>
      <c r="H5" t="n" s="0">
        <v>1.80486144E7</v>
      </c>
      <c r="I5" t="n" s="0">
        <v>1.08139104E7</v>
      </c>
      <c r="J5" t="n" s="0">
        <v>1.12197632E7</v>
      </c>
      <c r="K5" t="n" s="0">
        <v>2.868903936E8</v>
      </c>
      <c r="L5" t="n" s="0">
        <v>4.513071104E8</v>
      </c>
      <c r="M5" t="n" s="0">
        <v>1012208.8</v>
      </c>
      <c r="N5" t="n" s="0">
        <v>8.573157376E9</v>
      </c>
      <c r="O5" t="n" s="0">
        <v>2.5894112E7</v>
      </c>
      <c r="P5" t="n" s="0">
        <v>3.52321536E7</v>
      </c>
      <c r="Q5" t="n" s="0">
        <v>6717644.8</v>
      </c>
      <c r="R5" t="n" s="0">
        <v>6750208.0</v>
      </c>
      <c r="S5" t="n" s="0">
        <v>3.137967144E8</v>
      </c>
      <c r="T5" t="n" s="0">
        <v>9.05969664E9</v>
      </c>
      <c r="U5" t="n" s="0">
        <v>1.60126953125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1535.5</v>
      </c>
      <c r="AA5" t="n" s="0">
        <v>1535.2</v>
      </c>
    </row>
    <row r="6">
      <c r="A6" t="n" s="0">
        <v>5.0</v>
      </c>
      <c r="B6" t="s" s="0">
        <v>39</v>
      </c>
      <c r="C6" t="n" s="0">
        <v>1738086.4</v>
      </c>
      <c r="D6" t="n" s="0">
        <v>2555904.0</v>
      </c>
      <c r="E6" t="n" s="0">
        <v>8.21990352E7</v>
      </c>
      <c r="F6" t="n" s="0">
        <v>8.30865408E7</v>
      </c>
      <c r="G6" t="n" s="0">
        <v>1.8131584E7</v>
      </c>
      <c r="H6" t="n" s="0">
        <v>1.81665792E7</v>
      </c>
      <c r="I6" t="n" s="0">
        <v>1.08346304E7</v>
      </c>
      <c r="J6" t="n" s="0">
        <v>1.12328704E7</v>
      </c>
      <c r="K6" t="n" s="0">
        <v>4.86539264E7</v>
      </c>
      <c r="L6" t="n" s="0">
        <v>5.553258496E8</v>
      </c>
      <c r="M6" t="n" s="0">
        <v>1012208.8</v>
      </c>
      <c r="N6" t="n" s="0">
        <v>1.06300440576E10</v>
      </c>
      <c r="O6" t="n" s="0">
        <v>3.3185512E7</v>
      </c>
      <c r="P6" t="n" s="0">
        <v>3.52321536E7</v>
      </c>
      <c r="Q6" t="n" s="0">
        <v>7357337.6</v>
      </c>
      <c r="R6" t="n" s="0">
        <v>7392460.8</v>
      </c>
      <c r="S6" t="n" s="0">
        <v>8.28516472E7</v>
      </c>
      <c r="T6" t="n" s="0">
        <v>1.12206020608E10</v>
      </c>
      <c r="U6" t="n" s="0">
        <v>1.6119140625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2415.3</v>
      </c>
      <c r="AA6" t="n" s="0">
        <v>2415.0</v>
      </c>
    </row>
    <row r="7">
      <c r="A7" t="n" s="0">
        <v>6.0</v>
      </c>
      <c r="B7" t="s" s="0">
        <v>39</v>
      </c>
      <c r="C7" t="n" s="0">
        <v>1736704.0</v>
      </c>
      <c r="D7" t="n" s="0">
        <v>2555904.0</v>
      </c>
      <c r="E7" t="n" s="0">
        <v>8.22094856E7</v>
      </c>
      <c r="F7" t="n" s="0">
        <v>8.30930944E7</v>
      </c>
      <c r="G7" t="n" s="0">
        <v>1.81769856E7</v>
      </c>
      <c r="H7" t="n" s="0">
        <v>1.82059008E7</v>
      </c>
      <c r="I7" t="n" s="0">
        <v>1.0834784E7</v>
      </c>
      <c r="J7" t="n" s="0">
        <v>1.12328704E7</v>
      </c>
      <c r="K7" t="n" s="0">
        <v>1.00663296E8</v>
      </c>
      <c r="L7" t="n" s="0">
        <v>5.553258496E8</v>
      </c>
      <c r="M7" t="n" s="0">
        <v>1012208.8</v>
      </c>
      <c r="N7" t="n" s="0">
        <v>1.06300440576E10</v>
      </c>
      <c r="O7" t="n" s="0">
        <v>3.3185512E7</v>
      </c>
      <c r="P7" t="n" s="0">
        <v>3.52321536E7</v>
      </c>
      <c r="Q7" t="n" s="0">
        <v>7918912.0</v>
      </c>
      <c r="R7" t="n" s="0">
        <v>7956070.4</v>
      </c>
      <c r="S7" t="n" s="0">
        <v>1.348610168E8</v>
      </c>
      <c r="T7" t="n" s="0">
        <v>1.12206020608E10</v>
      </c>
      <c r="U7" t="n" s="0">
        <v>1.649267578125</v>
      </c>
      <c r="V7" t="n" s="0">
        <v>4.0</v>
      </c>
      <c r="W7" t="s" s="0">
        <v>28</v>
      </c>
      <c r="X7" t="s" s="0">
        <v>29</v>
      </c>
      <c r="Y7" t="s" s="0">
        <v>30</v>
      </c>
      <c r="Z7" t="n" s="0">
        <v>3497.5</v>
      </c>
      <c r="AA7" t="n" s="0">
        <v>3497.0</v>
      </c>
    </row>
    <row r="8">
      <c r="A8" t="n" s="0">
        <v>7.0</v>
      </c>
      <c r="B8" t="s" s="0">
        <v>39</v>
      </c>
      <c r="C8" t="n" s="0">
        <v>1736704.0</v>
      </c>
      <c r="D8" t="n" s="0">
        <v>2555904.0</v>
      </c>
      <c r="E8" t="n" s="0">
        <v>8.22392872E7</v>
      </c>
      <c r="F8" t="n" s="0">
        <v>8.31520768E7</v>
      </c>
      <c r="G8" t="n" s="0">
        <v>1.82514816E7</v>
      </c>
      <c r="H8" t="n" s="0">
        <v>1.8284544E7</v>
      </c>
      <c r="I8" t="n" s="0">
        <v>1.08358272E7</v>
      </c>
      <c r="J8" t="n" s="0">
        <v>1.12525312E7</v>
      </c>
      <c r="K8" t="n" s="0">
        <v>1.59383552E8</v>
      </c>
      <c r="L8" t="n" s="0">
        <v>5.553258496E8</v>
      </c>
      <c r="M8" t="n" s="0">
        <v>1012208.8</v>
      </c>
      <c r="N8" t="n" s="0">
        <v>1.06300440576E10</v>
      </c>
      <c r="O8" t="n" s="0">
        <v>3.3185512E7</v>
      </c>
      <c r="P8" t="n" s="0">
        <v>3.52321536E7</v>
      </c>
      <c r="Q8" t="n" s="0">
        <v>8496563.2</v>
      </c>
      <c r="R8" t="n" s="0">
        <v>8539340.8</v>
      </c>
      <c r="S8" t="n" s="0">
        <v>1.935812728E8</v>
      </c>
      <c r="T8" t="n" s="0">
        <v>1.12206020608E10</v>
      </c>
      <c r="U8" t="n" s="0">
        <v>1.661181640625</v>
      </c>
      <c r="V8" t="n" s="0">
        <v>4.0</v>
      </c>
      <c r="W8" t="s" s="0">
        <v>28</v>
      </c>
      <c r="X8" t="s" s="0">
        <v>29</v>
      </c>
      <c r="Y8" t="s" s="0">
        <v>30</v>
      </c>
      <c r="Z8" t="n" s="0">
        <v>4721.7</v>
      </c>
      <c r="AA8" t="n" s="0">
        <v>4721.4</v>
      </c>
    </row>
    <row r="9">
      <c r="A9" t="n" s="0">
        <v>8.0</v>
      </c>
      <c r="B9" t="s" s="0">
        <v>39</v>
      </c>
      <c r="C9" t="n" s="0">
        <v>1742937.6</v>
      </c>
      <c r="D9" t="n" s="0">
        <v>2555904.0</v>
      </c>
      <c r="E9" t="n" s="0">
        <v>8.22553976E7</v>
      </c>
      <c r="F9" t="n" s="0">
        <v>8.31782912E7</v>
      </c>
      <c r="G9" t="n" s="0">
        <v>1.82863744E7</v>
      </c>
      <c r="H9" t="n" s="0">
        <v>1.83238656E7</v>
      </c>
      <c r="I9" t="n" s="0">
        <v>1.08363832E7</v>
      </c>
      <c r="J9" t="n" s="0">
        <v>1.12590848E7</v>
      </c>
      <c r="K9" t="n" s="0">
        <v>2.298478592E8</v>
      </c>
      <c r="L9" t="n" s="0">
        <v>5.553258496E8</v>
      </c>
      <c r="M9" t="n" s="0">
        <v>1012208.8</v>
      </c>
      <c r="N9" t="n" s="0">
        <v>1.06300440576E10</v>
      </c>
      <c r="O9" t="n" s="0">
        <v>3.3185512E7</v>
      </c>
      <c r="P9" t="n" s="0">
        <v>3.52321536E7</v>
      </c>
      <c r="Q9" t="n" s="0">
        <v>9035712.0</v>
      </c>
      <c r="R9" t="n" s="0">
        <v>9070182.4</v>
      </c>
      <c r="S9" t="n" s="0">
        <v>2.6404558E8</v>
      </c>
      <c r="T9" t="n" s="0">
        <v>1.12206020608E10</v>
      </c>
      <c r="U9" t="n" s="0">
        <v>1.66181640625</v>
      </c>
      <c r="V9" t="n" s="0">
        <v>4.0</v>
      </c>
      <c r="W9" t="s" s="0">
        <v>28</v>
      </c>
      <c r="X9" t="s" s="0">
        <v>29</v>
      </c>
      <c r="Y9" t="s" s="0">
        <v>30</v>
      </c>
      <c r="Z9" t="n" s="0">
        <v>6135.4</v>
      </c>
      <c r="AA9" t="n" s="0">
        <v>6134.8</v>
      </c>
    </row>
    <row r="10">
      <c r="A10" t="n" s="0">
        <v>9.0</v>
      </c>
      <c r="B10" t="s" s="0">
        <v>39</v>
      </c>
      <c r="C10" t="n" s="0">
        <v>1742758.4</v>
      </c>
      <c r="D10" t="n" s="0">
        <v>2555904.0</v>
      </c>
      <c r="E10" t="n" s="0">
        <v>8.22650712E7</v>
      </c>
      <c r="F10" t="n" s="0">
        <v>8.31782912E7</v>
      </c>
      <c r="G10" t="n" s="0">
        <v>1.83105664E7</v>
      </c>
      <c r="H10" t="n" s="0">
        <v>1.83435264E7</v>
      </c>
      <c r="I10" t="n" s="0">
        <v>1.083698E7</v>
      </c>
      <c r="J10" t="n" s="0">
        <v>1.12590848E7</v>
      </c>
      <c r="K10" t="n" s="0">
        <v>2.76824064E8</v>
      </c>
      <c r="L10" t="n" s="0">
        <v>5.8720256E8</v>
      </c>
      <c r="M10" t="n" s="0">
        <v>1012208.8</v>
      </c>
      <c r="N10" t="n" s="0">
        <v>1.05964896256E10</v>
      </c>
      <c r="O10" t="n" s="0">
        <v>3.37389488E7</v>
      </c>
      <c r="P10" t="n" s="0">
        <v>3.69098752E7</v>
      </c>
      <c r="Q10" t="n" s="0">
        <v>9657996.8</v>
      </c>
      <c r="R10" t="n" s="0">
        <v>9699328.0</v>
      </c>
      <c r="S10" t="n" s="0">
        <v>3.115752216E8</v>
      </c>
      <c r="T10" t="n" s="0">
        <v>1.12206020608E10</v>
      </c>
      <c r="U10" t="n" s="0">
        <v>1.681396484375</v>
      </c>
      <c r="V10" t="n" s="0">
        <v>4.0</v>
      </c>
      <c r="W10" t="s" s="0">
        <v>28</v>
      </c>
      <c r="X10" t="s" s="0">
        <v>29</v>
      </c>
      <c r="Y10" t="s" s="0">
        <v>30</v>
      </c>
      <c r="Z10" t="n" s="0">
        <v>7804.2</v>
      </c>
      <c r="AA10" t="n" s="0">
        <v>7803.9</v>
      </c>
    </row>
    <row r="11">
      <c r="A11" t="n" s="0">
        <v>10.0</v>
      </c>
      <c r="B11" t="s" s="0">
        <v>39</v>
      </c>
      <c r="C11" t="n" s="0">
        <v>1736704.0</v>
      </c>
      <c r="D11" t="n" s="0">
        <v>2555904.0</v>
      </c>
      <c r="E11" t="n" s="0">
        <v>8.2275892E7</v>
      </c>
      <c r="F11" t="n" s="0">
        <v>8.31848448E7</v>
      </c>
      <c r="G11" t="n" s="0">
        <v>1.83341696E7</v>
      </c>
      <c r="H11" t="n" s="0">
        <v>1.83697408E7</v>
      </c>
      <c r="I11" t="n" s="0">
        <v>1.08377592E7</v>
      </c>
      <c r="J11" t="n" s="0">
        <v>1.12656384E7</v>
      </c>
      <c r="K11" t="n" s="0">
        <v>3.724541952E8</v>
      </c>
      <c r="L11" t="n" s="0">
        <v>5.8720256E8</v>
      </c>
      <c r="M11" t="n" s="0">
        <v>1012208.8</v>
      </c>
      <c r="N11" t="n" s="0">
        <v>1.05964896256E10</v>
      </c>
      <c r="O11" t="n" s="0">
        <v>3.37389488E7</v>
      </c>
      <c r="P11" t="n" s="0">
        <v>3.69098752E7</v>
      </c>
      <c r="Q11" t="n" s="0">
        <v>1.01490048E7</v>
      </c>
      <c r="R11" t="n" s="0">
        <v>1.01842944E7</v>
      </c>
      <c r="S11" t="n" s="0">
        <v>4.072053528E8</v>
      </c>
      <c r="T11" t="n" s="0">
        <v>1.12206020608E10</v>
      </c>
      <c r="U11" t="n" s="0">
        <v>1.691162109375</v>
      </c>
      <c r="V11" t="n" s="0">
        <v>4.0</v>
      </c>
      <c r="W11" t="s" s="0">
        <v>28</v>
      </c>
      <c r="X11" t="s" s="0">
        <v>29</v>
      </c>
      <c r="Y11" t="s" s="0">
        <v>30</v>
      </c>
      <c r="Z11" t="n" s="0">
        <v>9789.6</v>
      </c>
      <c r="AA11" t="n" s="0">
        <v>9789.2</v>
      </c>
    </row>
    <row r="12">
      <c r="A12" t="n" s="0">
        <v>11.0</v>
      </c>
      <c r="B12" t="s" s="0">
        <v>39</v>
      </c>
      <c r="C12" t="n" s="0">
        <v>1736704.0</v>
      </c>
      <c r="D12" t="n" s="0">
        <v>2555904.0</v>
      </c>
      <c r="E12" t="n" s="0">
        <v>8.22812544E7</v>
      </c>
      <c r="F12" t="n" s="0">
        <v>8.3197952E7</v>
      </c>
      <c r="G12" t="n" s="0">
        <v>1.83505664E7</v>
      </c>
      <c r="H12" t="n" s="0">
        <v>1.83762944E7</v>
      </c>
      <c r="I12" t="n" s="0">
        <v>1.08377592E7</v>
      </c>
      <c r="J12" t="n" s="0">
        <v>1.12656384E7</v>
      </c>
      <c r="K12" t="n" s="0">
        <v>3.791650816E8</v>
      </c>
      <c r="L12" t="n" s="0">
        <v>6.54311424E8</v>
      </c>
      <c r="M12" t="n" s="0">
        <v>1012208.8</v>
      </c>
      <c r="N12" t="n" s="0">
        <v>1.052770304E10</v>
      </c>
      <c r="O12" t="n" s="0">
        <v>3.41334064E7</v>
      </c>
      <c r="P12" t="n" s="0">
        <v>3.85875968E7</v>
      </c>
      <c r="Q12" t="n" s="0">
        <v>1.05352064E7</v>
      </c>
      <c r="R12" t="n" s="0">
        <v>1.05644032E7</v>
      </c>
      <c r="S12" t="n" s="0">
        <v>4.143106968E8</v>
      </c>
      <c r="T12" t="n" s="0">
        <v>1.12206020608E10</v>
      </c>
      <c r="U12" t="n" s="0">
        <v>1.717529296875</v>
      </c>
      <c r="V12" t="n" s="0">
        <v>4.0</v>
      </c>
      <c r="W12" t="s" s="0">
        <v>28</v>
      </c>
      <c r="X12" t="s" s="0">
        <v>29</v>
      </c>
      <c r="Y12" t="s" s="0">
        <v>30</v>
      </c>
      <c r="Z12" t="n" s="0">
        <v>12018.0</v>
      </c>
      <c r="AA12" t="n" s="0">
        <v>12017.8</v>
      </c>
    </row>
    <row r="13">
      <c r="A13" t="n" s="0">
        <v>12.0</v>
      </c>
      <c r="B13" t="s" s="0">
        <v>39</v>
      </c>
      <c r="C13" t="n" s="0">
        <v>1736704.0</v>
      </c>
      <c r="D13" t="n" s="0">
        <v>2555904.0</v>
      </c>
      <c r="E13" t="n" s="0">
        <v>8.229744E7</v>
      </c>
      <c r="F13" t="n" s="0">
        <v>8.32176128E7</v>
      </c>
      <c r="G13" t="n" s="0">
        <v>1.83911808E7</v>
      </c>
      <c r="H13" t="n" s="0">
        <v>1.8415616E7</v>
      </c>
      <c r="I13" t="n" s="0">
        <v>1.08377592E7</v>
      </c>
      <c r="J13" t="n" s="0">
        <v>1.12656384E7</v>
      </c>
      <c r="K13" t="n" s="0">
        <v>1.275068416E8</v>
      </c>
      <c r="L13" t="n" s="0">
        <v>9.915334656E8</v>
      </c>
      <c r="M13" t="n" s="0">
        <v>1012208.8</v>
      </c>
      <c r="N13" t="n" s="0">
        <v>1.01787369472E10</v>
      </c>
      <c r="O13" t="n" s="0">
        <v>3.6464036E7</v>
      </c>
      <c r="P13" t="n" s="0">
        <v>5.0331648E7</v>
      </c>
      <c r="Q13" t="n" s="0">
        <v>1.06132608E7</v>
      </c>
      <c r="R13" t="n" s="0">
        <v>1.06496E7</v>
      </c>
      <c r="S13" t="n" s="0">
        <v>1.649830864E8</v>
      </c>
      <c r="T13" t="n" s="0">
        <v>1.12206020608E10</v>
      </c>
      <c r="U13" t="n" s="0">
        <v>1.71240234375</v>
      </c>
      <c r="V13" t="n" s="0">
        <v>4.0</v>
      </c>
      <c r="W13" t="s" s="0">
        <v>28</v>
      </c>
      <c r="X13" t="s" s="0">
        <v>29</v>
      </c>
      <c r="Y13" t="s" s="0">
        <v>30</v>
      </c>
      <c r="Z13" t="n" s="0">
        <v>14393.0</v>
      </c>
      <c r="AA13" t="n" s="0">
        <v>14393.2</v>
      </c>
    </row>
    <row r="14">
      <c r="A14" t="n" s="0">
        <v>13.0</v>
      </c>
      <c r="B14" t="s" s="0">
        <v>39</v>
      </c>
      <c r="C14" t="n" s="0">
        <v>1736704.0</v>
      </c>
      <c r="D14" t="n" s="0">
        <v>2555904.0</v>
      </c>
      <c r="E14" t="n" s="0">
        <v>8.2303112E7</v>
      </c>
      <c r="F14" t="n" s="0">
        <v>8.32241664E7</v>
      </c>
      <c r="G14" t="n" s="0">
        <v>1.84025088E7</v>
      </c>
      <c r="H14" t="n" s="0">
        <v>1.84352768E7</v>
      </c>
      <c r="I14" t="n" s="0">
        <v>1.08377592E7</v>
      </c>
      <c r="J14" t="n" s="0">
        <v>1.12656384E7</v>
      </c>
      <c r="K14" t="n" s="0">
        <v>2.483027968E8</v>
      </c>
      <c r="L14" t="n" s="0">
        <v>9.915334656E8</v>
      </c>
      <c r="M14" t="n" s="0">
        <v>1012208.8</v>
      </c>
      <c r="N14" t="n" s="0">
        <v>1.01787369472E10</v>
      </c>
      <c r="O14" t="n" s="0">
        <v>3.6464036E7</v>
      </c>
      <c r="P14" t="n" s="0">
        <v>5.0331648E7</v>
      </c>
      <c r="Q14" t="n" s="0">
        <v>1.06327936E7</v>
      </c>
      <c r="R14" t="n" s="0">
        <v>1.06692608E7</v>
      </c>
      <c r="S14" t="n" s="0">
        <v>2.857790416E8</v>
      </c>
      <c r="T14" t="n" s="0">
        <v>1.12206020608E10</v>
      </c>
      <c r="U14" t="n" s="0">
        <v>1.696923828125</v>
      </c>
      <c r="V14" t="n" s="0">
        <v>4.0</v>
      </c>
      <c r="W14" t="s" s="0">
        <v>28</v>
      </c>
      <c r="X14" t="s" s="0">
        <v>29</v>
      </c>
      <c r="Y14" t="s" s="0">
        <v>30</v>
      </c>
      <c r="Z14" t="n" s="0">
        <v>16867.3</v>
      </c>
      <c r="AA14" t="n" s="0">
        <v>16867.0</v>
      </c>
    </row>
    <row r="15">
      <c r="A15" t="n" s="0">
        <v>14.0</v>
      </c>
      <c r="B15" t="s" s="0">
        <v>39</v>
      </c>
      <c r="C15" t="n" s="0">
        <v>1736704.0</v>
      </c>
      <c r="D15" t="n" s="0">
        <v>2555904.0</v>
      </c>
      <c r="E15" t="n" s="0">
        <v>8.23061792E7</v>
      </c>
      <c r="F15" t="n" s="0">
        <v>8.32241664E7</v>
      </c>
      <c r="G15" t="n" s="0">
        <v>1.84094464E7</v>
      </c>
      <c r="H15" t="n" s="0">
        <v>1.84418304E7</v>
      </c>
      <c r="I15" t="n" s="0">
        <v>1.08377592E7</v>
      </c>
      <c r="J15" t="n" s="0">
        <v>1.12656384E7</v>
      </c>
      <c r="K15" t="n" s="0">
        <v>3.674210304E8</v>
      </c>
      <c r="L15" t="n" s="0">
        <v>9.915334656E8</v>
      </c>
      <c r="M15" t="n" s="0">
        <v>1012208.8</v>
      </c>
      <c r="N15" t="n" s="0">
        <v>1.01787369472E10</v>
      </c>
      <c r="O15" t="n" s="0">
        <v>3.6464036E7</v>
      </c>
      <c r="P15" t="n" s="0">
        <v>5.0331648E7</v>
      </c>
      <c r="Q15" t="n" s="0">
        <v>1.06389888E7</v>
      </c>
      <c r="R15" t="n" s="0">
        <v>1.06692608E7</v>
      </c>
      <c r="S15" t="n" s="0">
        <v>4.048972752E8</v>
      </c>
      <c r="T15" t="n" s="0">
        <v>1.12206020608E10</v>
      </c>
      <c r="U15" t="n" s="0">
        <v>1.682861328125</v>
      </c>
      <c r="V15" t="n" s="0">
        <v>4.0</v>
      </c>
      <c r="W15" t="s" s="0">
        <v>28</v>
      </c>
      <c r="X15" t="s" s="0">
        <v>29</v>
      </c>
      <c r="Y15" t="s" s="0">
        <v>30</v>
      </c>
      <c r="Z15" t="n" s="0">
        <v>19339.3</v>
      </c>
      <c r="AA15" t="n" s="0">
        <v>19338.9</v>
      </c>
    </row>
    <row r="16">
      <c r="A16" t="n" s="0">
        <v>15.0</v>
      </c>
      <c r="B16" t="s" s="0">
        <v>39</v>
      </c>
      <c r="C16" t="n" s="0">
        <v>1736704.0</v>
      </c>
      <c r="D16" t="n" s="0">
        <v>2555904.0</v>
      </c>
      <c r="E16" t="n" s="0">
        <v>8.2308564E7</v>
      </c>
      <c r="F16" t="n" s="0">
        <v>8.32241664E7</v>
      </c>
      <c r="G16" t="n" s="0">
        <v>1.84195712E7</v>
      </c>
      <c r="H16" t="n" s="0">
        <v>1.84418304E7</v>
      </c>
      <c r="I16" t="n" s="0">
        <v>1.08377592E7</v>
      </c>
      <c r="J16" t="n" s="0">
        <v>1.12656384E7</v>
      </c>
      <c r="K16" t="n" s="0">
        <v>4.815060992E8</v>
      </c>
      <c r="L16" t="n" s="0">
        <v>9.915334656E8</v>
      </c>
      <c r="M16" t="n" s="0">
        <v>1012208.8</v>
      </c>
      <c r="N16" t="n" s="0">
        <v>1.01787369472E10</v>
      </c>
      <c r="O16" t="n" s="0">
        <v>3.6464036E7</v>
      </c>
      <c r="P16" t="n" s="0">
        <v>5.0331648E7</v>
      </c>
      <c r="Q16" t="n" s="0">
        <v>1.06424704E7</v>
      </c>
      <c r="R16" t="n" s="0">
        <v>1.06692608E7</v>
      </c>
      <c r="S16" t="n" s="0">
        <v>5.18982344E8</v>
      </c>
      <c r="T16" t="n" s="0">
        <v>1.12206020608E10</v>
      </c>
      <c r="U16" t="n" s="0">
        <v>1.670263671875</v>
      </c>
      <c r="V16" t="n" s="0">
        <v>4.0</v>
      </c>
      <c r="W16" t="s" s="0">
        <v>28</v>
      </c>
      <c r="X16" t="s" s="0">
        <v>29</v>
      </c>
      <c r="Y16" t="s" s="0">
        <v>30</v>
      </c>
      <c r="Z16" t="n" s="0">
        <v>21764.9</v>
      </c>
      <c r="AA16" t="n" s="0">
        <v>21766.9</v>
      </c>
    </row>
    <row r="17">
      <c r="A17" t="n" s="0">
        <v>16.0</v>
      </c>
      <c r="B17" t="s" s="0">
        <v>39</v>
      </c>
      <c r="C17" t="n" s="0">
        <v>1736704.0</v>
      </c>
      <c r="D17" t="n" s="0">
        <v>2555904.0</v>
      </c>
      <c r="E17" t="n" s="0">
        <v>8.23110816E7</v>
      </c>
      <c r="F17" t="n" s="0">
        <v>8.32241664E7</v>
      </c>
      <c r="G17" t="n" s="0">
        <v>1.84284928E7</v>
      </c>
      <c r="H17" t="n" s="0">
        <v>1.84680448E7</v>
      </c>
      <c r="I17" t="n" s="0">
        <v>1.08377592E7</v>
      </c>
      <c r="J17" t="n" s="0">
        <v>1.12656384E7</v>
      </c>
      <c r="K17" t="n" s="0">
        <v>4.747952128E8</v>
      </c>
      <c r="L17" t="n" s="0">
        <v>1.00663296E9</v>
      </c>
      <c r="M17" t="n" s="0">
        <v>1012208.8</v>
      </c>
      <c r="N17" t="n" s="0">
        <v>1.01636374528E10</v>
      </c>
      <c r="O17" t="n" s="0">
        <v>3.67273432E7</v>
      </c>
      <c r="P17" t="n" s="0">
        <v>5.0331648E7</v>
      </c>
      <c r="Q17" t="n" s="0">
        <v>1.0657856E7</v>
      </c>
      <c r="R17" t="n" s="0">
        <v>1.06889216E7</v>
      </c>
      <c r="S17" t="n" s="0">
        <v>5.125347648E8</v>
      </c>
      <c r="T17" t="n" s="0">
        <v>1.12206020608E10</v>
      </c>
      <c r="U17" t="n" s="0">
        <v>1.651904296875</v>
      </c>
      <c r="V17" t="n" s="0">
        <v>4.0</v>
      </c>
      <c r="W17" t="s" s="0">
        <v>28</v>
      </c>
      <c r="X17" t="s" s="0">
        <v>29</v>
      </c>
      <c r="Y17" t="s" s="0">
        <v>30</v>
      </c>
      <c r="Z17" t="n" s="0">
        <v>24131.4</v>
      </c>
      <c r="AA17" t="n" s="0">
        <v>24133.4</v>
      </c>
    </row>
    <row r="18">
      <c r="A18" t="n" s="0">
        <v>17.0</v>
      </c>
      <c r="B18" t="s" s="0">
        <v>39</v>
      </c>
      <c r="C18" t="n" s="0">
        <v>1736704.0</v>
      </c>
      <c r="D18" t="n" s="0">
        <v>2555904.0</v>
      </c>
      <c r="E18" t="n" s="0">
        <v>8.23146048E7</v>
      </c>
      <c r="F18" t="n" s="0">
        <v>8.32241664E7</v>
      </c>
      <c r="G18" t="n" s="0">
        <v>1.84423168E7</v>
      </c>
      <c r="H18" t="n" s="0">
        <v>1.84745984E7</v>
      </c>
      <c r="I18" t="n" s="0">
        <v>1.08377592E7</v>
      </c>
      <c r="J18" t="n" s="0">
        <v>1.12656384E7</v>
      </c>
      <c r="K18" t="n" s="0">
        <v>5.821693952E8</v>
      </c>
      <c r="L18" t="n" s="0">
        <v>1.00663296E9</v>
      </c>
      <c r="M18" t="n" s="0">
        <v>1012208.8</v>
      </c>
      <c r="N18" t="n" s="0">
        <v>1.01636374528E10</v>
      </c>
      <c r="O18" t="n" s="0">
        <v>3.67273432E7</v>
      </c>
      <c r="P18" t="n" s="0">
        <v>5.0331648E7</v>
      </c>
      <c r="Q18" t="n" s="0">
        <v>1.06662272E7</v>
      </c>
      <c r="R18" t="n" s="0">
        <v>1.06954752E7</v>
      </c>
      <c r="S18" t="n" s="0">
        <v>6.199089472E8</v>
      </c>
      <c r="T18" t="n" s="0">
        <v>1.12206020608E10</v>
      </c>
      <c r="U18" t="n" s="0">
        <v>1.647216796875</v>
      </c>
      <c r="V18" t="n" s="0">
        <v>4.0</v>
      </c>
      <c r="W18" t="s" s="0">
        <v>28</v>
      </c>
      <c r="X18" t="s" s="0">
        <v>29</v>
      </c>
      <c r="Y18" t="s" s="0">
        <v>30</v>
      </c>
      <c r="Z18" t="n" s="0">
        <v>26338.6</v>
      </c>
      <c r="AA18" t="n" s="0">
        <v>26340.3</v>
      </c>
    </row>
    <row r="19">
      <c r="A19" t="n" s="0">
        <v>18.0</v>
      </c>
      <c r="B19" t="s" s="0">
        <v>39</v>
      </c>
      <c r="C19" t="n" s="0">
        <v>1736704.0</v>
      </c>
      <c r="D19" t="n" s="0">
        <v>2555904.0</v>
      </c>
      <c r="E19" t="n" s="0">
        <v>8.2320504E7</v>
      </c>
      <c r="F19" t="n" s="0">
        <v>8.32241664E7</v>
      </c>
      <c r="G19" t="n" s="0">
        <v>1.84546176E7</v>
      </c>
      <c r="H19" t="n" s="0">
        <v>1.84877056E7</v>
      </c>
      <c r="I19" t="n" s="0">
        <v>1.08377592E7</v>
      </c>
      <c r="J19" t="n" s="0">
        <v>1.12656384E7</v>
      </c>
      <c r="K19" t="n" s="0">
        <v>6.87865856E8</v>
      </c>
      <c r="L19" t="n" s="0">
        <v>1.00663296E9</v>
      </c>
      <c r="M19" t="n" s="0">
        <v>1012208.8</v>
      </c>
      <c r="N19" t="n" s="0">
        <v>1.01636374528E10</v>
      </c>
      <c r="O19" t="n" s="0">
        <v>3.67273432E7</v>
      </c>
      <c r="P19" t="n" s="0">
        <v>5.0331648E7</v>
      </c>
      <c r="Q19" t="n" s="0">
        <v>1.06735104E7</v>
      </c>
      <c r="R19" t="n" s="0">
        <v>1.07020288E7</v>
      </c>
      <c r="S19" t="n" s="0">
        <v>7.25605408E8</v>
      </c>
      <c r="T19" t="n" s="0">
        <v>1.12206020608E10</v>
      </c>
      <c r="U19" t="n" s="0">
        <v>1.6330078125</v>
      </c>
      <c r="V19" t="n" s="0">
        <v>4.0</v>
      </c>
      <c r="W19" t="s" s="0">
        <v>28</v>
      </c>
      <c r="X19" t="s" s="0">
        <v>29</v>
      </c>
      <c r="Y19" t="s" s="0">
        <v>30</v>
      </c>
      <c r="Z19" t="n" s="0">
        <v>28559.2</v>
      </c>
      <c r="AA19" t="n" s="0">
        <v>28558.5</v>
      </c>
    </row>
    <row r="20">
      <c r="A20" t="n" s="0">
        <v>19.0</v>
      </c>
      <c r="B20" t="s" s="0">
        <v>39</v>
      </c>
      <c r="C20" t="n" s="0">
        <v>1736704.0</v>
      </c>
      <c r="D20" t="n" s="0">
        <v>2555904.0</v>
      </c>
      <c r="E20" t="n" s="0">
        <v>8.23253424E7</v>
      </c>
      <c r="F20" t="n" s="0">
        <v>8.323072E7</v>
      </c>
      <c r="G20" t="n" s="0">
        <v>1.84825984E7</v>
      </c>
      <c r="H20" t="n" s="0">
        <v>1.85073664E7</v>
      </c>
      <c r="I20" t="n" s="0">
        <v>1.08377592E7</v>
      </c>
      <c r="J20" t="n" s="0">
        <v>1.12656384E7</v>
      </c>
      <c r="K20" t="n" s="0">
        <v>7.113539584E8</v>
      </c>
      <c r="L20" t="n" s="0">
        <v>9.764339712E8</v>
      </c>
      <c r="M20" t="n" s="0">
        <v>1012208.8</v>
      </c>
      <c r="N20" t="n" s="0">
        <v>1.01938364416E10</v>
      </c>
      <c r="O20" t="n" s="0">
        <v>3.70844456E7</v>
      </c>
      <c r="P20" t="n" s="0">
        <v>5.0331648E7</v>
      </c>
      <c r="Q20" t="n" s="0">
        <v>1.0685056E7</v>
      </c>
      <c r="R20" t="n" s="0">
        <v>1.0715136E7</v>
      </c>
      <c r="S20" t="n" s="0">
        <v>7.494506128E8</v>
      </c>
      <c r="T20" t="n" s="0">
        <v>1.12206020608E10</v>
      </c>
      <c r="U20" t="n" s="0">
        <v>1.62001953125</v>
      </c>
      <c r="V20" t="n" s="0">
        <v>4.0</v>
      </c>
      <c r="W20" t="s" s="0">
        <v>28</v>
      </c>
      <c r="X20" t="s" s="0">
        <v>29</v>
      </c>
      <c r="Y20" t="s" s="0">
        <v>30</v>
      </c>
      <c r="Z20" t="n" s="0">
        <v>30766.8</v>
      </c>
      <c r="AA20" t="n" s="0">
        <v>30766.6</v>
      </c>
    </row>
    <row r="21">
      <c r="A21" t="n" s="0">
        <v>20.0</v>
      </c>
      <c r="B21" t="s" s="0">
        <v>39</v>
      </c>
      <c r="C21" t="n" s="0">
        <v>1736704.0</v>
      </c>
      <c r="D21" t="n" s="0">
        <v>2555904.0</v>
      </c>
      <c r="E21" t="n" s="0">
        <v>8.23382712E7</v>
      </c>
      <c r="F21" t="n" s="0">
        <v>8.32503808E7</v>
      </c>
      <c r="G21" t="n" s="0">
        <v>1.85421056E7</v>
      </c>
      <c r="H21" t="n" s="0">
        <v>1.8579456E7</v>
      </c>
      <c r="I21" t="n" s="0">
        <v>1.08378104E7</v>
      </c>
      <c r="J21" t="n" s="0">
        <v>1.12656384E7</v>
      </c>
      <c r="K21" t="n" s="0">
        <v>7.683964928E8</v>
      </c>
      <c r="L21" t="n" s="0">
        <v>1.1425284096E9</v>
      </c>
      <c r="M21" t="n" s="0">
        <v>1012208.8</v>
      </c>
      <c r="N21" t="n" s="0">
        <v>1.00277420032E10</v>
      </c>
      <c r="O21" t="n" s="0">
        <v>3.7655588E7</v>
      </c>
      <c r="P21" t="n" s="0">
        <v>5.0331648E7</v>
      </c>
      <c r="Q21" t="n" s="0">
        <v>1.0705536E7</v>
      </c>
      <c r="R21" t="n" s="0">
        <v>1.07347968E7</v>
      </c>
      <c r="S21" t="n" s="0">
        <v>8.070642896E8</v>
      </c>
      <c r="T21" t="n" s="0">
        <v>1.12206020608E10</v>
      </c>
      <c r="U21" t="n" s="0">
        <v>1.600439453125</v>
      </c>
      <c r="V21" t="n" s="0">
        <v>4.0</v>
      </c>
      <c r="W21" t="s" s="0">
        <v>28</v>
      </c>
      <c r="X21" t="s" s="0">
        <v>29</v>
      </c>
      <c r="Y21" t="s" s="0">
        <v>30</v>
      </c>
      <c r="Z21" t="n" s="0">
        <v>32985.7</v>
      </c>
      <c r="AA21" t="n" s="0">
        <v>32985.2</v>
      </c>
    </row>
    <row r="22">
      <c r="A22" t="n" s="0">
        <v>21.0</v>
      </c>
      <c r="B22" t="s" s="0">
        <v>39</v>
      </c>
      <c r="C22" t="n" s="0">
        <v>1736704.0</v>
      </c>
      <c r="D22" t="n" s="0">
        <v>2555904.0</v>
      </c>
      <c r="E22" t="n" s="0">
        <v>8.23402048E7</v>
      </c>
      <c r="F22" t="n" s="0">
        <v>8.32503808E7</v>
      </c>
      <c r="G22" t="n" s="0">
        <v>1.85796352E7</v>
      </c>
      <c r="H22" t="n" s="0">
        <v>1.86056704E7</v>
      </c>
      <c r="I22" t="n" s="0">
        <v>1.08378104E7</v>
      </c>
      <c r="J22" t="n" s="0">
        <v>1.12656384E7</v>
      </c>
      <c r="K22" t="n" s="0">
        <v>5.888802816E8</v>
      </c>
      <c r="L22" t="n" s="0">
        <v>1.0133438464E9</v>
      </c>
      <c r="M22" t="n" s="0">
        <v>1012208.8</v>
      </c>
      <c r="N22" t="n" s="0">
        <v>1.01569265664E10</v>
      </c>
      <c r="O22" t="n" s="0">
        <v>3.87580104E7</v>
      </c>
      <c r="P22" t="n" s="0">
        <v>5.0331648E7</v>
      </c>
      <c r="Q22" t="n" s="0">
        <v>1.072096E7</v>
      </c>
      <c r="R22" t="n" s="0">
        <v>1.0747904E7</v>
      </c>
      <c r="S22" t="n" s="0">
        <v>6.286505008E8</v>
      </c>
      <c r="T22" t="n" s="0">
        <v>1.12206020608E10</v>
      </c>
      <c r="U22" t="n" s="0">
        <v>1.58349609375</v>
      </c>
      <c r="V22" t="n" s="0">
        <v>4.0</v>
      </c>
      <c r="W22" t="s" s="0">
        <v>28</v>
      </c>
      <c r="X22" t="s" s="0">
        <v>29</v>
      </c>
      <c r="Y22" t="s" s="0">
        <v>30</v>
      </c>
      <c r="Z22" t="n" s="0">
        <v>35232.1</v>
      </c>
      <c r="AA22" t="n" s="0">
        <v>35231.6</v>
      </c>
    </row>
    <row r="23">
      <c r="A23" t="n" s="0">
        <v>22.0</v>
      </c>
      <c r="B23" t="s" s="0">
        <v>39</v>
      </c>
      <c r="C23" t="n" s="0">
        <v>1736704.0</v>
      </c>
      <c r="D23" t="n" s="0">
        <v>2555904.0</v>
      </c>
      <c r="E23" t="n" s="0">
        <v>8.23443952E7</v>
      </c>
      <c r="F23" t="n" s="0">
        <v>8.32503808E7</v>
      </c>
      <c r="G23" t="n" s="0">
        <v>1.8603008E7</v>
      </c>
      <c r="H23" t="n" s="0">
        <v>1.86318848E7</v>
      </c>
      <c r="I23" t="n" s="0">
        <v>1.08378104E7</v>
      </c>
      <c r="J23" t="n" s="0">
        <v>1.12656384E7</v>
      </c>
      <c r="K23" t="n" s="0">
        <v>2.634022912E8</v>
      </c>
      <c r="L23" t="n" s="0">
        <v>7.784628224E8</v>
      </c>
      <c r="M23" t="n" s="0">
        <v>1012208.8</v>
      </c>
      <c r="N23" t="n" s="0">
        <v>1.03918075904E10</v>
      </c>
      <c r="O23" t="n" s="0">
        <v>4.13756824E7</v>
      </c>
      <c r="P23" t="n" s="0">
        <v>5.0331648E7</v>
      </c>
      <c r="Q23" t="n" s="0">
        <v>1.07417984E7</v>
      </c>
      <c r="R23" t="n" s="0">
        <v>1.07741184E7</v>
      </c>
      <c r="S23" t="n" s="0">
        <v>3.057901824E8</v>
      </c>
      <c r="T23" t="n" s="0">
        <v>1.12206020608E10</v>
      </c>
      <c r="U23" t="n" s="0">
        <v>1.571142578125</v>
      </c>
      <c r="V23" t="n" s="0">
        <v>4.0</v>
      </c>
      <c r="W23" t="s" s="0">
        <v>28</v>
      </c>
      <c r="X23" t="s" s="0">
        <v>29</v>
      </c>
      <c r="Y23" t="s" s="0">
        <v>30</v>
      </c>
      <c r="Z23" t="n" s="0">
        <v>37614.6</v>
      </c>
      <c r="AA23" t="n" s="0">
        <v>37614.9</v>
      </c>
    </row>
    <row r="24">
      <c r="A24" t="n" s="0">
        <v>23.0</v>
      </c>
      <c r="B24" t="s" s="0">
        <v>39</v>
      </c>
      <c r="C24" t="n" s="0">
        <v>1736704.0</v>
      </c>
      <c r="D24" t="n" s="0">
        <v>2555904.0</v>
      </c>
      <c r="E24" t="n" s="0">
        <v>8.23514848E7</v>
      </c>
      <c r="F24" t="n" s="0">
        <v>8.32700416E7</v>
      </c>
      <c r="G24" t="n" s="0">
        <v>1.86149376E7</v>
      </c>
      <c r="H24" t="n" s="0">
        <v>1.86580992E7</v>
      </c>
      <c r="I24" t="n" s="0">
        <v>1.08379128E7</v>
      </c>
      <c r="J24" t="n" s="0">
        <v>1.12656384E7</v>
      </c>
      <c r="K24" t="n" s="0">
        <v>2.499805184E8</v>
      </c>
      <c r="L24" t="n" s="0">
        <v>1.0385096704E9</v>
      </c>
      <c r="M24" t="n" s="0">
        <v>1012208.8</v>
      </c>
      <c r="N24" t="n" s="0">
        <v>1.01317607424E10</v>
      </c>
      <c r="O24" t="n" s="0">
        <v>4.22286568E7</v>
      </c>
      <c r="P24" t="n" s="0">
        <v>5.0331648E7</v>
      </c>
      <c r="Q24" t="n" s="0">
        <v>1.07489152E7</v>
      </c>
      <c r="R24" t="n" s="0">
        <v>1.0780672E7</v>
      </c>
      <c r="S24" t="n" s="0">
        <v>2.93221384E8</v>
      </c>
      <c r="T24" t="n" s="0">
        <v>1.12206020608E10</v>
      </c>
      <c r="U24" t="n" s="0">
        <v>1.566064453125</v>
      </c>
      <c r="V24" t="n" s="0">
        <v>4.0</v>
      </c>
      <c r="W24" t="s" s="0">
        <v>28</v>
      </c>
      <c r="X24" t="s" s="0">
        <v>29</v>
      </c>
      <c r="Y24" t="s" s="0">
        <v>30</v>
      </c>
      <c r="Z24" t="n" s="0">
        <v>40060.8</v>
      </c>
      <c r="AA24" t="n" s="0">
        <v>40061.2</v>
      </c>
    </row>
    <row r="25">
      <c r="A25" t="n" s="0">
        <v>24.0</v>
      </c>
      <c r="B25" t="s" s="0">
        <v>39</v>
      </c>
      <c r="C25" t="n" s="0">
        <v>1736704.0</v>
      </c>
      <c r="D25" t="n" s="0">
        <v>2555904.0</v>
      </c>
      <c r="E25" t="n" s="0">
        <v>8.23525656E7</v>
      </c>
      <c r="F25" t="n" s="0">
        <v>8.32700416E7</v>
      </c>
      <c r="G25" t="n" s="0">
        <v>1.86464128E7</v>
      </c>
      <c r="H25" t="n" s="0">
        <v>1.86646528E7</v>
      </c>
      <c r="I25" t="n" s="0">
        <v>1.08379128E7</v>
      </c>
      <c r="J25" t="n" s="0">
        <v>1.12656384E7</v>
      </c>
      <c r="K25" t="n" s="0">
        <v>3.674210304E8</v>
      </c>
      <c r="L25" t="n" s="0">
        <v>1.0385096704E9</v>
      </c>
      <c r="M25" t="n" s="0">
        <v>1012208.8</v>
      </c>
      <c r="N25" t="n" s="0">
        <v>1.01317607424E10</v>
      </c>
      <c r="O25" t="n" s="0">
        <v>4.22286568E7</v>
      </c>
      <c r="P25" t="n" s="0">
        <v>5.0331648E7</v>
      </c>
      <c r="Q25" t="n" s="0">
        <v>1.07571712E7</v>
      </c>
      <c r="R25" t="n" s="0">
        <v>1.0780672E7</v>
      </c>
      <c r="S25" t="n" s="0">
        <v>4.10661896E8</v>
      </c>
      <c r="T25" t="n" s="0">
        <v>1.12206020608E10</v>
      </c>
      <c r="U25" t="n" s="0">
        <v>1.54609375</v>
      </c>
      <c r="V25" t="n" s="0">
        <v>4.0</v>
      </c>
      <c r="W25" t="s" s="0">
        <v>28</v>
      </c>
      <c r="X25" t="s" s="0">
        <v>29</v>
      </c>
      <c r="Y25" t="s" s="0">
        <v>30</v>
      </c>
      <c r="Z25" t="n" s="0">
        <v>42540.5</v>
      </c>
      <c r="AA25" t="n" s="0">
        <v>42540.3</v>
      </c>
    </row>
    <row r="26">
      <c r="A26" t="n" s="0">
        <v>25.0</v>
      </c>
      <c r="B26" t="s" s="0">
        <v>39</v>
      </c>
      <c r="C26" t="n" s="0">
        <v>1736704.0</v>
      </c>
      <c r="D26" t="n" s="0">
        <v>2555904.0</v>
      </c>
      <c r="E26" t="n" s="0">
        <v>8.2354356E7</v>
      </c>
      <c r="F26" t="n" s="0">
        <v>8.32831488E7</v>
      </c>
      <c r="G26" t="n" s="0">
        <v>1.86547712E7</v>
      </c>
      <c r="H26" t="n" s="0">
        <v>1.867776E7</v>
      </c>
      <c r="I26" t="n" s="0">
        <v>1.08381672E7</v>
      </c>
      <c r="J26" t="n" s="0">
        <v>1.1272192E7</v>
      </c>
      <c r="K26" t="n" s="0">
        <v>2.868903936E8</v>
      </c>
      <c r="L26" t="n" s="0">
        <v>1.8052284416E9</v>
      </c>
      <c r="M26" t="n" s="0">
        <v>1827469.6</v>
      </c>
      <c r="N26" t="n" s="0">
        <v>9.3650419712E9</v>
      </c>
      <c r="O26" t="n" s="0">
        <v>4.2737516E7</v>
      </c>
      <c r="P26" t="n" s="0">
        <v>5.0331648E7</v>
      </c>
      <c r="Q26" t="n" s="0">
        <v>1.07710976E7</v>
      </c>
      <c r="R26" t="n" s="0">
        <v>1.07937792E7</v>
      </c>
      <c r="S26" t="n" s="0">
        <v>3.314553792E8</v>
      </c>
      <c r="T26" t="n" s="0">
        <v>1.12206020608E10</v>
      </c>
      <c r="U26" t="n" s="0">
        <v>1.520068359375</v>
      </c>
      <c r="V26" t="n" s="0">
        <v>4.0</v>
      </c>
      <c r="W26" t="s" s="0">
        <v>28</v>
      </c>
      <c r="X26" t="s" s="0">
        <v>29</v>
      </c>
      <c r="Y26" t="s" s="0">
        <v>30</v>
      </c>
      <c r="Z26" t="n" s="0">
        <v>44993.8</v>
      </c>
      <c r="AA26" t="n" s="0">
        <v>44994.4</v>
      </c>
    </row>
    <row r="27">
      <c r="A27" t="n" s="0">
        <v>26.0</v>
      </c>
      <c r="B27" t="s" s="0">
        <v>39</v>
      </c>
      <c r="C27" t="n" s="0">
        <v>1736704.0</v>
      </c>
      <c r="D27" t="n" s="0">
        <v>2555904.0</v>
      </c>
      <c r="E27" t="n" s="0">
        <v>8.23577304E7</v>
      </c>
      <c r="F27" t="n" s="0">
        <v>8.32831488E7</v>
      </c>
      <c r="G27" t="n" s="0">
        <v>1.86806016E7</v>
      </c>
      <c r="H27" t="n" s="0">
        <v>1.87236352E7</v>
      </c>
      <c r="I27" t="n" s="0">
        <v>1.08383208E7</v>
      </c>
      <c r="J27" t="n" s="0">
        <v>1.1272192E7</v>
      </c>
      <c r="K27" t="n" s="0">
        <v>2.533359616E8</v>
      </c>
      <c r="L27" t="n" s="0">
        <v>2.2598909952E9</v>
      </c>
      <c r="M27" t="n" s="0">
        <v>1827469.6</v>
      </c>
      <c r="N27" t="n" s="0">
        <v>8.9103794176E9</v>
      </c>
      <c r="O27" t="n" s="0">
        <v>4.4080728E7</v>
      </c>
      <c r="P27" t="n" s="0">
        <v>5.0331648E7</v>
      </c>
      <c r="Q27" t="n" s="0">
        <v>1.07862016E7</v>
      </c>
      <c r="R27" t="n" s="0">
        <v>1.081344E7</v>
      </c>
      <c r="S27" t="n" s="0">
        <v>2.992441592E8</v>
      </c>
      <c r="T27" t="n" s="0">
        <v>1.12206020608E10</v>
      </c>
      <c r="U27" t="n" s="0">
        <v>1.4884765625</v>
      </c>
      <c r="V27" t="n" s="0">
        <v>4.0</v>
      </c>
      <c r="W27" t="s" s="0">
        <v>28</v>
      </c>
      <c r="X27" t="s" s="0">
        <v>29</v>
      </c>
      <c r="Y27" t="s" s="0">
        <v>30</v>
      </c>
      <c r="Z27" t="n" s="0">
        <v>47435.8</v>
      </c>
      <c r="AA27" t="n" s="0">
        <v>47435.5</v>
      </c>
    </row>
    <row r="28">
      <c r="A28" t="n" s="0">
        <v>27.0</v>
      </c>
      <c r="B28" t="s" s="0">
        <v>39</v>
      </c>
      <c r="C28" t="n" s="0">
        <v>1736704.0</v>
      </c>
      <c r="D28" t="n" s="0">
        <v>2555904.0</v>
      </c>
      <c r="E28" t="n" s="0">
        <v>8.2359244E7</v>
      </c>
      <c r="F28" t="n" s="0">
        <v>8.32831488E7</v>
      </c>
      <c r="G28" t="n" s="0">
        <v>1.86842368E7</v>
      </c>
      <c r="H28" t="n" s="0">
        <v>1.87236352E7</v>
      </c>
      <c r="I28" t="n" s="0">
        <v>1.08383208E7</v>
      </c>
      <c r="J28" t="n" s="0">
        <v>1.1272192E7</v>
      </c>
      <c r="K28" t="n" s="0">
        <v>3.707764736E8</v>
      </c>
      <c r="L28" t="n" s="0">
        <v>2.2598909952E9</v>
      </c>
      <c r="M28" t="n" s="0">
        <v>1827469.6</v>
      </c>
      <c r="N28" t="n" s="0">
        <v>8.9103794176E9</v>
      </c>
      <c r="O28" t="n" s="0">
        <v>4.4080728E7</v>
      </c>
      <c r="P28" t="n" s="0">
        <v>5.0331648E7</v>
      </c>
      <c r="Q28" t="n" s="0">
        <v>1.07912448E7</v>
      </c>
      <c r="R28" t="n" s="0">
        <v>1.081344E7</v>
      </c>
      <c r="S28" t="n" s="0">
        <v>4.166846712E8</v>
      </c>
      <c r="T28" t="n" s="0">
        <v>1.12206020608E10</v>
      </c>
      <c r="U28" t="n" s="0">
        <v>1.48515625</v>
      </c>
      <c r="V28" t="n" s="0">
        <v>4.0</v>
      </c>
      <c r="W28" t="s" s="0">
        <v>28</v>
      </c>
      <c r="X28" t="s" s="0">
        <v>29</v>
      </c>
      <c r="Y28" t="s" s="0">
        <v>30</v>
      </c>
      <c r="Z28" t="n" s="0">
        <v>49871.7</v>
      </c>
      <c r="AA28" t="n" s="0">
        <v>49872.2</v>
      </c>
    </row>
    <row r="29">
      <c r="A29" t="n" s="0">
        <v>28.0</v>
      </c>
      <c r="B29" t="s" s="0">
        <v>39</v>
      </c>
      <c r="C29" t="n" s="0">
        <v>1736704.0</v>
      </c>
      <c r="D29" t="n" s="0">
        <v>2555904.0</v>
      </c>
      <c r="E29" t="n" s="0">
        <v>8.23604488E7</v>
      </c>
      <c r="F29" t="n" s="0">
        <v>8.32831488E7</v>
      </c>
      <c r="G29" t="n" s="0">
        <v>1.86888832E7</v>
      </c>
      <c r="H29" t="n" s="0">
        <v>1.87236352E7</v>
      </c>
      <c r="I29" t="n" s="0">
        <v>1.08383208E7</v>
      </c>
      <c r="J29" t="n" s="0">
        <v>1.1272192E7</v>
      </c>
      <c r="K29" t="n" s="0">
        <v>4.86539264E8</v>
      </c>
      <c r="L29" t="n" s="0">
        <v>2.2598909952E9</v>
      </c>
      <c r="M29" t="n" s="0">
        <v>1827469.6</v>
      </c>
      <c r="N29" t="n" s="0">
        <v>8.9103794176E9</v>
      </c>
      <c r="O29" t="n" s="0">
        <v>4.4080728E7</v>
      </c>
      <c r="P29" t="n" s="0">
        <v>5.0331648E7</v>
      </c>
      <c r="Q29" t="n" s="0">
        <v>1.07959168E7</v>
      </c>
      <c r="R29" t="n" s="0">
        <v>1.08199936E7</v>
      </c>
      <c r="S29" t="n" s="0">
        <v>5.324474616E8</v>
      </c>
      <c r="T29" t="n" s="0">
        <v>1.12206020608E10</v>
      </c>
      <c r="U29" t="n" s="0">
        <v>1.4724609375</v>
      </c>
      <c r="V29" t="n" s="0">
        <v>4.0</v>
      </c>
      <c r="W29" t="s" s="0">
        <v>28</v>
      </c>
      <c r="X29" t="s" s="0">
        <v>29</v>
      </c>
      <c r="Y29" t="s" s="0">
        <v>30</v>
      </c>
      <c r="Z29" t="n" s="0">
        <v>52292.4</v>
      </c>
      <c r="AA29" t="n" s="0">
        <v>52291.8</v>
      </c>
    </row>
    <row r="30">
      <c r="A30" t="n" s="0">
        <v>29.0</v>
      </c>
      <c r="B30" t="s" s="0">
        <v>39</v>
      </c>
      <c r="C30" t="n" s="0">
        <v>1736704.0</v>
      </c>
      <c r="D30" t="n" s="0">
        <v>2555904.0</v>
      </c>
      <c r="E30" t="n" s="0">
        <v>8.23615544E7</v>
      </c>
      <c r="F30" t="n" s="0">
        <v>8.32831488E7</v>
      </c>
      <c r="G30" t="n" s="0">
        <v>1.869184E7</v>
      </c>
      <c r="H30" t="n" s="0">
        <v>1.87236352E7</v>
      </c>
      <c r="I30" t="n" s="0">
        <v>1.08383208E7</v>
      </c>
      <c r="J30" t="n" s="0">
        <v>1.1272192E7</v>
      </c>
      <c r="K30" t="n" s="0">
        <v>6.056574976E8</v>
      </c>
      <c r="L30" t="n" s="0">
        <v>2.2598909952E9</v>
      </c>
      <c r="M30" t="n" s="0">
        <v>1827469.6</v>
      </c>
      <c r="N30" t="n" s="0">
        <v>8.9103794176E9</v>
      </c>
      <c r="O30" t="n" s="0">
        <v>4.4080728E7</v>
      </c>
      <c r="P30" t="n" s="0">
        <v>5.0331648E7</v>
      </c>
      <c r="Q30" t="n" s="0">
        <v>1.07969152E7</v>
      </c>
      <c r="R30" t="n" s="0">
        <v>1.08199936E7</v>
      </c>
      <c r="S30" t="n" s="0">
        <v>6.515656952E8</v>
      </c>
      <c r="T30" t="n" s="0">
        <v>1.12206020608E10</v>
      </c>
      <c r="U30" t="n" s="0">
        <v>1.4541015625</v>
      </c>
      <c r="V30" t="n" s="0">
        <v>4.0</v>
      </c>
      <c r="W30" t="s" s="0">
        <v>28</v>
      </c>
      <c r="X30" t="s" s="0">
        <v>29</v>
      </c>
      <c r="Y30" t="s" s="0">
        <v>30</v>
      </c>
      <c r="Z30" t="n" s="0">
        <v>54729.3</v>
      </c>
      <c r="AA30" t="n" s="0">
        <v>54728.9</v>
      </c>
    </row>
    <row r="31">
      <c r="A31" t="n" s="0">
        <v>30.0</v>
      </c>
      <c r="B31" t="s" s="0">
        <v>39</v>
      </c>
      <c r="C31" t="n" s="0">
        <v>1736704.0</v>
      </c>
      <c r="D31" t="n" s="0">
        <v>2555904.0</v>
      </c>
      <c r="E31" t="n" s="0">
        <v>8.23623712E7</v>
      </c>
      <c r="F31" t="n" s="0">
        <v>8.32831488E7</v>
      </c>
      <c r="G31" t="n" s="0">
        <v>1.86950272E7</v>
      </c>
      <c r="H31" t="n" s="0">
        <v>1.87367424E7</v>
      </c>
      <c r="I31" t="n" s="0">
        <v>1.08383208E7</v>
      </c>
      <c r="J31" t="n" s="0">
        <v>1.1272192E7</v>
      </c>
      <c r="K31" t="n" s="0">
        <v>7.21420288E8</v>
      </c>
      <c r="L31" t="n" s="0">
        <v>2.2598909952E9</v>
      </c>
      <c r="M31" t="n" s="0">
        <v>1827469.6</v>
      </c>
      <c r="N31" t="n" s="0">
        <v>8.9103794176E9</v>
      </c>
      <c r="O31" t="n" s="0">
        <v>4.4080728E7</v>
      </c>
      <c r="P31" t="n" s="0">
        <v>5.0331648E7</v>
      </c>
      <c r="Q31" t="n" s="0">
        <v>1.07992448E7</v>
      </c>
      <c r="R31" t="n" s="0">
        <v>1.08265472E7</v>
      </c>
      <c r="S31" t="n" s="0">
        <v>7.673284856E8</v>
      </c>
      <c r="T31" t="n" s="0">
        <v>1.12206020608E10</v>
      </c>
      <c r="U31" t="n" s="0">
        <v>1.446142578125</v>
      </c>
      <c r="V31" t="n" s="0">
        <v>4.0</v>
      </c>
      <c r="W31" t="s" s="0">
        <v>28</v>
      </c>
      <c r="X31" t="s" s="0">
        <v>29</v>
      </c>
      <c r="Y31" t="s" s="0">
        <v>30</v>
      </c>
      <c r="Z31" t="n" s="0">
        <v>57097.1</v>
      </c>
      <c r="AA31" t="n" s="0">
        <v>57096.8</v>
      </c>
    </row>
    <row r="32">
      <c r="A32" t="n" s="0">
        <v>31.0</v>
      </c>
      <c r="B32" t="s" s="0">
        <v>39</v>
      </c>
      <c r="C32" t="n" s="0">
        <v>1736704.0</v>
      </c>
      <c r="D32" t="n" s="0">
        <v>2555904.0</v>
      </c>
      <c r="E32" t="n" s="0">
        <v>8.2369428E7</v>
      </c>
      <c r="F32" t="n" s="0">
        <v>8.33028096E7</v>
      </c>
      <c r="G32" t="n" s="0">
        <v>1.87205888E7</v>
      </c>
      <c r="H32" t="n" s="0">
        <v>1.87498496E7</v>
      </c>
      <c r="I32" t="n" s="0">
        <v>1.08383208E7</v>
      </c>
      <c r="J32" t="n" s="0">
        <v>1.1272192E7</v>
      </c>
      <c r="K32" t="n" s="0">
        <v>8.388608E8</v>
      </c>
      <c r="L32" t="n" s="0">
        <v>2.2598909952E9</v>
      </c>
      <c r="M32" t="n" s="0">
        <v>1827469.6</v>
      </c>
      <c r="N32" t="n" s="0">
        <v>8.9103794176E9</v>
      </c>
      <c r="O32" t="n" s="0">
        <v>4.4080728E7</v>
      </c>
      <c r="P32" t="n" s="0">
        <v>5.0331648E7</v>
      </c>
      <c r="Q32" t="n" s="0">
        <v>1.080896E7</v>
      </c>
      <c r="R32" t="n" s="0">
        <v>1.08396544E7</v>
      </c>
      <c r="S32" t="n" s="0">
        <v>8.847689976E8</v>
      </c>
      <c r="T32" t="n" s="0">
        <v>1.12206020608E10</v>
      </c>
      <c r="U32" t="n" s="0">
        <v>1.42509765625</v>
      </c>
      <c r="V32" t="n" s="0">
        <v>4.0</v>
      </c>
      <c r="W32" t="s" s="0">
        <v>28</v>
      </c>
      <c r="X32" t="s" s="0">
        <v>29</v>
      </c>
      <c r="Y32" t="s" s="0">
        <v>30</v>
      </c>
      <c r="Z32" t="n" s="0">
        <v>59447.6</v>
      </c>
      <c r="AA32" t="n" s="0">
        <v>59447.3</v>
      </c>
    </row>
    <row r="33">
      <c r="A33" t="n" s="0">
        <v>32.0</v>
      </c>
      <c r="B33" t="s" s="0">
        <v>39</v>
      </c>
      <c r="C33" t="n" s="0">
        <v>1736704.0</v>
      </c>
      <c r="D33" t="n" s="0">
        <v>2555904.0</v>
      </c>
      <c r="E33" t="n" s="0">
        <v>8.23713928E7</v>
      </c>
      <c r="F33" t="n" s="0">
        <v>8.33028096E7</v>
      </c>
      <c r="G33" t="n" s="0">
        <v>1.87404288E7</v>
      </c>
      <c r="H33" t="n" s="0">
        <v>1.8776064E7</v>
      </c>
      <c r="I33" t="n" s="0">
        <v>1.08383208E7</v>
      </c>
      <c r="J33" t="n" s="0">
        <v>1.1272192E7</v>
      </c>
      <c r="K33" t="n" s="0">
        <v>9.529458688E8</v>
      </c>
      <c r="L33" t="n" s="0">
        <v>2.2598909952E9</v>
      </c>
      <c r="M33" t="n" s="0">
        <v>1827469.6</v>
      </c>
      <c r="N33" t="n" s="0">
        <v>8.9103794176E9</v>
      </c>
      <c r="O33" t="n" s="0">
        <v>4.4080728E7</v>
      </c>
      <c r="P33" t="n" s="0">
        <v>5.0331648E7</v>
      </c>
      <c r="Q33" t="n" s="0">
        <v>1.0828352E7</v>
      </c>
      <c r="R33" t="n" s="0">
        <v>1.08593152E7</v>
      </c>
      <c r="S33" t="n" s="0">
        <v>9.988540664E8</v>
      </c>
      <c r="T33" t="n" s="0">
        <v>1.12206020608E10</v>
      </c>
      <c r="U33" t="n" s="0">
        <v>1.414013671875</v>
      </c>
      <c r="V33" t="n" s="0">
        <v>4.0</v>
      </c>
      <c r="W33" t="s" s="0">
        <v>28</v>
      </c>
      <c r="X33" t="s" s="0">
        <v>29</v>
      </c>
      <c r="Y33" t="s" s="0">
        <v>30</v>
      </c>
      <c r="Z33" t="n" s="0">
        <v>61819.6</v>
      </c>
      <c r="AA33" t="n" s="0">
        <v>61820.3</v>
      </c>
    </row>
    <row r="34">
      <c r="A34" t="n" s="0">
        <v>33.0</v>
      </c>
      <c r="B34" t="s" s="0">
        <v>39</v>
      </c>
      <c r="C34" t="n" s="0">
        <v>1736704.0</v>
      </c>
      <c r="D34" t="n" s="0">
        <v>2555904.0</v>
      </c>
      <c r="E34" t="n" s="0">
        <v>8.23742376E7</v>
      </c>
      <c r="F34" t="n" s="0">
        <v>8.33093632E7</v>
      </c>
      <c r="G34" t="n" s="0">
        <v>1.87510656E7</v>
      </c>
      <c r="H34" t="n" s="0">
        <v>1.87891712E7</v>
      </c>
      <c r="I34" t="n" s="0">
        <v>1.08383208E7</v>
      </c>
      <c r="J34" t="n" s="0">
        <v>1.1272192E7</v>
      </c>
      <c r="K34" t="n" s="0">
        <v>1.0670309376E9</v>
      </c>
      <c r="L34" t="n" s="0">
        <v>2.2598909952E9</v>
      </c>
      <c r="M34" t="n" s="0">
        <v>1827469.6</v>
      </c>
      <c r="N34" t="n" s="0">
        <v>8.9103794176E9</v>
      </c>
      <c r="O34" t="n" s="0">
        <v>4.4080728E7</v>
      </c>
      <c r="P34" t="n" s="0">
        <v>5.0331648E7</v>
      </c>
      <c r="Q34" t="n" s="0">
        <v>1.083584E7</v>
      </c>
      <c r="R34" t="n" s="0">
        <v>1.08658688E7</v>
      </c>
      <c r="S34" t="n" s="0">
        <v>1.1129391352E9</v>
      </c>
      <c r="T34" t="n" s="0">
        <v>1.12206020608E10</v>
      </c>
      <c r="U34" t="n" s="0">
        <v>1.4103515625</v>
      </c>
      <c r="V34" t="n" s="0">
        <v>4.0</v>
      </c>
      <c r="W34" t="s" s="0">
        <v>28</v>
      </c>
      <c r="X34" t="s" s="0">
        <v>29</v>
      </c>
      <c r="Y34" t="s" s="0">
        <v>30</v>
      </c>
      <c r="Z34" t="n" s="0">
        <v>64175.4</v>
      </c>
      <c r="AA34" t="n" s="0">
        <v>64174.9</v>
      </c>
    </row>
    <row r="35">
      <c r="A35" t="n" s="0">
        <v>34.0</v>
      </c>
      <c r="B35" t="s" s="0">
        <v>39</v>
      </c>
      <c r="C35" t="n" s="0">
        <v>1736704.0</v>
      </c>
      <c r="D35" t="n" s="0">
        <v>2555904.0</v>
      </c>
      <c r="E35" t="n" s="0">
        <v>8.23754208E7</v>
      </c>
      <c r="F35" t="n" s="0">
        <v>8.33159168E7</v>
      </c>
      <c r="G35" t="n" s="0">
        <v>1.8756224E7</v>
      </c>
      <c r="H35" t="n" s="0">
        <v>1.87957248E7</v>
      </c>
      <c r="I35" t="n" s="0">
        <v>1.08383208E7</v>
      </c>
      <c r="J35" t="n" s="0">
        <v>1.1272192E7</v>
      </c>
      <c r="K35" t="n" s="0">
        <v>1.1777605624E9</v>
      </c>
      <c r="L35" t="n" s="0">
        <v>2.2598909952E9</v>
      </c>
      <c r="M35" t="n" s="0">
        <v>1827469.6</v>
      </c>
      <c r="N35" t="n" s="0">
        <v>8.9103794176E9</v>
      </c>
      <c r="O35" t="n" s="0">
        <v>4.4080728E7</v>
      </c>
      <c r="P35" t="n" s="0">
        <v>5.0331648E7</v>
      </c>
      <c r="Q35" t="n" s="0">
        <v>1.08398592E7</v>
      </c>
      <c r="R35" t="n" s="0">
        <v>1.08724224E7</v>
      </c>
      <c r="S35" t="n" s="0">
        <v>1.22366876E9</v>
      </c>
      <c r="T35" t="n" s="0">
        <v>1.12206020608E10</v>
      </c>
      <c r="U35" t="n" s="0">
        <v>1.401513671875</v>
      </c>
      <c r="V35" t="n" s="0">
        <v>4.0</v>
      </c>
      <c r="W35" t="s" s="0">
        <v>28</v>
      </c>
      <c r="X35" t="s" s="0">
        <v>29</v>
      </c>
      <c r="Y35" t="s" s="0">
        <v>30</v>
      </c>
      <c r="Z35" t="n" s="0">
        <v>66471.7</v>
      </c>
      <c r="AA35" t="n" s="0">
        <v>66471.3</v>
      </c>
    </row>
    <row r="36">
      <c r="A36" t="n" s="0">
        <v>35.0</v>
      </c>
      <c r="B36" t="s" s="0">
        <v>39</v>
      </c>
      <c r="C36" t="n" s="0">
        <v>1736704.0</v>
      </c>
      <c r="D36" t="n" s="0">
        <v>2555904.0</v>
      </c>
      <c r="E36" t="n" s="0">
        <v>8.23757352E7</v>
      </c>
      <c r="F36" t="n" s="0">
        <v>8.33159168E7</v>
      </c>
      <c r="G36" t="n" s="0">
        <v>1.87606144E7</v>
      </c>
      <c r="H36" t="n" s="0">
        <v>1.88022784E7</v>
      </c>
      <c r="I36" t="n" s="0">
        <v>1.08383208E7</v>
      </c>
      <c r="J36" t="n" s="0">
        <v>1.1272192E7</v>
      </c>
      <c r="K36" t="n" s="0">
        <v>1.2851347448E9</v>
      </c>
      <c r="L36" t="n" s="0">
        <v>2.2598909952E9</v>
      </c>
      <c r="M36" t="n" s="0">
        <v>1827469.6</v>
      </c>
      <c r="N36" t="n" s="0">
        <v>8.9103794176E9</v>
      </c>
      <c r="O36" t="n" s="0">
        <v>4.4080728E7</v>
      </c>
      <c r="P36" t="n" s="0">
        <v>5.0331648E7</v>
      </c>
      <c r="Q36" t="n" s="0">
        <v>1.08452352E7</v>
      </c>
      <c r="R36" t="n" s="0">
        <v>1.0878976E7</v>
      </c>
      <c r="S36" t="n" s="0">
        <v>1.3310429424E9</v>
      </c>
      <c r="T36" t="n" s="0">
        <v>1.12206020608E10</v>
      </c>
      <c r="U36" t="n" s="0">
        <v>1.378173828125</v>
      </c>
      <c r="V36" t="n" s="0">
        <v>4.0</v>
      </c>
      <c r="W36" t="s" s="0">
        <v>28</v>
      </c>
      <c r="X36" t="s" s="0">
        <v>29</v>
      </c>
      <c r="Y36" t="s" s="0">
        <v>30</v>
      </c>
      <c r="Z36" t="n" s="0">
        <v>68699.8</v>
      </c>
      <c r="AA36" t="n" s="0">
        <v>68702.8</v>
      </c>
    </row>
    <row r="37">
      <c r="A37" t="n" s="0">
        <v>36.0</v>
      </c>
      <c r="B37" t="s" s="0">
        <v>39</v>
      </c>
      <c r="C37" t="n" s="0">
        <v>1736704.0</v>
      </c>
      <c r="D37" t="n" s="0">
        <v>2555904.0</v>
      </c>
      <c r="E37" t="n" s="0">
        <v>8.23809624E7</v>
      </c>
      <c r="F37" t="n" s="0">
        <v>8.33159168E7</v>
      </c>
      <c r="G37" t="n" s="0">
        <v>1.87696E7</v>
      </c>
      <c r="H37" t="n" s="0">
        <v>1.88022784E7</v>
      </c>
      <c r="I37" t="n" s="0">
        <v>1.08383208E7</v>
      </c>
      <c r="J37" t="n" s="0">
        <v>1.1272192E7</v>
      </c>
      <c r="K37" t="n" s="0">
        <v>1.389153484E9</v>
      </c>
      <c r="L37" t="n" s="0">
        <v>2.2598909952E9</v>
      </c>
      <c r="M37" t="n" s="0">
        <v>1827469.6</v>
      </c>
      <c r="N37" t="n" s="0">
        <v>8.9103794176E9</v>
      </c>
      <c r="O37" t="n" s="0">
        <v>4.4080728E7</v>
      </c>
      <c r="P37" t="n" s="0">
        <v>5.0331648E7</v>
      </c>
      <c r="Q37" t="n" s="0">
        <v>1.0850176E7</v>
      </c>
      <c r="R37" t="n" s="0">
        <v>1.08920832E7</v>
      </c>
      <c r="S37" t="n" s="0">
        <v>1.4350616816E9</v>
      </c>
      <c r="T37" t="n" s="0">
        <v>1.12206020608E10</v>
      </c>
      <c r="U37" t="n" s="0">
        <v>1.342822265625</v>
      </c>
      <c r="V37" t="n" s="0">
        <v>4.0</v>
      </c>
      <c r="W37" t="s" s="0">
        <v>28</v>
      </c>
      <c r="X37" t="s" s="0">
        <v>29</v>
      </c>
      <c r="Y37" t="s" s="0">
        <v>30</v>
      </c>
      <c r="Z37" t="n" s="0">
        <v>70836.4</v>
      </c>
      <c r="AA37" t="n" s="0">
        <v>70837.2</v>
      </c>
    </row>
    <row r="38">
      <c r="A38" t="n" s="0">
        <v>37.0</v>
      </c>
      <c r="B38" t="s" s="0">
        <v>39</v>
      </c>
      <c r="C38" t="n" s="0">
        <v>1736704.0</v>
      </c>
      <c r="D38" t="n" s="0">
        <v>2555904.0</v>
      </c>
      <c r="E38" t="n" s="0">
        <v>8.23812616E7</v>
      </c>
      <c r="F38" t="n" s="0">
        <v>8.33159168E7</v>
      </c>
      <c r="G38" t="n" s="0">
        <v>1.87732992E7</v>
      </c>
      <c r="H38" t="n" s="0">
        <v>1.88022784E7</v>
      </c>
      <c r="I38" t="n" s="0">
        <v>1.08383208E7</v>
      </c>
      <c r="J38" t="n" s="0">
        <v>1.1272192E7</v>
      </c>
      <c r="K38" t="n" s="0">
        <v>1.4948499448E9</v>
      </c>
      <c r="L38" t="n" s="0">
        <v>2.2598909952E9</v>
      </c>
      <c r="M38" t="n" s="0">
        <v>1827469.6</v>
      </c>
      <c r="N38" t="n" s="0">
        <v>8.9103794176E9</v>
      </c>
      <c r="O38" t="n" s="0">
        <v>4.4080728E7</v>
      </c>
      <c r="P38" t="n" s="0">
        <v>5.0331648E7</v>
      </c>
      <c r="Q38" t="n" s="0">
        <v>1.08517888E7</v>
      </c>
      <c r="R38" t="n" s="0">
        <v>1.08920832E7</v>
      </c>
      <c r="S38" t="n" s="0">
        <v>1.5407581424E9</v>
      </c>
      <c r="T38" t="n" s="0">
        <v>1.12206020608E10</v>
      </c>
      <c r="U38" t="n" s="0">
        <v>1.340625</v>
      </c>
      <c r="V38" t="n" s="0">
        <v>4.0</v>
      </c>
      <c r="W38" t="s" s="0">
        <v>28</v>
      </c>
      <c r="X38" t="s" s="0">
        <v>29</v>
      </c>
      <c r="Y38" t="s" s="0">
        <v>30</v>
      </c>
      <c r="Z38" t="n" s="0">
        <v>72950.9</v>
      </c>
      <c r="AA38" t="n" s="0">
        <v>72953.3</v>
      </c>
    </row>
    <row r="39">
      <c r="A39" t="n" s="0">
        <v>38.0</v>
      </c>
      <c r="B39" t="s" s="0">
        <v>39</v>
      </c>
      <c r="C39" t="n" s="0">
        <v>1736704.0</v>
      </c>
      <c r="D39" t="n" s="0">
        <v>2555904.0</v>
      </c>
      <c r="E39" t="n" s="0">
        <v>8.23823848E7</v>
      </c>
      <c r="F39" t="n" s="0">
        <v>8.33159168E7</v>
      </c>
      <c r="G39" t="n" s="0">
        <v>1.87788544E7</v>
      </c>
      <c r="H39" t="n" s="0">
        <v>1.88022784E7</v>
      </c>
      <c r="I39" t="n" s="0">
        <v>1.08383208E7</v>
      </c>
      <c r="J39" t="n" s="0">
        <v>1.1272192E7</v>
      </c>
      <c r="K39" t="n" s="0">
        <v>1.5938355192E9</v>
      </c>
      <c r="L39" t="n" s="0">
        <v>2.2598909952E9</v>
      </c>
      <c r="M39" t="n" s="0">
        <v>1827469.6</v>
      </c>
      <c r="N39" t="n" s="0">
        <v>8.9103794176E9</v>
      </c>
      <c r="O39" t="n" s="0">
        <v>4.4080728E7</v>
      </c>
      <c r="P39" t="n" s="0">
        <v>5.0331648E7</v>
      </c>
      <c r="Q39" t="n" s="0">
        <v>1.08523136E7</v>
      </c>
      <c r="R39" t="n" s="0">
        <v>1.08920832E7</v>
      </c>
      <c r="S39" t="n" s="0">
        <v>1.6397437168E9</v>
      </c>
      <c r="T39" t="n" s="0">
        <v>1.12206020608E10</v>
      </c>
      <c r="U39" t="n" s="0">
        <v>1.337255859375</v>
      </c>
      <c r="V39" t="n" s="0">
        <v>4.0</v>
      </c>
      <c r="W39" t="s" s="0">
        <v>28</v>
      </c>
      <c r="X39" t="s" s="0">
        <v>29</v>
      </c>
      <c r="Y39" t="s" s="0">
        <v>30</v>
      </c>
      <c r="Z39" t="n" s="0">
        <v>75039.4</v>
      </c>
      <c r="AA39" t="n" s="0">
        <v>75040.0</v>
      </c>
    </row>
    <row r="40">
      <c r="A40" t="n" s="0">
        <v>39.0</v>
      </c>
      <c r="B40" t="s" s="0">
        <v>39</v>
      </c>
      <c r="C40" t="n" s="0">
        <v>1736704.0</v>
      </c>
      <c r="D40" t="n" s="0">
        <v>2555904.0</v>
      </c>
      <c r="E40" t="n" s="0">
        <v>8.23842488E7</v>
      </c>
      <c r="F40" t="n" s="0">
        <v>8.33159168E7</v>
      </c>
      <c r="G40" t="n" s="0">
        <v>1.87858304E7</v>
      </c>
      <c r="H40" t="n" s="0">
        <v>1.8808832E7</v>
      </c>
      <c r="I40" t="n" s="0">
        <v>1.08383208E7</v>
      </c>
      <c r="J40" t="n" s="0">
        <v>1.1272192E7</v>
      </c>
      <c r="K40" t="n" s="0">
        <v>1.6961765368E9</v>
      </c>
      <c r="L40" t="n" s="0">
        <v>2.2598909952E9</v>
      </c>
      <c r="M40" t="n" s="0">
        <v>1827469.6</v>
      </c>
      <c r="N40" t="n" s="0">
        <v>8.9103794176E9</v>
      </c>
      <c r="O40" t="n" s="0">
        <v>4.4080728E7</v>
      </c>
      <c r="P40" t="n" s="0">
        <v>5.0331648E7</v>
      </c>
      <c r="Q40" t="n" s="0">
        <v>1.0856512E7</v>
      </c>
      <c r="R40" t="n" s="0">
        <v>1.08920832E7</v>
      </c>
      <c r="S40" t="n" s="0">
        <v>1.7420847344E9</v>
      </c>
      <c r="T40" t="n" s="0">
        <v>1.12206020608E10</v>
      </c>
      <c r="U40" t="n" s="0">
        <v>1.32109375</v>
      </c>
      <c r="V40" t="n" s="0">
        <v>4.0</v>
      </c>
      <c r="W40" t="s" s="0">
        <v>28</v>
      </c>
      <c r="X40" t="s" s="0">
        <v>29</v>
      </c>
      <c r="Y40" t="s" s="0">
        <v>30</v>
      </c>
      <c r="Z40" t="n" s="0">
        <v>77150.5</v>
      </c>
      <c r="AA40" t="n" s="0">
        <v>77151.4</v>
      </c>
    </row>
    <row r="41">
      <c r="A41" t="n" s="0">
        <v>40.0</v>
      </c>
      <c r="B41" t="s" s="0">
        <v>39</v>
      </c>
      <c r="C41" t="n" s="0">
        <v>1736704.0</v>
      </c>
      <c r="D41" t="n" s="0">
        <v>2555904.0</v>
      </c>
      <c r="E41" t="n" s="0">
        <v>8.23906392E7</v>
      </c>
      <c r="F41" t="n" s="0">
        <v>8.33159168E7</v>
      </c>
      <c r="G41" t="n" s="0">
        <v>1.87935232E7</v>
      </c>
      <c r="H41" t="n" s="0">
        <v>1.88153856E7</v>
      </c>
      <c r="I41" t="n" s="0">
        <v>1.08383208E7</v>
      </c>
      <c r="J41" t="n" s="0">
        <v>1.1272192E7</v>
      </c>
      <c r="K41" t="n" s="0">
        <v>1.3941866488E9</v>
      </c>
      <c r="L41" t="n" s="0">
        <v>2.4897388544E9</v>
      </c>
      <c r="M41" t="n" s="0">
        <v>1827469.6</v>
      </c>
      <c r="N41" t="n" s="0">
        <v>8.6771761152E9</v>
      </c>
      <c r="O41" t="n" s="0">
        <v>4.59445704E7</v>
      </c>
      <c r="P41" t="n" s="0">
        <v>5.36870912E7</v>
      </c>
      <c r="Q41" t="n" s="0">
        <v>1.08598272E7</v>
      </c>
      <c r="R41" t="n" s="0">
        <v>1.08920832E7</v>
      </c>
      <c r="S41" t="n" s="0">
        <v>1.4419586888E9</v>
      </c>
      <c r="T41" t="n" s="0">
        <v>1.12206020608E10</v>
      </c>
      <c r="U41" t="n" s="0">
        <v>1.3138671875</v>
      </c>
      <c r="V41" t="n" s="0">
        <v>4.0</v>
      </c>
      <c r="W41" t="s" s="0">
        <v>28</v>
      </c>
      <c r="X41" t="s" s="0">
        <v>29</v>
      </c>
      <c r="Y41" t="s" s="0">
        <v>30</v>
      </c>
      <c r="Z41" t="n" s="0">
        <v>79258.3</v>
      </c>
      <c r="AA41" t="n" s="0">
        <v>79259.5</v>
      </c>
    </row>
    <row r="42">
      <c r="A42" t="n" s="0">
        <v>41.0</v>
      </c>
      <c r="B42" t="s" s="0">
        <v>39</v>
      </c>
      <c r="C42" t="n" s="0">
        <v>1736704.0</v>
      </c>
      <c r="D42" t="n" s="0">
        <v>2555904.0</v>
      </c>
      <c r="E42" t="n" s="0">
        <v>8.24061792E7</v>
      </c>
      <c r="F42" t="n" s="0">
        <v>8.3329024E7</v>
      </c>
      <c r="G42" t="n" s="0">
        <v>1.8819904E7</v>
      </c>
      <c r="H42" t="n" s="0">
        <v>1.88612608E7</v>
      </c>
      <c r="I42" t="n" s="0">
        <v>1.08383208E7</v>
      </c>
      <c r="J42" t="n" s="0">
        <v>1.1272192E7</v>
      </c>
      <c r="K42" t="n" s="0">
        <v>1.2952010744E9</v>
      </c>
      <c r="L42" t="n" s="0">
        <v>2.5484591104E9</v>
      </c>
      <c r="M42" t="n" s="0">
        <v>1827469.6</v>
      </c>
      <c r="N42" t="n" s="0">
        <v>8.6167781376E9</v>
      </c>
      <c r="O42" t="n" s="0">
        <v>4.75202248E7</v>
      </c>
      <c r="P42" t="n" s="0">
        <v>5.53648128E7</v>
      </c>
      <c r="Q42" t="n" s="0">
        <v>1.08699648E7</v>
      </c>
      <c r="R42" t="n" s="0">
        <v>1.09051904E7</v>
      </c>
      <c r="S42" t="n" s="0">
        <v>1.3445487688E9</v>
      </c>
      <c r="T42" t="n" s="0">
        <v>1.12206020608E10</v>
      </c>
      <c r="U42" t="n" s="0">
        <v>1.29912109375</v>
      </c>
      <c r="V42" t="n" s="0">
        <v>4.0</v>
      </c>
      <c r="W42" t="s" s="0">
        <v>28</v>
      </c>
      <c r="X42" t="s" s="0">
        <v>29</v>
      </c>
      <c r="Y42" t="s" s="0">
        <v>30</v>
      </c>
      <c r="Z42" t="n" s="0">
        <v>81424.1</v>
      </c>
      <c r="AA42" t="n" s="0">
        <v>81423.8</v>
      </c>
    </row>
    <row r="43">
      <c r="A43" t="n" s="0">
        <v>42.0</v>
      </c>
      <c r="B43" t="s" s="0">
        <v>39</v>
      </c>
      <c r="C43" t="n" s="0">
        <v>1736704.0</v>
      </c>
      <c r="D43" t="n" s="0">
        <v>2555904.0</v>
      </c>
      <c r="E43" t="n" s="0">
        <v>8.24064336E7</v>
      </c>
      <c r="F43" t="n" s="0">
        <v>8.3329024E7</v>
      </c>
      <c r="G43" t="n" s="0">
        <v>1.88243072E7</v>
      </c>
      <c r="H43" t="n" s="0">
        <v>1.88612608E7</v>
      </c>
      <c r="I43" t="n" s="0">
        <v>1.08383208E7</v>
      </c>
      <c r="J43" t="n" s="0">
        <v>1.1272192E7</v>
      </c>
      <c r="K43" t="n" s="0">
        <v>1.2247367672E9</v>
      </c>
      <c r="L43" t="n" s="0">
        <v>2.6575110144E9</v>
      </c>
      <c r="M43" t="n" s="0">
        <v>1827469.6</v>
      </c>
      <c r="N43" t="n" s="0">
        <v>8.506048512E9</v>
      </c>
      <c r="O43" t="n" s="0">
        <v>4.890222E7</v>
      </c>
      <c r="P43" t="n" s="0">
        <v>5.70425344E7</v>
      </c>
      <c r="Q43" t="n" s="0">
        <v>1.08975488E7</v>
      </c>
      <c r="R43" t="n" s="0">
        <v>1.09314048E7</v>
      </c>
      <c r="S43" t="n" s="0">
        <v>1.2754664568E9</v>
      </c>
      <c r="T43" t="n" s="0">
        <v>1.12206020608E10</v>
      </c>
      <c r="U43" t="n" s="0">
        <v>1.289111328125</v>
      </c>
      <c r="V43" t="n" s="0">
        <v>4.0</v>
      </c>
      <c r="W43" t="s" s="0">
        <v>28</v>
      </c>
      <c r="X43" t="s" s="0">
        <v>29</v>
      </c>
      <c r="Y43" t="s" s="0">
        <v>30</v>
      </c>
      <c r="Z43" t="n" s="0">
        <v>83664.8</v>
      </c>
      <c r="AA43" t="n" s="0">
        <v>83667.8</v>
      </c>
    </row>
    <row r="44">
      <c r="A44" t="n" s="0">
        <v>43.0</v>
      </c>
      <c r="B44" t="s" s="0">
        <v>39</v>
      </c>
      <c r="C44" t="n" s="0">
        <v>1736704.0</v>
      </c>
      <c r="D44" t="n" s="0">
        <v>2555904.0</v>
      </c>
      <c r="E44" t="n" s="0">
        <v>8.24095432E7</v>
      </c>
      <c r="F44" t="n" s="0">
        <v>8.33355776E7</v>
      </c>
      <c r="G44" t="n" s="0">
        <v>1.88259712E7</v>
      </c>
      <c r="H44" t="n" s="0">
        <v>1.88612608E7</v>
      </c>
      <c r="I44" t="n" s="0">
        <v>1.08383208E7</v>
      </c>
      <c r="J44" t="n" s="0">
        <v>1.1272192E7</v>
      </c>
      <c r="K44" t="n" s="0">
        <v>1.338821836E9</v>
      </c>
      <c r="L44" t="n" s="0">
        <v>2.6575110144E9</v>
      </c>
      <c r="M44" t="n" s="0">
        <v>1827469.6</v>
      </c>
      <c r="N44" t="n" s="0">
        <v>8.506048512E9</v>
      </c>
      <c r="O44" t="n" s="0">
        <v>4.890222E7</v>
      </c>
      <c r="P44" t="n" s="0">
        <v>5.70425344E7</v>
      </c>
      <c r="Q44" t="n" s="0">
        <v>1.09101952E7</v>
      </c>
      <c r="R44" t="n" s="0">
        <v>1.09379584E7</v>
      </c>
      <c r="S44" t="n" s="0">
        <v>1.3895515256E9</v>
      </c>
      <c r="T44" t="n" s="0">
        <v>1.12206020608E10</v>
      </c>
      <c r="U44" t="n" s="0">
        <v>1.28603515625</v>
      </c>
      <c r="V44" t="n" s="0">
        <v>4.0</v>
      </c>
      <c r="W44" t="s" s="0">
        <v>28</v>
      </c>
      <c r="X44" t="s" s="0">
        <v>29</v>
      </c>
      <c r="Y44" t="s" s="0">
        <v>30</v>
      </c>
      <c r="Z44" t="n" s="0">
        <v>85920.2</v>
      </c>
      <c r="AA44" t="n" s="0">
        <v>85921.4</v>
      </c>
    </row>
    <row r="45">
      <c r="A45" t="n" s="0">
        <v>44.0</v>
      </c>
      <c r="B45" t="s" s="0">
        <v>39</v>
      </c>
      <c r="C45" t="n" s="0">
        <v>1736704.0</v>
      </c>
      <c r="D45" t="n" s="0">
        <v>2555904.0</v>
      </c>
      <c r="E45" t="n" s="0">
        <v>8.24108936E7</v>
      </c>
      <c r="F45" t="n" s="0">
        <v>8.33421312E7</v>
      </c>
      <c r="G45" t="n" s="0">
        <v>1.88340352E7</v>
      </c>
      <c r="H45" t="n" s="0">
        <v>1.88612608E7</v>
      </c>
      <c r="I45" t="n" s="0">
        <v>1.08383208E7</v>
      </c>
      <c r="J45" t="n" s="0">
        <v>1.1272192E7</v>
      </c>
      <c r="K45" t="n" s="0">
        <v>1.2415139832E9</v>
      </c>
      <c r="L45" t="n" s="0">
        <v>2.751463424E9</v>
      </c>
      <c r="M45" t="n" s="0">
        <v>1827469.6</v>
      </c>
      <c r="N45" t="n" s="0">
        <v>8.4104183808E9</v>
      </c>
      <c r="O45" t="n" s="0">
        <v>5.00749528E7</v>
      </c>
      <c r="P45" t="n" s="0">
        <v>5.8720256E7</v>
      </c>
      <c r="Q45" t="n" s="0">
        <v>1.09256064E7</v>
      </c>
      <c r="R45" t="n" s="0">
        <v>1.09576192E7</v>
      </c>
      <c r="S45" t="n" s="0">
        <v>1.2934164056E9</v>
      </c>
      <c r="T45" t="n" s="0">
        <v>1.12206020608E10</v>
      </c>
      <c r="U45" t="n" s="0">
        <v>1.27919921875</v>
      </c>
      <c r="V45" t="n" s="0">
        <v>4.0</v>
      </c>
      <c r="W45" t="s" s="0">
        <v>28</v>
      </c>
      <c r="X45" t="s" s="0">
        <v>29</v>
      </c>
      <c r="Y45" t="s" s="0">
        <v>30</v>
      </c>
      <c r="Z45" t="n" s="0">
        <v>88196.3</v>
      </c>
      <c r="AA45" t="n" s="0">
        <v>88198.2</v>
      </c>
    </row>
    <row r="46">
      <c r="A46" t="n" s="0">
        <v>45.0</v>
      </c>
      <c r="B46" t="s" s="0">
        <v>39</v>
      </c>
      <c r="C46" t="n" s="0">
        <v>1736704.0</v>
      </c>
      <c r="D46" t="n" s="0">
        <v>2555904.0</v>
      </c>
      <c r="E46" t="n" s="0">
        <v>8.24117472E7</v>
      </c>
      <c r="F46" t="n" s="0">
        <v>8.33486848E7</v>
      </c>
      <c r="G46" t="n" s="0">
        <v>1.88391936E7</v>
      </c>
      <c r="H46" t="n" s="0">
        <v>1.88678144E7</v>
      </c>
      <c r="I46" t="n" s="0">
        <v>1.08383208E7</v>
      </c>
      <c r="J46" t="n" s="0">
        <v>1.1272192E7</v>
      </c>
      <c r="K46" t="n" s="0">
        <v>9.19391436E8</v>
      </c>
      <c r="L46" t="n" s="0">
        <v>2.8907143168E9</v>
      </c>
      <c r="M46" t="n" s="0">
        <v>1827469.6</v>
      </c>
      <c r="N46" t="n" s="0">
        <v>8.2678120448E9</v>
      </c>
      <c r="O46" t="n" s="0">
        <v>5.28598296E7</v>
      </c>
      <c r="P46" t="n" s="0">
        <v>6.20756992E7</v>
      </c>
      <c r="Q46" t="n" s="0">
        <v>1.09364352E7</v>
      </c>
      <c r="R46" t="n" s="0">
        <v>1.09707264E7</v>
      </c>
      <c r="S46" t="n" s="0">
        <v>9.740787352E8</v>
      </c>
      <c r="T46" t="n" s="0">
        <v>1.12206020608E10</v>
      </c>
      <c r="U46" t="n" s="0">
        <v>1.264501953125</v>
      </c>
      <c r="V46" t="n" s="0">
        <v>4.0</v>
      </c>
      <c r="W46" t="s" s="0">
        <v>28</v>
      </c>
      <c r="X46" t="s" s="0">
        <v>29</v>
      </c>
      <c r="Y46" t="s" s="0">
        <v>30</v>
      </c>
      <c r="Z46" t="n" s="0">
        <v>90496.3</v>
      </c>
      <c r="AA46" t="n" s="0">
        <v>90495.9</v>
      </c>
    </row>
    <row r="47">
      <c r="A47" t="n" s="0">
        <v>46.0</v>
      </c>
      <c r="B47" t="s" s="0">
        <v>39</v>
      </c>
      <c r="C47" t="n" s="0">
        <v>1736704.0</v>
      </c>
      <c r="D47" t="n" s="0">
        <v>2555904.0</v>
      </c>
      <c r="E47" t="n" s="0">
        <v>8.24126632E7</v>
      </c>
      <c r="F47" t="n" s="0">
        <v>8.33486848E7</v>
      </c>
      <c r="G47" t="n" s="0">
        <v>1.88412416E7</v>
      </c>
      <c r="H47" t="n" s="0">
        <v>1.8874368E7</v>
      </c>
      <c r="I47" t="n" s="0">
        <v>1.08383208E7</v>
      </c>
      <c r="J47" t="n" s="0">
        <v>1.1272192E7</v>
      </c>
      <c r="K47" t="n" s="0">
        <v>1.0385096696E9</v>
      </c>
      <c r="L47" t="n" s="0">
        <v>2.8907143168E9</v>
      </c>
      <c r="M47" t="n" s="0">
        <v>1827469.6</v>
      </c>
      <c r="N47" t="n" s="0">
        <v>8.2678120448E9</v>
      </c>
      <c r="O47" t="n" s="0">
        <v>5.28598296E7</v>
      </c>
      <c r="P47" t="n" s="0">
        <v>6.20756992E7</v>
      </c>
      <c r="Q47" t="n" s="0">
        <v>1.09374976E7</v>
      </c>
      <c r="R47" t="n" s="0">
        <v>1.09707264E7</v>
      </c>
      <c r="S47" t="n" s="0">
        <v>1.0931969688E9</v>
      </c>
      <c r="T47" t="n" s="0">
        <v>1.12206020608E10</v>
      </c>
      <c r="U47" t="n" s="0">
        <v>1.250927734375</v>
      </c>
      <c r="V47" t="n" s="0">
        <v>4.0</v>
      </c>
      <c r="W47" t="s" s="0">
        <v>28</v>
      </c>
      <c r="X47" t="s" s="0">
        <v>29</v>
      </c>
      <c r="Y47" t="s" s="0">
        <v>30</v>
      </c>
      <c r="Z47" t="n" s="0">
        <v>92864.9</v>
      </c>
      <c r="AA47" t="n" s="0">
        <v>92864.3</v>
      </c>
    </row>
    <row r="48">
      <c r="A48" t="n" s="0">
        <v>47.0</v>
      </c>
      <c r="B48" t="s" s="0">
        <v>39</v>
      </c>
      <c r="C48" t="n" s="0">
        <v>1736704.0</v>
      </c>
      <c r="D48" t="n" s="0">
        <v>2555904.0</v>
      </c>
      <c r="E48" t="n" s="0">
        <v>8.24131592E7</v>
      </c>
      <c r="F48" t="n" s="0">
        <v>8.33486848E7</v>
      </c>
      <c r="G48" t="n" s="0">
        <v>1.884288E7</v>
      </c>
      <c r="H48" t="n" s="0">
        <v>1.8874368E7</v>
      </c>
      <c r="I48" t="n" s="0">
        <v>1.08383208E7</v>
      </c>
      <c r="J48" t="n" s="0">
        <v>1.1272192E7</v>
      </c>
      <c r="K48" t="n" s="0">
        <v>9.227468792E8</v>
      </c>
      <c r="L48" t="n" s="0">
        <v>2.9477568512E9</v>
      </c>
      <c r="M48" t="n" s="0">
        <v>1827469.6</v>
      </c>
      <c r="N48" t="n" s="0">
        <v>8.2090917888E9</v>
      </c>
      <c r="O48" t="n" s="0">
        <v>5.44356016E7</v>
      </c>
      <c r="P48" t="n" s="0">
        <v>6.37534208E7</v>
      </c>
      <c r="Q48" t="n" s="0">
        <v>1.09381376E7</v>
      </c>
      <c r="R48" t="n" s="0">
        <v>1.09707264E7</v>
      </c>
      <c r="S48" t="n" s="0">
        <v>9.790099504E8</v>
      </c>
      <c r="T48" t="n" s="0">
        <v>1.12206020608E10</v>
      </c>
      <c r="U48" t="n" s="0">
        <v>1.24970703125</v>
      </c>
      <c r="V48" t="n" s="0">
        <v>4.0</v>
      </c>
      <c r="W48" t="s" s="0">
        <v>28</v>
      </c>
      <c r="X48" t="s" s="0">
        <v>29</v>
      </c>
      <c r="Y48" t="s" s="0">
        <v>30</v>
      </c>
      <c r="Z48" t="n" s="0">
        <v>95229.4</v>
      </c>
      <c r="AA48" t="n" s="0">
        <v>95233.6</v>
      </c>
    </row>
    <row r="49">
      <c r="A49" t="n" s="0">
        <v>48.0</v>
      </c>
      <c r="B49" t="s" s="0">
        <v>39</v>
      </c>
      <c r="C49" t="n" s="0">
        <v>1736704.0</v>
      </c>
      <c r="D49" t="n" s="0">
        <v>2555904.0</v>
      </c>
      <c r="E49" t="n" s="0">
        <v>8.241352E7</v>
      </c>
      <c r="F49" t="n" s="0">
        <v>8.33486848E7</v>
      </c>
      <c r="G49" t="n" s="0">
        <v>1.88473472E7</v>
      </c>
      <c r="H49" t="n" s="0">
        <v>1.88809216E7</v>
      </c>
      <c r="I49" t="n" s="0">
        <v>1.08383208E7</v>
      </c>
      <c r="J49" t="n" s="0">
        <v>1.1272192E7</v>
      </c>
      <c r="K49" t="n" s="0">
        <v>1.0385096696E9</v>
      </c>
      <c r="L49" t="n" s="0">
        <v>2.9477568512E9</v>
      </c>
      <c r="M49" t="n" s="0">
        <v>1827469.6</v>
      </c>
      <c r="N49" t="n" s="0">
        <v>8.2090917888E9</v>
      </c>
      <c r="O49" t="n" s="0">
        <v>5.44356016E7</v>
      </c>
      <c r="P49" t="n" s="0">
        <v>6.37534208E7</v>
      </c>
      <c r="Q49" t="n" s="0">
        <v>1.0944E7</v>
      </c>
      <c r="R49" t="n" s="0">
        <v>1.097728E7</v>
      </c>
      <c r="S49" t="n" s="0">
        <v>1.0947727408E9</v>
      </c>
      <c r="T49" t="n" s="0">
        <v>1.12206020608E10</v>
      </c>
      <c r="U49" t="n" s="0">
        <v>1.2388671875</v>
      </c>
      <c r="V49" t="n" s="0">
        <v>4.0</v>
      </c>
      <c r="W49" t="s" s="0">
        <v>28</v>
      </c>
      <c r="X49" t="s" s="0">
        <v>29</v>
      </c>
      <c r="Y49" t="s" s="0">
        <v>30</v>
      </c>
      <c r="Z49" t="n" s="0">
        <v>97647.5</v>
      </c>
      <c r="AA49" t="n" s="0">
        <v>97647.0</v>
      </c>
    </row>
    <row r="50">
      <c r="A50" t="n" s="0">
        <v>49.0</v>
      </c>
      <c r="B50" t="s" s="0">
        <v>39</v>
      </c>
      <c r="C50" t="n" s="0">
        <v>1736704.0</v>
      </c>
      <c r="D50" t="n" s="0">
        <v>2555904.0</v>
      </c>
      <c r="E50" t="n" s="0">
        <v>8.24150976E7</v>
      </c>
      <c r="F50" t="n" s="0">
        <v>8.33486848E7</v>
      </c>
      <c r="G50" t="n" s="0">
        <v>1.88598656E7</v>
      </c>
      <c r="H50" t="n" s="0">
        <v>1.88874752E7</v>
      </c>
      <c r="I50" t="n" s="0">
        <v>1.08383208E7</v>
      </c>
      <c r="J50" t="n" s="0">
        <v>1.1272192E7</v>
      </c>
      <c r="K50" t="n" s="0">
        <v>1.1559501816E9</v>
      </c>
      <c r="L50" t="n" s="0">
        <v>2.9477568512E9</v>
      </c>
      <c r="M50" t="n" s="0">
        <v>1827469.6</v>
      </c>
      <c r="N50" t="n" s="0">
        <v>8.2090917888E9</v>
      </c>
      <c r="O50" t="n" s="0">
        <v>5.44356016E7</v>
      </c>
      <c r="P50" t="n" s="0">
        <v>6.37534208E7</v>
      </c>
      <c r="Q50" t="n" s="0">
        <v>1.0955904E7</v>
      </c>
      <c r="R50" t="n" s="0">
        <v>1.09838336E7</v>
      </c>
      <c r="S50" t="n" s="0">
        <v>1.2122132528E9</v>
      </c>
      <c r="T50" t="n" s="0">
        <v>1.12206020608E10</v>
      </c>
      <c r="U50" t="n" s="0">
        <v>1.23251953125</v>
      </c>
      <c r="V50" t="n" s="0">
        <v>4.0</v>
      </c>
      <c r="W50" t="s" s="0">
        <v>28</v>
      </c>
      <c r="X50" t="s" s="0">
        <v>29</v>
      </c>
      <c r="Y50" t="s" s="0">
        <v>30</v>
      </c>
      <c r="Z50" t="n" s="0">
        <v>100063.6</v>
      </c>
      <c r="AA50" t="n" s="0">
        <v>100065.7</v>
      </c>
    </row>
    <row r="51">
      <c r="A51" t="n" s="0">
        <v>50.0</v>
      </c>
      <c r="B51" t="s" s="0">
        <v>39</v>
      </c>
      <c r="C51" t="n" s="0">
        <v>1736704.0</v>
      </c>
      <c r="D51" t="n" s="0">
        <v>2555904.0</v>
      </c>
      <c r="E51" t="n" s="0">
        <v>8.24158496E7</v>
      </c>
      <c r="F51" t="n" s="0">
        <v>8.33486848E7</v>
      </c>
      <c r="G51" t="n" s="0">
        <v>1.88663936E7</v>
      </c>
      <c r="H51" t="n" s="0">
        <v>1.89005824E7</v>
      </c>
      <c r="I51" t="n" s="0">
        <v>1.08383208E7</v>
      </c>
      <c r="J51" t="n" s="0">
        <v>1.1272192E7</v>
      </c>
      <c r="K51" t="n" s="0">
        <v>1.2733906936E9</v>
      </c>
      <c r="L51" t="n" s="0">
        <v>2.9477568512E9</v>
      </c>
      <c r="M51" t="n" s="0">
        <v>1827469.6</v>
      </c>
      <c r="N51" t="n" s="0">
        <v>8.2090917888E9</v>
      </c>
      <c r="O51" t="n" s="0">
        <v>5.44356016E7</v>
      </c>
      <c r="P51" t="n" s="0">
        <v>6.37534208E7</v>
      </c>
      <c r="Q51" t="n" s="0">
        <v>1.09611904E7</v>
      </c>
      <c r="R51" t="n" s="0">
        <v>1.09903872E7</v>
      </c>
      <c r="S51" t="n" s="0">
        <v>1.3296537648E9</v>
      </c>
      <c r="T51" t="n" s="0">
        <v>1.12206020608E10</v>
      </c>
      <c r="U51" t="n" s="0">
        <v>1.21103515625</v>
      </c>
      <c r="V51" t="n" s="0">
        <v>4.0</v>
      </c>
      <c r="W51" t="s" s="0">
        <v>28</v>
      </c>
      <c r="X51" t="s" s="0">
        <v>29</v>
      </c>
      <c r="Y51" t="s" s="0">
        <v>30</v>
      </c>
      <c r="Z51" t="n" s="0">
        <v>102478.8</v>
      </c>
      <c r="AA51" t="n" s="0">
        <v>102482.2</v>
      </c>
    </row>
    <row r="52">
      <c r="A52" t="n" s="0">
        <v>51.0</v>
      </c>
      <c r="B52" t="s" s="0">
        <v>39</v>
      </c>
      <c r="C52" t="n" s="0">
        <v>1736704.0</v>
      </c>
      <c r="D52" t="n" s="0">
        <v>2555904.0</v>
      </c>
      <c r="E52" t="n" s="0">
        <v>8.24176528E7</v>
      </c>
      <c r="F52" t="n" s="0">
        <v>8.33486848E7</v>
      </c>
      <c r="G52" t="n" s="0">
        <v>1.88708992E7</v>
      </c>
      <c r="H52" t="n" s="0">
        <v>1.8907136E7</v>
      </c>
      <c r="I52" t="n" s="0">
        <v>1.08383208E7</v>
      </c>
      <c r="J52" t="n" s="0">
        <v>1.1272192E7</v>
      </c>
      <c r="K52" t="n" s="0">
        <v>8.606711808E8</v>
      </c>
      <c r="L52" t="n" s="0">
        <v>2.994733056E9</v>
      </c>
      <c r="M52" t="n" s="0">
        <v>1827469.6</v>
      </c>
      <c r="N52" t="n" s="0">
        <v>8.1587601408E9</v>
      </c>
      <c r="O52" t="n" s="0">
        <v>5.74943088E7</v>
      </c>
      <c r="P52" t="n" s="0">
        <v>6.7108864E7</v>
      </c>
      <c r="Q52" t="n" s="0">
        <v>1.09624064E7</v>
      </c>
      <c r="R52" t="n" s="0">
        <v>1.09903872E7</v>
      </c>
      <c r="S52" t="n" s="0">
        <v>9.199929592E8</v>
      </c>
      <c r="T52" t="n" s="0">
        <v>1.12206020608E10</v>
      </c>
      <c r="U52" t="n" s="0">
        <v>1.206591796875</v>
      </c>
      <c r="V52" t="n" s="0">
        <v>4.0</v>
      </c>
      <c r="W52" t="s" s="0">
        <v>28</v>
      </c>
      <c r="X52" t="s" s="0">
        <v>29</v>
      </c>
      <c r="Y52" t="s" s="0">
        <v>30</v>
      </c>
      <c r="Z52" t="n" s="0">
        <v>104929.0</v>
      </c>
      <c r="AA52" t="n" s="0">
        <v>104928.5</v>
      </c>
    </row>
    <row r="53">
      <c r="A53" t="n" s="0">
        <v>52.0</v>
      </c>
      <c r="B53" t="s" s="0">
        <v>39</v>
      </c>
      <c r="C53" t="n" s="0">
        <v>1736704.0</v>
      </c>
      <c r="D53" t="n" s="0">
        <v>2555904.0</v>
      </c>
      <c r="E53" t="n" s="0">
        <v>8.24193928E7</v>
      </c>
      <c r="F53" t="n" s="0">
        <v>8.33552384E7</v>
      </c>
      <c r="G53" t="n" s="0">
        <v>1.8883712E7</v>
      </c>
      <c r="H53" t="n" s="0">
        <v>1.89136896E7</v>
      </c>
      <c r="I53" t="n" s="0">
        <v>1.08383208E7</v>
      </c>
      <c r="J53" t="n" s="0">
        <v>1.1272192E7</v>
      </c>
      <c r="K53" t="n" s="0">
        <v>9.781116928E8</v>
      </c>
      <c r="L53" t="n" s="0">
        <v>2.994733056E9</v>
      </c>
      <c r="M53" t="n" s="0">
        <v>1827469.6</v>
      </c>
      <c r="N53" t="n" s="0">
        <v>8.1587601408E9</v>
      </c>
      <c r="O53" t="n" s="0">
        <v>5.74943088E7</v>
      </c>
      <c r="P53" t="n" s="0">
        <v>6.7108864E7</v>
      </c>
      <c r="Q53" t="n" s="0">
        <v>1.0964352E7</v>
      </c>
      <c r="R53" t="n" s="0">
        <v>1.09903872E7</v>
      </c>
      <c r="S53" t="n" s="0">
        <v>1.0374334712E9</v>
      </c>
      <c r="T53" t="n" s="0">
        <v>1.12206020608E10</v>
      </c>
      <c r="U53" t="n" s="0">
        <v>1.20546875</v>
      </c>
      <c r="V53" t="n" s="0">
        <v>4.0</v>
      </c>
      <c r="W53" t="s" s="0">
        <v>28</v>
      </c>
      <c r="X53" t="s" s="0">
        <v>29</v>
      </c>
      <c r="Y53" t="s" s="0">
        <v>30</v>
      </c>
      <c r="Z53" t="n" s="0">
        <v>107395.4</v>
      </c>
      <c r="AA53" t="n" s="0">
        <v>107396.9</v>
      </c>
    </row>
    <row r="54">
      <c r="A54" t="n" s="0">
        <v>53.0</v>
      </c>
      <c r="B54" t="s" s="0">
        <v>39</v>
      </c>
      <c r="C54" t="n" s="0">
        <v>1736704.0</v>
      </c>
      <c r="D54" t="n" s="0">
        <v>2555904.0</v>
      </c>
      <c r="E54" t="n" s="0">
        <v>8.24214808E7</v>
      </c>
      <c r="F54" t="n" s="0">
        <v>8.33552384E7</v>
      </c>
      <c r="G54" t="n" s="0">
        <v>1.8891392E7</v>
      </c>
      <c r="H54" t="n" s="0">
        <v>1.89202432E7</v>
      </c>
      <c r="I54" t="n" s="0">
        <v>1.08383208E7</v>
      </c>
      <c r="J54" t="n" s="0">
        <v>1.1272192E7</v>
      </c>
      <c r="K54" t="n" s="0">
        <v>1.1005853696E9</v>
      </c>
      <c r="L54" t="n" s="0">
        <v>2.994733056E9</v>
      </c>
      <c r="M54" t="n" s="0">
        <v>1827469.6</v>
      </c>
      <c r="N54" t="n" s="0">
        <v>8.1587601408E9</v>
      </c>
      <c r="O54" t="n" s="0">
        <v>5.74943088E7</v>
      </c>
      <c r="P54" t="n" s="0">
        <v>6.7108864E7</v>
      </c>
      <c r="Q54" t="n" s="0">
        <v>1.09656064E7</v>
      </c>
      <c r="R54" t="n" s="0">
        <v>1.09903872E7</v>
      </c>
      <c r="S54" t="n" s="0">
        <v>1.159907148E9</v>
      </c>
      <c r="T54" t="n" s="0">
        <v>1.12206020608E10</v>
      </c>
      <c r="U54" t="n" s="0">
        <v>1.1955078125</v>
      </c>
      <c r="V54" t="n" s="0">
        <v>4.0</v>
      </c>
      <c r="W54" t="s" s="0">
        <v>28</v>
      </c>
      <c r="X54" t="s" s="0">
        <v>29</v>
      </c>
      <c r="Y54" t="s" s="0">
        <v>30</v>
      </c>
      <c r="Z54" t="n" s="0">
        <v>109872.6</v>
      </c>
      <c r="AA54" t="n" s="0">
        <v>109876.2</v>
      </c>
    </row>
    <row r="55">
      <c r="A55" t="n" s="0">
        <v>54.0</v>
      </c>
      <c r="B55" t="s" s="0">
        <v>39</v>
      </c>
      <c r="C55" t="n" s="0">
        <v>1736704.0</v>
      </c>
      <c r="D55" t="n" s="0">
        <v>2555904.0</v>
      </c>
      <c r="E55" t="n" s="0">
        <v>8.24243432E7</v>
      </c>
      <c r="F55" t="n" s="0">
        <v>8.33552384E7</v>
      </c>
      <c r="G55" t="n" s="0">
        <v>1.89049216E7</v>
      </c>
      <c r="H55" t="n" s="0">
        <v>1.8939904E7</v>
      </c>
      <c r="I55" t="n" s="0">
        <v>1.08383208E7</v>
      </c>
      <c r="J55" t="n" s="0">
        <v>1.1272192E7</v>
      </c>
      <c r="K55" t="n" s="0">
        <v>1.2180258816E9</v>
      </c>
      <c r="L55" t="n" s="0">
        <v>2.994733056E9</v>
      </c>
      <c r="M55" t="n" s="0">
        <v>1827469.6</v>
      </c>
      <c r="N55" t="n" s="0">
        <v>8.1587601408E9</v>
      </c>
      <c r="O55" t="n" s="0">
        <v>5.74943088E7</v>
      </c>
      <c r="P55" t="n" s="0">
        <v>6.7108864E7</v>
      </c>
      <c r="Q55" t="n" s="0">
        <v>1.09695616E7</v>
      </c>
      <c r="R55" t="n" s="0">
        <v>1.09969408E7</v>
      </c>
      <c r="S55" t="n" s="0">
        <v>1.27734766E9</v>
      </c>
      <c r="T55" t="n" s="0">
        <v>1.12206020608E10</v>
      </c>
      <c r="U55" t="n" s="0">
        <v>1.1896484375</v>
      </c>
      <c r="V55" t="n" s="0">
        <v>4.0</v>
      </c>
      <c r="W55" t="s" s="0">
        <v>28</v>
      </c>
      <c r="X55" t="s" s="0">
        <v>29</v>
      </c>
      <c r="Y55" t="s" s="0">
        <v>30</v>
      </c>
      <c r="Z55" t="n" s="0">
        <v>112349.7</v>
      </c>
      <c r="AA55" t="n" s="0">
        <v>112350.9</v>
      </c>
    </row>
    <row r="56">
      <c r="A56" t="n" s="0">
        <v>55.0</v>
      </c>
      <c r="B56" t="s" s="0">
        <v>39</v>
      </c>
      <c r="C56" t="n" s="0">
        <v>1736704.0</v>
      </c>
      <c r="D56" t="n" s="0">
        <v>2555904.0</v>
      </c>
      <c r="E56" t="n" s="0">
        <v>8.24309952E7</v>
      </c>
      <c r="F56" t="n" s="0">
        <v>8.33552384E7</v>
      </c>
      <c r="G56" t="n" s="0">
        <v>1.89258112E7</v>
      </c>
      <c r="H56" t="n" s="0">
        <v>1.89530112E7</v>
      </c>
      <c r="I56" t="n" s="0">
        <v>1.08388168E7</v>
      </c>
      <c r="J56" t="n" s="0">
        <v>1.1272192E7</v>
      </c>
      <c r="K56" t="n" s="0">
        <v>1.34217728E9</v>
      </c>
      <c r="L56" t="n" s="0">
        <v>2.994733056E9</v>
      </c>
      <c r="M56" t="n" s="0">
        <v>1827469.6</v>
      </c>
      <c r="N56" t="n" s="0">
        <v>8.1587601408E9</v>
      </c>
      <c r="O56" t="n" s="0">
        <v>5.74943088E7</v>
      </c>
      <c r="P56" t="n" s="0">
        <v>6.7108864E7</v>
      </c>
      <c r="Q56" t="n" s="0">
        <v>1.09801984E7</v>
      </c>
      <c r="R56" t="n" s="0">
        <v>1.10034944E7</v>
      </c>
      <c r="S56" t="n" s="0">
        <v>1.4014990584E9</v>
      </c>
      <c r="T56" t="n" s="0">
        <v>1.12206020608E10</v>
      </c>
      <c r="U56" t="n" s="0">
        <v>1.185888671875</v>
      </c>
      <c r="V56" t="n" s="0">
        <v>4.0</v>
      </c>
      <c r="W56" t="s" s="0">
        <v>28</v>
      </c>
      <c r="X56" t="s" s="0">
        <v>29</v>
      </c>
      <c r="Y56" t="s" s="0">
        <v>30</v>
      </c>
      <c r="Z56" t="n" s="0">
        <v>114845.9</v>
      </c>
      <c r="AA56" t="n" s="0">
        <v>114845.5</v>
      </c>
    </row>
    <row r="57">
      <c r="A57" t="n" s="0">
        <v>56.0</v>
      </c>
      <c r="B57" t="s" s="0">
        <v>39</v>
      </c>
      <c r="C57" t="n" s="0">
        <v>1736704.0</v>
      </c>
      <c r="D57" t="n" s="0">
        <v>2555904.0</v>
      </c>
      <c r="E57" t="n" s="0">
        <v>8.2432548E7</v>
      </c>
      <c r="F57" t="n" s="0">
        <v>8.3361792E7</v>
      </c>
      <c r="G57" t="n" s="0">
        <v>1.89287552E7</v>
      </c>
      <c r="H57" t="n" s="0">
        <v>1.89595648E7</v>
      </c>
      <c r="I57" t="n" s="0">
        <v>1.08388168E7</v>
      </c>
      <c r="J57" t="n" s="0">
        <v>1.1272192E7</v>
      </c>
      <c r="K57" t="n" s="0">
        <v>1.4629732352E9</v>
      </c>
      <c r="L57" t="n" s="0">
        <v>2.994733056E9</v>
      </c>
      <c r="M57" t="n" s="0">
        <v>1827469.6</v>
      </c>
      <c r="N57" t="n" s="0">
        <v>8.1587601408E9</v>
      </c>
      <c r="O57" t="n" s="0">
        <v>5.74943088E7</v>
      </c>
      <c r="P57" t="n" s="0">
        <v>6.7108864E7</v>
      </c>
      <c r="Q57" t="n" s="0">
        <v>1.09878528E7</v>
      </c>
      <c r="R57" t="n" s="0">
        <v>1.10166016E7</v>
      </c>
      <c r="S57" t="n" s="0">
        <v>1.5222950136E9</v>
      </c>
      <c r="T57" t="n" s="0">
        <v>1.12206020608E10</v>
      </c>
      <c r="U57" t="n" s="0">
        <v>1.181787109375</v>
      </c>
      <c r="V57" t="n" s="0">
        <v>4.0</v>
      </c>
      <c r="W57" t="s" s="0">
        <v>28</v>
      </c>
      <c r="X57" t="s" s="0">
        <v>29</v>
      </c>
      <c r="Y57" t="s" s="0">
        <v>30</v>
      </c>
      <c r="Z57" t="n" s="0">
        <v>117312.9</v>
      </c>
      <c r="AA57" t="n" s="0">
        <v>117317.8</v>
      </c>
    </row>
    <row r="58">
      <c r="A58" t="n" s="0">
        <v>57.0</v>
      </c>
      <c r="B58" t="s" s="0">
        <v>39</v>
      </c>
      <c r="C58" t="n" s="0">
        <v>1736704.0</v>
      </c>
      <c r="D58" t="n" s="0">
        <v>2555904.0</v>
      </c>
      <c r="E58" t="n" s="0">
        <v>8.24344128E7</v>
      </c>
      <c r="F58" t="n" s="0">
        <v>8.3361792E7</v>
      </c>
      <c r="G58" t="n" s="0">
        <v>1.89338368E7</v>
      </c>
      <c r="H58" t="n" s="0">
        <v>1.89595648E7</v>
      </c>
      <c r="I58" t="n" s="0">
        <v>1.08388168E7</v>
      </c>
      <c r="J58" t="n" s="0">
        <v>1.1272192E7</v>
      </c>
      <c r="K58" t="n" s="0">
        <v>1.5837691904E9</v>
      </c>
      <c r="L58" t="n" s="0">
        <v>2.994733056E9</v>
      </c>
      <c r="M58" t="n" s="0">
        <v>1827469.6</v>
      </c>
      <c r="N58" t="n" s="0">
        <v>8.1587601408E9</v>
      </c>
      <c r="O58" t="n" s="0">
        <v>5.74943088E7</v>
      </c>
      <c r="P58" t="n" s="0">
        <v>6.7108864E7</v>
      </c>
      <c r="Q58" t="n" s="0">
        <v>1.09913984E7</v>
      </c>
      <c r="R58" t="n" s="0">
        <v>1.10166016E7</v>
      </c>
      <c r="S58" t="n" s="0">
        <v>1.6430909688E9</v>
      </c>
      <c r="T58" t="n" s="0">
        <v>1.12206020608E10</v>
      </c>
      <c r="U58" t="n" s="0">
        <v>1.18076171875</v>
      </c>
      <c r="V58" t="n" s="0">
        <v>4.0</v>
      </c>
      <c r="W58" t="s" s="0">
        <v>28</v>
      </c>
      <c r="X58" t="s" s="0">
        <v>29</v>
      </c>
      <c r="Y58" t="s" s="0">
        <v>30</v>
      </c>
      <c r="Z58" t="n" s="0">
        <v>119741.4</v>
      </c>
      <c r="AA58" t="n" s="0">
        <v>119740.8</v>
      </c>
    </row>
    <row r="59">
      <c r="A59" t="n" s="0">
        <v>58.0</v>
      </c>
      <c r="B59" t="s" s="0">
        <v>39</v>
      </c>
      <c r="C59" t="n" s="0">
        <v>1736704.0</v>
      </c>
      <c r="D59" t="n" s="0">
        <v>2555904.0</v>
      </c>
      <c r="E59" t="n" s="0">
        <v>8.24350392E7</v>
      </c>
      <c r="F59" t="n" s="0">
        <v>8.3361792E7</v>
      </c>
      <c r="G59" t="n" s="0">
        <v>1.89439488E7</v>
      </c>
      <c r="H59" t="n" s="0">
        <v>1.8972672E7</v>
      </c>
      <c r="I59" t="n" s="0">
        <v>1.08388168E7</v>
      </c>
      <c r="J59" t="n" s="0">
        <v>1.1272192E7</v>
      </c>
      <c r="K59" t="n" s="0">
        <v>1.6978542592E9</v>
      </c>
      <c r="L59" t="n" s="0">
        <v>2.994733056E9</v>
      </c>
      <c r="M59" t="n" s="0">
        <v>1827469.6</v>
      </c>
      <c r="N59" t="n" s="0">
        <v>8.1587601408E9</v>
      </c>
      <c r="O59" t="n" s="0">
        <v>5.74943088E7</v>
      </c>
      <c r="P59" t="n" s="0">
        <v>6.7108864E7</v>
      </c>
      <c r="Q59" t="n" s="0">
        <v>1.0999488E7</v>
      </c>
      <c r="R59" t="n" s="0">
        <v>1.10297088E7</v>
      </c>
      <c r="S59" t="n" s="0">
        <v>1.7571760376E9</v>
      </c>
      <c r="T59" t="n" s="0">
        <v>1.12206020608E10</v>
      </c>
      <c r="U59" t="n" s="0">
        <v>1.17158203125</v>
      </c>
      <c r="V59" t="n" s="0">
        <v>4.0</v>
      </c>
      <c r="W59" t="s" s="0">
        <v>28</v>
      </c>
      <c r="X59" t="s" s="0">
        <v>29</v>
      </c>
      <c r="Y59" t="s" s="0">
        <v>30</v>
      </c>
      <c r="Z59" t="n" s="0">
        <v>122116.5</v>
      </c>
      <c r="AA59" t="n" s="0">
        <v>122118.2</v>
      </c>
    </row>
    <row r="60">
      <c r="A60" t="n" s="0">
        <v>59.0</v>
      </c>
      <c r="B60" t="s" s="0">
        <v>39</v>
      </c>
      <c r="C60" t="n" s="0">
        <v>1737382.4</v>
      </c>
      <c r="D60" t="n" s="0">
        <v>2555904.0</v>
      </c>
      <c r="E60" t="n" s="0">
        <v>8.24359272E7</v>
      </c>
      <c r="F60" t="n" s="0">
        <v>8.33683456E7</v>
      </c>
      <c r="G60" t="n" s="0">
        <v>1.89467904E7</v>
      </c>
      <c r="H60" t="n" s="0">
        <v>1.89857792E7</v>
      </c>
      <c r="I60" t="n" s="0">
        <v>1.08388168E7</v>
      </c>
      <c r="J60" t="n" s="0">
        <v>1.1272192E7</v>
      </c>
      <c r="K60" t="n" s="0">
        <v>1.811939328E9</v>
      </c>
      <c r="L60" t="n" s="0">
        <v>2.994733056E9</v>
      </c>
      <c r="M60" t="n" s="0">
        <v>1827469.6</v>
      </c>
      <c r="N60" t="n" s="0">
        <v>8.1587601408E9</v>
      </c>
      <c r="O60" t="n" s="0">
        <v>5.74943088E7</v>
      </c>
      <c r="P60" t="n" s="0">
        <v>6.7108864E7</v>
      </c>
      <c r="Q60" t="n" s="0">
        <v>1.1022976E7</v>
      </c>
      <c r="R60" t="n" s="0">
        <v>1.10690304E7</v>
      </c>
      <c r="S60" t="n" s="0">
        <v>1.8712611064E9</v>
      </c>
      <c r="T60" t="n" s="0">
        <v>1.12206020608E10</v>
      </c>
      <c r="U60" t="n" s="0">
        <v>1.166259765625</v>
      </c>
      <c r="V60" t="n" s="0">
        <v>4.0</v>
      </c>
      <c r="W60" t="s" s="0">
        <v>28</v>
      </c>
      <c r="X60" t="s" s="0">
        <v>29</v>
      </c>
      <c r="Y60" t="s" s="0">
        <v>30</v>
      </c>
      <c r="Z60" t="n" s="0">
        <v>124486.8</v>
      </c>
      <c r="AA60" t="n" s="0">
        <v>124490.0</v>
      </c>
    </row>
    <row r="61">
      <c r="A61" t="n" s="0">
        <v>60.0</v>
      </c>
      <c r="B61" t="s" s="0">
        <v>39</v>
      </c>
      <c r="C61" t="n" s="0">
        <v>1736704.0</v>
      </c>
      <c r="D61" t="n" s="0">
        <v>2555904.0</v>
      </c>
      <c r="E61" t="n" s="0">
        <v>8.24359272E7</v>
      </c>
      <c r="F61" t="n" s="0">
        <v>8.33683456E7</v>
      </c>
      <c r="G61" t="n" s="0">
        <v>1.8947968E7</v>
      </c>
      <c r="H61" t="n" s="0">
        <v>1.89857792E7</v>
      </c>
      <c r="I61" t="n" s="0">
        <v>1.08388168E7</v>
      </c>
      <c r="J61" t="n" s="0">
        <v>1.1272192E7</v>
      </c>
      <c r="K61" t="n" s="0">
        <v>1.9277021184E9</v>
      </c>
      <c r="L61" t="n" s="0">
        <v>2.994733056E9</v>
      </c>
      <c r="M61" t="n" s="0">
        <v>1827469.6</v>
      </c>
      <c r="N61" t="n" s="0">
        <v>8.1587601408E9</v>
      </c>
      <c r="O61" t="n" s="0">
        <v>5.74943088E7</v>
      </c>
      <c r="P61" t="n" s="0">
        <v>6.7108864E7</v>
      </c>
      <c r="Q61" t="n" s="0">
        <v>1.10297856E7</v>
      </c>
      <c r="R61" t="n" s="0">
        <v>1.10690304E7</v>
      </c>
      <c r="S61" t="n" s="0">
        <v>1.9870238968E9</v>
      </c>
      <c r="T61" t="n" s="0">
        <v>1.12206020608E10</v>
      </c>
      <c r="U61" t="n" s="0">
        <v>1.15478515625</v>
      </c>
      <c r="V61" t="n" s="0">
        <v>4.0</v>
      </c>
      <c r="W61" t="s" s="0">
        <v>28</v>
      </c>
      <c r="X61" t="s" s="0">
        <v>29</v>
      </c>
      <c r="Y61" t="s" s="0">
        <v>30</v>
      </c>
      <c r="Z61" t="n" s="0">
        <v>126836.3</v>
      </c>
      <c r="AA61" t="n" s="0">
        <v>126835.8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1736753.0</v>
      </c>
      <c r="D2" t="n" s="0">
        <v>2555904.0</v>
      </c>
      <c r="E2" t="n" s="0">
        <v>8.2201402E7</v>
      </c>
      <c r="F2" t="n" s="0">
        <v>8.3123459E7</v>
      </c>
      <c r="G2" t="n" s="0">
        <v>1.846054E7</v>
      </c>
      <c r="H2" t="n" s="0">
        <v>1.8492511E7</v>
      </c>
      <c r="I2" t="n" s="0">
        <v>1.0820338E7</v>
      </c>
      <c r="J2" t="n" s="0">
        <v>1.1249472E7</v>
      </c>
      <c r="K2" t="n" s="0">
        <v>8.27396368E8</v>
      </c>
      <c r="L2" t="n" s="0">
        <v>1.880026862E9</v>
      </c>
      <c r="M2" t="n" s="0">
        <v>1501365.0</v>
      </c>
      <c r="N2" t="n" s="0">
        <v>9.110783262E9</v>
      </c>
      <c r="O2" t="n" s="0">
        <v>4.3778847E7</v>
      </c>
      <c r="P2" t="n" s="0">
        <v>5.2177141E7</v>
      </c>
      <c r="Q2" t="n" s="0">
        <v>1.0291758E7</v>
      </c>
      <c r="R2" t="n" s="0">
        <v>1.0323776E7</v>
      </c>
      <c r="S2" t="n" s="0">
        <v>8.72676581E8</v>
      </c>
      <c r="T2" t="n" s="0">
        <v>1.1042987267E10</v>
      </c>
      <c r="U2" t="n" s="0">
        <v>1.4359822591145834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58328.0</v>
      </c>
      <c r="AA2" t="n" s="0">
        <v>58329.0</v>
      </c>
    </row>
    <row r="3">
      <c r="A3" t="s" s="0">
        <v>33</v>
      </c>
      <c r="B3" t="s" s="0">
        <v>39</v>
      </c>
      <c r="C3" t="n" s="0">
        <v>1713024.0</v>
      </c>
      <c r="D3" t="n" s="0">
        <v>2555904.0</v>
      </c>
      <c r="E3" t="n" s="0">
        <v>7.3950568E7</v>
      </c>
      <c r="F3" t="n" s="0">
        <v>7.4842112E7</v>
      </c>
      <c r="G3" t="n" s="0">
        <v>1.129856E7</v>
      </c>
      <c r="H3" t="n" s="0">
        <v>1.1337728E7</v>
      </c>
      <c r="I3" t="n" s="0">
        <v>9853440.0</v>
      </c>
      <c r="J3" t="n" s="0">
        <v>1.0289152E7</v>
      </c>
      <c r="K3" t="n" s="0">
        <v>0.0</v>
      </c>
      <c r="L3" t="n" s="0">
        <v>4.194304E8</v>
      </c>
      <c r="M3" t="n" s="0">
        <v>984592.0</v>
      </c>
      <c r="N3" t="n" s="0">
        <v>5.150605312E9</v>
      </c>
      <c r="O3" t="n" s="0">
        <v>2.3318912E7</v>
      </c>
      <c r="P3" t="n" s="0">
        <v>3.3554432E7</v>
      </c>
      <c r="Q3" t="n" s="0">
        <v>4475904.0</v>
      </c>
      <c r="R3" t="n" s="0">
        <v>4521984.0</v>
      </c>
      <c r="S3" t="n" s="0">
        <v>3.5592056E7</v>
      </c>
      <c r="T3" t="n" s="0">
        <v>8.388608E9</v>
      </c>
      <c r="U3" t="n" s="0">
        <v>1.00927734375</v>
      </c>
      <c r="V3" t="n" s="0">
        <v>4.0</v>
      </c>
      <c r="W3" t="s" s="0">
        <v>28</v>
      </c>
      <c r="X3" t="s">
        <v>29</v>
      </c>
      <c r="Y3" t="s">
        <v>30</v>
      </c>
      <c r="Z3" t="n">
        <v>1.0</v>
      </c>
      <c r="AA3" t="n">
        <v>0.0</v>
      </c>
    </row>
    <row r="4">
      <c r="A4" t="s" s="0">
        <v>34</v>
      </c>
      <c r="B4" t="s" s="0">
        <v>39</v>
      </c>
      <c r="C4" t="n" s="0">
        <v>1799808.0</v>
      </c>
      <c r="D4" t="n" s="0">
        <v>2555904.0</v>
      </c>
      <c r="E4" t="n" s="0">
        <v>8.245344E7</v>
      </c>
      <c r="F4" t="n" s="0">
        <v>8.3427328E7</v>
      </c>
      <c r="G4" t="n" s="0">
        <v>1.9094656E7</v>
      </c>
      <c r="H4" t="n" s="0">
        <v>1.9136512E7</v>
      </c>
      <c r="I4" t="n" s="0">
        <v>1.084768E7</v>
      </c>
      <c r="J4" t="n" s="0">
        <v>1.1272192E7</v>
      </c>
      <c r="K4" t="n" s="0">
        <v>2.868903928E9</v>
      </c>
      <c r="L4" t="n" s="0">
        <v>3.305111552E9</v>
      </c>
      <c r="M4" t="n" s="0">
        <v>9163064.0</v>
      </c>
      <c r="N4" t="n" s="0">
        <v>1.1123294208E10</v>
      </c>
      <c r="O4" t="n" s="0">
        <v>6.0541728E7</v>
      </c>
      <c r="P4" t="n" s="0">
        <v>6.7108864E7</v>
      </c>
      <c r="Q4" t="n" s="0">
        <v>1.151296E7</v>
      </c>
      <c r="R4" t="n" s="0">
        <v>1.1534336E7</v>
      </c>
      <c r="S4" t="n" s="0">
        <v>2.915313312E9</v>
      </c>
      <c r="T4" t="n" s="0">
        <v>1.17440512E10</v>
      </c>
      <c r="U4" t="n" s="0">
        <v>1.96240234375</v>
      </c>
      <c r="V4" t="n" s="0">
        <v>4.0</v>
      </c>
      <c r="W4" t="s" s="0">
        <v>28</v>
      </c>
      <c r="X4" t="s">
        <v>29</v>
      </c>
      <c r="Y4" t="s">
        <v>30</v>
      </c>
      <c r="Z4" t="n">
        <v>131839.0</v>
      </c>
      <c r="AA4" t="n">
        <v>131838.0</v>
      </c>
    </row>
    <row r="5">
      <c r="A5" t="s" s="0">
        <v>35</v>
      </c>
      <c r="B5" t="s" s="0">
        <v>39</v>
      </c>
      <c r="C5" t="n" s="0">
        <v>4995.0</v>
      </c>
      <c r="D5" t="n" s="0">
        <v>0.0</v>
      </c>
      <c r="E5" t="n" s="0">
        <v>1077008.0</v>
      </c>
      <c r="F5" t="n" s="0">
        <v>1079515.0</v>
      </c>
      <c r="G5" t="n" s="0">
        <v>1047908.0</v>
      </c>
      <c r="H5" t="n" s="0">
        <v>1048794.0</v>
      </c>
      <c r="I5" t="n" s="0">
        <v>125469.0</v>
      </c>
      <c r="J5" t="n" s="0">
        <v>126617.0</v>
      </c>
      <c r="K5" t="n" s="0">
        <v>6.56934257E8</v>
      </c>
      <c r="L5" t="n" s="0">
        <v>9.97549119E8</v>
      </c>
      <c r="M5" t="n" s="0">
        <v>1937358.0</v>
      </c>
      <c r="N5" t="n" s="0">
        <v>1.425518368E9</v>
      </c>
      <c r="O5" t="n" s="0">
        <v>1.0146614E7</v>
      </c>
      <c r="P5" t="n" s="0">
        <v>1.094095E7</v>
      </c>
      <c r="Q5" t="n" s="0">
        <v>1437338.0</v>
      </c>
      <c r="R5" t="n" s="0">
        <v>1435161.0</v>
      </c>
      <c r="S5" t="n" s="0">
        <v>6.61197517E8</v>
      </c>
      <c r="T5" t="n" s="0">
        <v>1.184688249E9</v>
      </c>
      <c r="U5" t="n" s="0">
        <v>0.24456148508914355</v>
      </c>
      <c r="V5" t="n" s="0">
        <v>0.0</v>
      </c>
      <c r="W5" t="s" s="0">
        <v>28</v>
      </c>
      <c r="X5" t="s">
        <v>29</v>
      </c>
      <c r="Y5" t="s">
        <v>30</v>
      </c>
      <c r="Z5" t="n">
        <v>39281.0</v>
      </c>
      <c r="AA5" t="n">
        <v>39282.0</v>
      </c>
    </row>
    <row r="6">
      <c r="A6" t="s" s="0">
        <v>36</v>
      </c>
      <c r="B6" t="s" s="0">
        <v>39</v>
      </c>
      <c r="C6" t="n" s="0">
        <v>1734528.0</v>
      </c>
      <c r="D6" t="n" s="0">
        <v>2555904.0</v>
      </c>
      <c r="E6" t="n" s="0">
        <v>8.231031E7</v>
      </c>
      <c r="F6" t="n" s="0">
        <v>8.323072E7</v>
      </c>
      <c r="G6" t="n" s="0">
        <v>1.8450112E7</v>
      </c>
      <c r="H6" t="n" s="0">
        <v>1.8481152E7</v>
      </c>
      <c r="I6" t="n" s="0">
        <v>1.0835552E7</v>
      </c>
      <c r="J6" t="n" s="0">
        <v>1.1272192E7</v>
      </c>
      <c r="K6" t="n" s="0">
        <v>3.01989888E8</v>
      </c>
      <c r="L6" t="n" s="0">
        <v>7.38197504E8</v>
      </c>
      <c r="M6" t="n" s="0">
        <v>1006416.0</v>
      </c>
      <c r="N6" t="n" s="0">
        <v>8.371830784E9</v>
      </c>
      <c r="O6" t="n" s="0">
        <v>3.6321152E7</v>
      </c>
      <c r="P6" t="n" s="0">
        <v>5.0331648E7</v>
      </c>
      <c r="Q6" t="n" s="0">
        <v>1.0386432E7</v>
      </c>
      <c r="R6" t="n" s="0">
        <v>1.0420224E7</v>
      </c>
      <c r="S6" t="n" s="0">
        <v>3.27152928E8</v>
      </c>
      <c r="T6" t="n" s="0">
        <v>1.0846470144E10</v>
      </c>
      <c r="U6" t="n" s="0">
        <v>1.2470703125</v>
      </c>
      <c r="V6" t="n" s="0">
        <v>4.0</v>
      </c>
      <c r="W6" t="s" s="0">
        <v>28</v>
      </c>
      <c r="X6" t="s">
        <v>29</v>
      </c>
      <c r="Y6" t="s">
        <v>30</v>
      </c>
      <c r="Z6" t="n">
        <v>22911.0</v>
      </c>
      <c r="AA6" t="n">
        <v>22910.0</v>
      </c>
    </row>
    <row r="7">
      <c r="A7" t="s" s="0">
        <v>37</v>
      </c>
      <c r="B7" t="s" s="0">
        <v>39</v>
      </c>
      <c r="C7" t="n" s="0">
        <v>1737216.0</v>
      </c>
      <c r="D7" t="n" s="0">
        <v>2555904.0</v>
      </c>
      <c r="E7" t="n" s="0">
        <v>8.236766E7</v>
      </c>
      <c r="F7" t="n" s="0">
        <v>8.3296256E7</v>
      </c>
      <c r="G7" t="n" s="0">
        <v>1.8699776E7</v>
      </c>
      <c r="H7" t="n" s="0">
        <v>1.8743296E7</v>
      </c>
      <c r="I7" t="n" s="0">
        <v>1.0836776E7</v>
      </c>
      <c r="J7" t="n" s="0">
        <v>1.1272192E7</v>
      </c>
      <c r="K7" t="n" s="0">
        <v>6.20756992E8</v>
      </c>
      <c r="L7" t="n" s="0">
        <v>2.130706432E9</v>
      </c>
      <c r="M7" t="n" s="0">
        <v>1011568.0</v>
      </c>
      <c r="N7" t="n" s="0">
        <v>9.076473856E9</v>
      </c>
      <c r="O7" t="n" s="0">
        <v>4.4416304E7</v>
      </c>
      <c r="P7" t="n" s="0">
        <v>5.0331648E7</v>
      </c>
      <c r="Q7" t="n" s="0">
        <v>1.0719488E7</v>
      </c>
      <c r="R7" t="n" s="0">
        <v>1.0747904E7</v>
      </c>
      <c r="S7" t="n" s="0">
        <v>6.63446848E8</v>
      </c>
      <c r="T7" t="n" s="0">
        <v>1.1593056256E10</v>
      </c>
      <c r="U7" t="n" s="0">
        <v>1.3955078125</v>
      </c>
      <c r="V7" t="n" s="0">
        <v>4.0</v>
      </c>
      <c r="W7" t="s" s="0">
        <v>28</v>
      </c>
      <c r="X7" t="s">
        <v>29</v>
      </c>
      <c r="Y7" t="s">
        <v>30</v>
      </c>
      <c r="Z7" t="n">
        <v>58383.0</v>
      </c>
      <c r="AA7" t="n">
        <v>58383.0</v>
      </c>
    </row>
    <row r="8">
      <c r="A8" t="s" s="0">
        <v>38</v>
      </c>
      <c r="B8" t="s" s="0">
        <v>39</v>
      </c>
      <c r="C8" t="n" s="0">
        <v>1738112.0</v>
      </c>
      <c r="D8" t="n" s="0">
        <v>2555904.0</v>
      </c>
      <c r="E8" t="n" s="0">
        <v>8.2408748E7</v>
      </c>
      <c r="F8" t="n" s="0">
        <v>8.3361792E7</v>
      </c>
      <c r="G8" t="n" s="0">
        <v>1.8851488E7</v>
      </c>
      <c r="H8" t="n" s="0">
        <v>1.8874368E7</v>
      </c>
      <c r="I8" t="n" s="0">
        <v>1.0838112E7</v>
      </c>
      <c r="J8" t="n" s="0">
        <v>1.1272192E7</v>
      </c>
      <c r="K8" t="n" s="0">
        <v>1.308622848E9</v>
      </c>
      <c r="L8" t="n" s="0">
        <v>2.902458368E9</v>
      </c>
      <c r="M8" t="n" s="0">
        <v>1030960.0</v>
      </c>
      <c r="N8" t="n" s="0">
        <v>1.0435428352E10</v>
      </c>
      <c r="O8" t="n" s="0">
        <v>5.2214344E7</v>
      </c>
      <c r="P8" t="n" s="0">
        <v>6.7108864E7</v>
      </c>
      <c r="Q8" t="n" s="0">
        <v>1.1069856E7</v>
      </c>
      <c r="R8" t="n" s="0">
        <v>1.1075584E7</v>
      </c>
      <c r="S8" t="n" s="0">
        <v>1.35408814E9</v>
      </c>
      <c r="T8" t="n" s="0">
        <v>1.17440512E10</v>
      </c>
      <c r="U8" t="n" s="0">
        <v>1.60498046875</v>
      </c>
      <c r="V8" t="n" s="0">
        <v>4.0</v>
      </c>
      <c r="W8" t="s" s="0">
        <v>28</v>
      </c>
      <c r="X8" t="s">
        <v>29</v>
      </c>
      <c r="Y8" t="s">
        <v>30</v>
      </c>
      <c r="Z8" t="n">
        <v>91322.0</v>
      </c>
      <c r="AA8" t="n">
        <v>91321.0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1716556.8</v>
      </c>
      <c r="D2" t="n" s="0">
        <v>2555904.0</v>
      </c>
      <c r="E2" t="n" s="0">
        <v>7.39965504E7</v>
      </c>
      <c r="F2" t="n" s="0">
        <v>7.49142016E7</v>
      </c>
      <c r="G2" t="n" s="0">
        <v>1.14631936E7</v>
      </c>
      <c r="H2" t="n" s="0">
        <v>1.14950144E7</v>
      </c>
      <c r="I2" t="n" s="0">
        <v>9863955.2</v>
      </c>
      <c r="J2" t="n" s="0">
        <v>1.0289152E7</v>
      </c>
      <c r="K2" t="n" s="0">
        <v>2.030043136E8</v>
      </c>
      <c r="L2" t="n" s="0">
        <v>4.194304E8</v>
      </c>
      <c r="M2" t="n" s="0">
        <v>1000441.6</v>
      </c>
      <c r="N2" t="n" s="0">
        <v>7.935623168E9</v>
      </c>
      <c r="O2" t="n" s="0">
        <v>2.3188228E7</v>
      </c>
      <c r="P2" t="n" s="0">
        <v>3.3554432E7</v>
      </c>
      <c r="Q2" t="n" s="0">
        <v>4528921.6</v>
      </c>
      <c r="R2" t="n" s="0">
        <v>4561305.6</v>
      </c>
      <c r="S2" t="n" s="0">
        <v>2.271929832E8</v>
      </c>
      <c r="T2" t="n" s="0">
        <v>8.388608E9</v>
      </c>
      <c r="U2" t="n" s="0">
        <v>3.2326171875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1.2</v>
      </c>
    </row>
    <row r="3">
      <c r="A3" t="n" s="0">
        <v>2.0</v>
      </c>
      <c r="B3" t="s" s="0">
        <v>40</v>
      </c>
      <c r="C3" t="n" s="0">
        <v>1736396.8</v>
      </c>
      <c r="D3" t="n" s="0">
        <v>2555904.0</v>
      </c>
      <c r="E3" t="n" s="0">
        <v>8.17625168E7</v>
      </c>
      <c r="F3" t="n" s="0">
        <v>8.26802176E7</v>
      </c>
      <c r="G3" t="n" s="0">
        <v>1.54471296E7</v>
      </c>
      <c r="H3" t="n" s="0">
        <v>1.54730496E7</v>
      </c>
      <c r="I3" t="n" s="0">
        <v>1.0810532E7</v>
      </c>
      <c r="J3" t="n" s="0">
        <v>1.12328704E7</v>
      </c>
      <c r="K3" t="n" s="0">
        <v>2.68435456E8</v>
      </c>
      <c r="L3" t="n" s="0">
        <v>4.194304E8</v>
      </c>
      <c r="M3" t="n" s="0">
        <v>1000441.6</v>
      </c>
      <c r="N3" t="n" s="0">
        <v>7.935623168E9</v>
      </c>
      <c r="O3" t="n" s="0">
        <v>2.3188228E7</v>
      </c>
      <c r="P3" t="n" s="0">
        <v>3.3554432E7</v>
      </c>
      <c r="Q3" t="n" s="0">
        <v>5624268.8</v>
      </c>
      <c r="R3" t="n" s="0">
        <v>5655756.8</v>
      </c>
      <c r="S3" t="n" s="0">
        <v>2.926241256E8</v>
      </c>
      <c r="T3" t="n" s="0">
        <v>8.388608E9</v>
      </c>
      <c r="U3" t="n" s="0">
        <v>3.233349609375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332.4</v>
      </c>
      <c r="AA3" t="n" s="0">
        <v>332.9</v>
      </c>
    </row>
    <row r="4">
      <c r="A4" t="n" s="0">
        <v>3.0</v>
      </c>
      <c r="B4" t="s" s="0">
        <v>40</v>
      </c>
      <c r="C4" t="n" s="0">
        <v>1736396.8</v>
      </c>
      <c r="D4" t="n" s="0">
        <v>2555904.0</v>
      </c>
      <c r="E4" t="n" s="0">
        <v>8.1931072E7</v>
      </c>
      <c r="F4" t="n" s="0">
        <v>8.28506112E7</v>
      </c>
      <c r="G4" t="n" s="0">
        <v>1.73557248E7</v>
      </c>
      <c r="H4" t="n" s="0">
        <v>1.73867008E7</v>
      </c>
      <c r="I4" t="n" s="0">
        <v>1.08113928E7</v>
      </c>
      <c r="J4" t="n" s="0">
        <v>1.12328704E7</v>
      </c>
      <c r="K4" t="n" s="0">
        <v>3.01989888E8</v>
      </c>
      <c r="L4" t="n" s="0">
        <v>4.194304E8</v>
      </c>
      <c r="M4" t="n" s="0">
        <v>1000441.6</v>
      </c>
      <c r="N4" t="n" s="0">
        <v>7.935623168E9</v>
      </c>
      <c r="O4" t="n" s="0">
        <v>2.3188228E7</v>
      </c>
      <c r="P4" t="n" s="0">
        <v>3.3554432E7</v>
      </c>
      <c r="Q4" t="n" s="0">
        <v>6177433.6</v>
      </c>
      <c r="R4" t="n" s="0">
        <v>6219366.4</v>
      </c>
      <c r="S4" t="n" s="0">
        <v>3.261785576E8</v>
      </c>
      <c r="T4" t="n" s="0">
        <v>8.388608E9</v>
      </c>
      <c r="U4" t="n" s="0">
        <v>3.229833984375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939.1</v>
      </c>
      <c r="AA4" t="n" s="0">
        <v>939.8</v>
      </c>
    </row>
    <row r="5">
      <c r="A5" t="n" s="0">
        <v>4.0</v>
      </c>
      <c r="B5" t="s" s="0">
        <v>40</v>
      </c>
      <c r="C5" t="n" s="0">
        <v>1737075.2</v>
      </c>
      <c r="D5" t="n" s="0">
        <v>2555904.0</v>
      </c>
      <c r="E5" t="n" s="0">
        <v>8.19650112E7</v>
      </c>
      <c r="F5" t="n" s="0">
        <v>8.28899328E7</v>
      </c>
      <c r="G5" t="n" s="0">
        <v>1.78407936E7</v>
      </c>
      <c r="H5" t="n" s="0">
        <v>1.78716672E7</v>
      </c>
      <c r="I5" t="n" s="0">
        <v>1.08125312E7</v>
      </c>
      <c r="J5" t="n" s="0">
        <v>1.12328704E7</v>
      </c>
      <c r="K5" t="n" s="0">
        <v>3.60710144E8</v>
      </c>
      <c r="L5" t="n" s="0">
        <v>4.194304E8</v>
      </c>
      <c r="M5" t="n" s="0">
        <v>1000441.6</v>
      </c>
      <c r="N5" t="n" s="0">
        <v>7.935623168E9</v>
      </c>
      <c r="O5" t="n" s="0">
        <v>2.3188228E7</v>
      </c>
      <c r="P5" t="n" s="0">
        <v>3.3554432E7</v>
      </c>
      <c r="Q5" t="n" s="0">
        <v>6784217.6</v>
      </c>
      <c r="R5" t="n" s="0">
        <v>6809190.4</v>
      </c>
      <c r="S5" t="n" s="0">
        <v>3.848988136E8</v>
      </c>
      <c r="T5" t="n" s="0">
        <v>8.388608E9</v>
      </c>
      <c r="U5" t="n" s="0">
        <v>3.238037109375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1941.2</v>
      </c>
      <c r="AA5" t="n" s="0">
        <v>1942.3</v>
      </c>
    </row>
    <row r="6">
      <c r="A6" t="n" s="0">
        <v>5.0</v>
      </c>
      <c r="B6" t="s" s="0">
        <v>40</v>
      </c>
      <c r="C6" t="n" s="0">
        <v>1738150.4</v>
      </c>
      <c r="D6" t="n" s="0">
        <v>2555904.0</v>
      </c>
      <c r="E6" t="n" s="0">
        <v>8.21381168E7</v>
      </c>
      <c r="F6" t="n" s="0">
        <v>8.3034112E7</v>
      </c>
      <c r="G6" t="n" s="0">
        <v>1.79642368E7</v>
      </c>
      <c r="H6" t="n" s="0">
        <v>1.80092928E7</v>
      </c>
      <c r="I6" t="n" s="0">
        <v>1.0835672E7</v>
      </c>
      <c r="J6" t="n" s="0">
        <v>1.1239424E7</v>
      </c>
      <c r="K6" t="n" s="0">
        <v>4.86539264E7</v>
      </c>
      <c r="L6" t="n" s="0">
        <v>5.150605312E8</v>
      </c>
      <c r="M6" t="n" s="0">
        <v>1000441.6</v>
      </c>
      <c r="N6" t="n" s="0">
        <v>9.7777614848E9</v>
      </c>
      <c r="O6" t="n" s="0">
        <v>3.29832976E7</v>
      </c>
      <c r="P6" t="n" s="0">
        <v>3.3554432E7</v>
      </c>
      <c r="Q6" t="n" s="0">
        <v>7403276.8</v>
      </c>
      <c r="R6" t="n" s="0">
        <v>7438336.0</v>
      </c>
      <c r="S6" t="n" s="0">
        <v>8.26376656E7</v>
      </c>
      <c r="T6" t="n" s="0">
        <v>1.0326376448E10</v>
      </c>
      <c r="U6" t="n" s="0">
        <v>3.238037109375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3147.2</v>
      </c>
      <c r="AA6" t="n" s="0">
        <v>3148.2</v>
      </c>
    </row>
    <row r="7">
      <c r="A7" t="n" s="0">
        <v>6.0</v>
      </c>
      <c r="B7" t="s" s="0">
        <v>40</v>
      </c>
      <c r="C7" t="n" s="0">
        <v>1741030.4</v>
      </c>
      <c r="D7" t="n" s="0">
        <v>2555904.0</v>
      </c>
      <c r="E7" t="n" s="0">
        <v>8.21674576E7</v>
      </c>
      <c r="F7" t="n" s="0">
        <v>8.30865408E7</v>
      </c>
      <c r="G7" t="n" s="0">
        <v>1.80463488E7</v>
      </c>
      <c r="H7" t="n" s="0">
        <v>1.80748288E7</v>
      </c>
      <c r="I7" t="n" s="0">
        <v>1.08361744E7</v>
      </c>
      <c r="J7" t="n" s="0">
        <v>1.1239424E7</v>
      </c>
      <c r="K7" t="n" s="0">
        <v>1.291845632E8</v>
      </c>
      <c r="L7" t="n" s="0">
        <v>5.150605312E8</v>
      </c>
      <c r="M7" t="n" s="0">
        <v>1000441.6</v>
      </c>
      <c r="N7" t="n" s="0">
        <v>9.7777614848E9</v>
      </c>
      <c r="O7" t="n" s="0">
        <v>3.29832976E7</v>
      </c>
      <c r="P7" t="n" s="0">
        <v>3.3554432E7</v>
      </c>
      <c r="Q7" t="n" s="0">
        <v>7968524.8</v>
      </c>
      <c r="R7" t="n" s="0">
        <v>8001945.6</v>
      </c>
      <c r="S7" t="n" s="0">
        <v>1.631683024E8</v>
      </c>
      <c r="T7" t="n" s="0">
        <v>1.0326376448E10</v>
      </c>
      <c r="U7" t="n" s="0">
        <v>3.225634765625</v>
      </c>
      <c r="V7" t="n" s="0">
        <v>4.0</v>
      </c>
      <c r="W7" t="s" s="0">
        <v>28</v>
      </c>
      <c r="X7" t="s" s="0">
        <v>29</v>
      </c>
      <c r="Y7" t="s" s="0">
        <v>30</v>
      </c>
      <c r="Z7" t="n" s="0">
        <v>4729.9</v>
      </c>
      <c r="AA7" t="n" s="0">
        <v>4730.4</v>
      </c>
    </row>
    <row r="8">
      <c r="A8" t="n" s="0">
        <v>7.0</v>
      </c>
      <c r="B8" t="s" s="0">
        <v>40</v>
      </c>
      <c r="C8" t="n" s="0">
        <v>1737753.6</v>
      </c>
      <c r="D8" t="n" s="0">
        <v>2555904.0</v>
      </c>
      <c r="E8" t="n" s="0">
        <v>8.2181124E7</v>
      </c>
      <c r="F8" t="n" s="0">
        <v>8.30930944E7</v>
      </c>
      <c r="G8" t="n" s="0">
        <v>1.80839552E7</v>
      </c>
      <c r="H8" t="n" s="0">
        <v>1.8120704E7</v>
      </c>
      <c r="I8" t="n" s="0">
        <v>1.0836848E7</v>
      </c>
      <c r="J8" t="n" s="0">
        <v>1.1239424E7</v>
      </c>
      <c r="K8" t="n" s="0">
        <v>2.214592512E8</v>
      </c>
      <c r="L8" t="n" s="0">
        <v>5.150605312E8</v>
      </c>
      <c r="M8" t="n" s="0">
        <v>1000441.6</v>
      </c>
      <c r="N8" t="n" s="0">
        <v>9.7777614848E9</v>
      </c>
      <c r="O8" t="n" s="0">
        <v>3.29832976E7</v>
      </c>
      <c r="P8" t="n" s="0">
        <v>3.3554432E7</v>
      </c>
      <c r="Q8" t="n" s="0">
        <v>8462694.4</v>
      </c>
      <c r="R8" t="n" s="0">
        <v>8493465.6</v>
      </c>
      <c r="S8" t="n" s="0">
        <v>2.554429904E8</v>
      </c>
      <c r="T8" t="n" s="0">
        <v>1.0326376448E10</v>
      </c>
      <c r="U8" t="n" s="0">
        <v>3.222607421875</v>
      </c>
      <c r="V8" t="n" s="0">
        <v>4.0</v>
      </c>
      <c r="W8" t="s" s="0">
        <v>28</v>
      </c>
      <c r="X8" t="s" s="0">
        <v>29</v>
      </c>
      <c r="Y8" t="s" s="0">
        <v>30</v>
      </c>
      <c r="Z8" t="n" s="0">
        <v>6572.4</v>
      </c>
      <c r="AA8" t="n" s="0">
        <v>6572.7</v>
      </c>
    </row>
    <row r="9">
      <c r="A9" t="n" s="0">
        <v>8.0</v>
      </c>
      <c r="B9" t="s" s="0">
        <v>40</v>
      </c>
      <c r="C9" t="n" s="0">
        <v>1744524.8</v>
      </c>
      <c r="D9" t="n" s="0">
        <v>2555904.0</v>
      </c>
      <c r="E9" t="n" s="0">
        <v>8.21904376E7</v>
      </c>
      <c r="F9" t="n" s="0">
        <v>8.30930944E7</v>
      </c>
      <c r="G9" t="n" s="0">
        <v>1.81096448E7</v>
      </c>
      <c r="H9" t="n" s="0">
        <v>1.81469184E7</v>
      </c>
      <c r="I9" t="n" s="0">
        <v>1.0837548E7</v>
      </c>
      <c r="J9" t="n" s="0">
        <v>1.1239424E7</v>
      </c>
      <c r="K9" t="n" s="0">
        <v>3.204448256E8</v>
      </c>
      <c r="L9" t="n" s="0">
        <v>5.150605312E8</v>
      </c>
      <c r="M9" t="n" s="0">
        <v>1000441.6</v>
      </c>
      <c r="N9" t="n" s="0">
        <v>9.7777614848E9</v>
      </c>
      <c r="O9" t="n" s="0">
        <v>3.29832976E7</v>
      </c>
      <c r="P9" t="n" s="0">
        <v>3.3554432E7</v>
      </c>
      <c r="Q9" t="n" s="0">
        <v>9057779.2</v>
      </c>
      <c r="R9" t="n" s="0">
        <v>9083289.6</v>
      </c>
      <c r="S9" t="n" s="0">
        <v>3.544285648E8</v>
      </c>
      <c r="T9" t="n" s="0">
        <v>1.0326376448E10</v>
      </c>
      <c r="U9" t="n" s="0">
        <v>3.2193359375</v>
      </c>
      <c r="V9" t="n" s="0">
        <v>4.0</v>
      </c>
      <c r="W9" t="s" s="0">
        <v>28</v>
      </c>
      <c r="X9" t="s" s="0">
        <v>29</v>
      </c>
      <c r="Y9" t="s" s="0">
        <v>30</v>
      </c>
      <c r="Z9" t="n" s="0">
        <v>8704.8</v>
      </c>
      <c r="AA9" t="n" s="0">
        <v>8706.4</v>
      </c>
    </row>
    <row r="10">
      <c r="A10" t="n" s="0">
        <v>9.0</v>
      </c>
      <c r="B10" t="s" s="0">
        <v>40</v>
      </c>
      <c r="C10" t="n" s="0">
        <v>1739635.2</v>
      </c>
      <c r="D10" t="n" s="0">
        <v>2555904.0</v>
      </c>
      <c r="E10" t="n" s="0">
        <v>8.22002432E7</v>
      </c>
      <c r="F10" t="n" s="0">
        <v>8.31127552E7</v>
      </c>
      <c r="G10" t="n" s="0">
        <v>1.81233152E7</v>
      </c>
      <c r="H10" t="n" s="0">
        <v>1.8153472E7</v>
      </c>
      <c r="I10" t="n" s="0">
        <v>1.08385368E7</v>
      </c>
      <c r="J10" t="n" s="0">
        <v>1.12459776E7</v>
      </c>
      <c r="K10" t="n" s="0">
        <v>2.969567232E8</v>
      </c>
      <c r="L10" t="n" s="0">
        <v>6.224347136E8</v>
      </c>
      <c r="M10" t="n" s="0">
        <v>1000441.6</v>
      </c>
      <c r="N10" t="n" s="0">
        <v>9.663676416E9</v>
      </c>
      <c r="O10" t="n" s="0">
        <v>3.3950452E7</v>
      </c>
      <c r="P10" t="n" s="0">
        <v>4.02653184E7</v>
      </c>
      <c r="Q10" t="n" s="0">
        <v>9723136.0</v>
      </c>
      <c r="R10" t="n" s="0">
        <v>9764864.0</v>
      </c>
      <c r="S10" t="n" s="0">
        <v>3.319076168E8</v>
      </c>
      <c r="T10" t="n" s="0">
        <v>1.0326376448E10</v>
      </c>
      <c r="U10" t="n" s="0">
        <v>3.218798828125</v>
      </c>
      <c r="V10" t="n" s="0">
        <v>4.0</v>
      </c>
      <c r="W10" t="s" s="0">
        <v>28</v>
      </c>
      <c r="X10" t="s" s="0">
        <v>29</v>
      </c>
      <c r="Y10" t="s" s="0">
        <v>30</v>
      </c>
      <c r="Z10" t="n" s="0">
        <v>11360.0</v>
      </c>
      <c r="AA10" t="n" s="0">
        <v>11362.4</v>
      </c>
    </row>
    <row r="11">
      <c r="A11" t="n" s="0">
        <v>10.0</v>
      </c>
      <c r="B11" t="s" s="0">
        <v>40</v>
      </c>
      <c r="C11" t="n" s="0">
        <v>1736396.8</v>
      </c>
      <c r="D11" t="n" s="0">
        <v>2555904.0</v>
      </c>
      <c r="E11" t="n" s="0">
        <v>8.22052656E7</v>
      </c>
      <c r="F11" t="n" s="0">
        <v>8.31127552E7</v>
      </c>
      <c r="G11" t="n" s="0">
        <v>1.81463936E7</v>
      </c>
      <c r="H11" t="n" s="0">
        <v>1.81731328E7</v>
      </c>
      <c r="I11" t="n" s="0">
        <v>1.08386928E7</v>
      </c>
      <c r="J11" t="n" s="0">
        <v>1.12459776E7</v>
      </c>
      <c r="K11" t="n" s="0">
        <v>1.308622848E8</v>
      </c>
      <c r="L11" t="n" s="0">
        <v>8.371830784E8</v>
      </c>
      <c r="M11" t="n" s="0">
        <v>1000441.6</v>
      </c>
      <c r="N11" t="n" s="0">
        <v>9.4388617216E9</v>
      </c>
      <c r="O11" t="n" s="0">
        <v>3.67536928E7</v>
      </c>
      <c r="P11" t="n" s="0">
        <v>5.0331648E7</v>
      </c>
      <c r="Q11" t="n" s="0">
        <v>1.03022848E7</v>
      </c>
      <c r="R11" t="n" s="0">
        <v>1.03284736E7</v>
      </c>
      <c r="S11" t="n" s="0">
        <v>1.686164192E8</v>
      </c>
      <c r="T11" t="n" s="0">
        <v>1.0326376448E10</v>
      </c>
      <c r="U11" t="n" s="0">
        <v>3.2146484375</v>
      </c>
      <c r="V11" t="n" s="0">
        <v>4.0</v>
      </c>
      <c r="W11" t="s" s="0">
        <v>28</v>
      </c>
      <c r="X11" t="s" s="0">
        <v>29</v>
      </c>
      <c r="Y11" t="s" s="0">
        <v>30</v>
      </c>
      <c r="Z11" t="n" s="0">
        <v>14712.7</v>
      </c>
      <c r="AA11" t="n" s="0">
        <v>14714.3</v>
      </c>
    </row>
    <row r="12">
      <c r="A12" t="n" s="0">
        <v>11.0</v>
      </c>
      <c r="B12" t="s" s="0">
        <v>40</v>
      </c>
      <c r="C12" t="n" s="0">
        <v>1736396.8</v>
      </c>
      <c r="D12" t="n" s="0">
        <v>2555904.0</v>
      </c>
      <c r="E12" t="n" s="0">
        <v>8.22135848E7</v>
      </c>
      <c r="F12" t="n" s="0">
        <v>8.31127552E7</v>
      </c>
      <c r="G12" t="n" s="0">
        <v>1.81599232E7</v>
      </c>
      <c r="H12" t="n" s="0">
        <v>1.81993472E7</v>
      </c>
      <c r="I12" t="n" s="0">
        <v>1.08386928E7</v>
      </c>
      <c r="J12" t="n" s="0">
        <v>1.12459776E7</v>
      </c>
      <c r="K12" t="n" s="0">
        <v>2.701131776E8</v>
      </c>
      <c r="L12" t="n" s="0">
        <v>8.30472192E8</v>
      </c>
      <c r="M12" t="n" s="0">
        <v>1000441.6</v>
      </c>
      <c r="N12" t="n" s="0">
        <v>9.445572608E9</v>
      </c>
      <c r="O12" t="n" s="0">
        <v>3.71190128E7</v>
      </c>
      <c r="P12" t="n" s="0">
        <v>5.0331648E7</v>
      </c>
      <c r="Q12" t="n" s="0">
        <v>1.058016E7</v>
      </c>
      <c r="R12" t="n" s="0">
        <v>1.06102784E7</v>
      </c>
      <c r="S12" t="n" s="0">
        <v>3.08232632E8</v>
      </c>
      <c r="T12" t="n" s="0">
        <v>1.0326376448E10</v>
      </c>
      <c r="U12" t="n" s="0">
        <v>3.175390625</v>
      </c>
      <c r="V12" t="n" s="0">
        <v>4.0</v>
      </c>
      <c r="W12" t="s" s="0">
        <v>28</v>
      </c>
      <c r="X12" t="s" s="0">
        <v>29</v>
      </c>
      <c r="Y12" t="s" s="0">
        <v>30</v>
      </c>
      <c r="Z12" t="n" s="0">
        <v>18701.8</v>
      </c>
      <c r="AA12" t="n" s="0">
        <v>18702.4</v>
      </c>
    </row>
    <row r="13">
      <c r="A13" t="n" s="0">
        <v>12.0</v>
      </c>
      <c r="B13" t="s" s="0">
        <v>40</v>
      </c>
      <c r="C13" t="n" s="0">
        <v>1736396.8</v>
      </c>
      <c r="D13" t="n" s="0">
        <v>2555904.0</v>
      </c>
      <c r="E13" t="n" s="0">
        <v>8.2238104E7</v>
      </c>
      <c r="F13" t="n" s="0">
        <v>8.31455232E7</v>
      </c>
      <c r="G13" t="n" s="0">
        <v>1.82035584E7</v>
      </c>
      <c r="H13" t="n" s="0">
        <v>1.82255616E7</v>
      </c>
      <c r="I13" t="n" s="0">
        <v>1.08386928E7</v>
      </c>
      <c r="J13" t="n" s="0">
        <v>1.12459776E7</v>
      </c>
      <c r="K13" t="n" s="0">
        <v>4.127195136E8</v>
      </c>
      <c r="L13" t="n" s="0">
        <v>8.204058624E8</v>
      </c>
      <c r="M13" t="n" s="0">
        <v>1000441.6</v>
      </c>
      <c r="N13" t="n" s="0">
        <v>9.4556389376E9</v>
      </c>
      <c r="O13" t="n" s="0">
        <v>3.73072736E7</v>
      </c>
      <c r="P13" t="n" s="0">
        <v>5.0331648E7</v>
      </c>
      <c r="Q13" t="n" s="0">
        <v>1.05991424E7</v>
      </c>
      <c r="R13" t="n" s="0">
        <v>1.06364928E7</v>
      </c>
      <c r="S13" t="n" s="0">
        <v>4.510272288E8</v>
      </c>
      <c r="T13" t="n" s="0">
        <v>1.0326376448E10</v>
      </c>
      <c r="U13" t="n" s="0">
        <v>3.14052734375</v>
      </c>
      <c r="V13" t="n" s="0">
        <v>4.0</v>
      </c>
      <c r="W13" t="s" s="0">
        <v>28</v>
      </c>
      <c r="X13" t="s" s="0">
        <v>29</v>
      </c>
      <c r="Y13" t="s" s="0">
        <v>30</v>
      </c>
      <c r="Z13" t="n" s="0">
        <v>22792.1</v>
      </c>
      <c r="AA13" t="n" s="0">
        <v>22795.7</v>
      </c>
    </row>
    <row r="14">
      <c r="A14" t="n" s="0">
        <v>13.0</v>
      </c>
      <c r="B14" t="s" s="0">
        <v>40</v>
      </c>
      <c r="C14" t="n" s="0">
        <v>1736396.8</v>
      </c>
      <c r="D14" t="n" s="0">
        <v>2555904.0</v>
      </c>
      <c r="E14" t="n" s="0">
        <v>8.2243772E7</v>
      </c>
      <c r="F14" t="n" s="0">
        <v>8.31586304E7</v>
      </c>
      <c r="G14" t="n" s="0">
        <v>1.82180352E7</v>
      </c>
      <c r="H14" t="n" s="0">
        <v>1.82452224E7</v>
      </c>
      <c r="I14" t="n" s="0">
        <v>1.0838744E7</v>
      </c>
      <c r="J14" t="n" s="0">
        <v>1.12525312E7</v>
      </c>
      <c r="K14" t="n" s="0">
        <v>4.764729344E8</v>
      </c>
      <c r="L14" t="n" s="0">
        <v>1.1559501824E9</v>
      </c>
      <c r="M14" t="n" s="0">
        <v>1823513.6</v>
      </c>
      <c r="N14" t="n" s="0">
        <v>9.1217723392E9</v>
      </c>
      <c r="O14" t="n" s="0">
        <v>3.71649088E7</v>
      </c>
      <c r="P14" t="n" s="0">
        <v>4.86539264E7</v>
      </c>
      <c r="Q14" t="n" s="0">
        <v>1.06152832E7</v>
      </c>
      <c r="R14" t="n" s="0">
        <v>1.06496E7</v>
      </c>
      <c r="S14" t="n" s="0">
        <v>5.154613568E8</v>
      </c>
      <c r="T14" t="n" s="0">
        <v>1.0326376448E10</v>
      </c>
      <c r="U14" t="n" s="0">
        <v>3.121533203125</v>
      </c>
      <c r="V14" t="n" s="0">
        <v>4.0</v>
      </c>
      <c r="W14" t="s" s="0">
        <v>28</v>
      </c>
      <c r="X14" t="s" s="0">
        <v>29</v>
      </c>
      <c r="Y14" t="s" s="0">
        <v>30</v>
      </c>
      <c r="Z14" t="n" s="0">
        <v>26717.6</v>
      </c>
      <c r="AA14" t="n" s="0">
        <v>26720.5</v>
      </c>
    </row>
    <row r="15">
      <c r="A15" t="n" s="0">
        <v>14.0</v>
      </c>
      <c r="B15" t="s" s="0">
        <v>40</v>
      </c>
      <c r="C15" t="n" s="0">
        <v>1736396.8</v>
      </c>
      <c r="D15" t="n" s="0">
        <v>2555904.0</v>
      </c>
      <c r="E15" t="n" s="0">
        <v>8.22473392E7</v>
      </c>
      <c r="F15" t="n" s="0">
        <v>8.31586304E7</v>
      </c>
      <c r="G15" t="n" s="0">
        <v>1.82418816E7</v>
      </c>
      <c r="H15" t="n" s="0">
        <v>1.82910976E7</v>
      </c>
      <c r="I15" t="n" s="0">
        <v>1.08387952E7</v>
      </c>
      <c r="J15" t="n" s="0">
        <v>1.12525312E7</v>
      </c>
      <c r="K15" t="n" s="0">
        <v>5.301600256E8</v>
      </c>
      <c r="L15" t="n" s="0">
        <v>1.4696841216E9</v>
      </c>
      <c r="M15" t="n" s="0">
        <v>2654495.2</v>
      </c>
      <c r="N15" t="n" s="0">
        <v>8.8097161216E9</v>
      </c>
      <c r="O15" t="n" s="0">
        <v>3.71809976E7</v>
      </c>
      <c r="P15" t="n" s="0">
        <v>4.69762048E7</v>
      </c>
      <c r="Q15" t="n" s="0">
        <v>1.06362752E7</v>
      </c>
      <c r="R15" t="n" s="0">
        <v>1.06627072E7</v>
      </c>
      <c r="S15" t="n" s="0">
        <v>5.699955184E8</v>
      </c>
      <c r="T15" t="n" s="0">
        <v>1.0326376448E10</v>
      </c>
      <c r="U15" t="n" s="0">
        <v>3.072900390625</v>
      </c>
      <c r="V15" t="n" s="0">
        <v>4.0</v>
      </c>
      <c r="W15" t="s" s="0">
        <v>28</v>
      </c>
      <c r="X15" t="s" s="0">
        <v>29</v>
      </c>
      <c r="Y15" t="s" s="0">
        <v>30</v>
      </c>
      <c r="Z15" t="n" s="0">
        <v>30418.7</v>
      </c>
      <c r="AA15" t="n" s="0">
        <v>30423.5</v>
      </c>
    </row>
    <row r="16">
      <c r="A16" t="n" s="0">
        <v>15.0</v>
      </c>
      <c r="B16" t="s" s="0">
        <v>40</v>
      </c>
      <c r="C16" t="n" s="0">
        <v>1737779.2</v>
      </c>
      <c r="D16" t="n" s="0">
        <v>2555904.0</v>
      </c>
      <c r="E16" t="n" s="0">
        <v>8.22515248E7</v>
      </c>
      <c r="F16" t="n" s="0">
        <v>8.3165184E7</v>
      </c>
      <c r="G16" t="n" s="0">
        <v>1.83037952E7</v>
      </c>
      <c r="H16" t="n" s="0">
        <v>1.83369728E7</v>
      </c>
      <c r="I16" t="n" s="0">
        <v>1.08388464E7</v>
      </c>
      <c r="J16" t="n" s="0">
        <v>1.12590848E7</v>
      </c>
      <c r="K16" t="n" s="0">
        <v>2.399141888E8</v>
      </c>
      <c r="L16" t="n" s="0">
        <v>1.7062428672E9</v>
      </c>
      <c r="M16" t="n" s="0">
        <v>3468644.8</v>
      </c>
      <c r="N16" t="n" s="0">
        <v>8.5748350976E9</v>
      </c>
      <c r="O16" t="n" s="0">
        <v>3.84906296E7</v>
      </c>
      <c r="P16" t="n" s="0">
        <v>4.52984832E7</v>
      </c>
      <c r="Q16" t="n" s="0">
        <v>1.06599936E7</v>
      </c>
      <c r="R16" t="n" s="0">
        <v>1.0682368E7</v>
      </c>
      <c r="S16" t="n" s="0">
        <v>2.818734632E8</v>
      </c>
      <c r="T16" t="n" s="0">
        <v>1.0326376448E10</v>
      </c>
      <c r="U16" t="n" s="0">
        <v>3.053076171875</v>
      </c>
      <c r="V16" t="n" s="0">
        <v>4.0</v>
      </c>
      <c r="W16" t="s" s="0">
        <v>28</v>
      </c>
      <c r="X16" t="s" s="0">
        <v>29</v>
      </c>
      <c r="Y16" t="s" s="0">
        <v>30</v>
      </c>
      <c r="Z16" t="n" s="0">
        <v>34281.0</v>
      </c>
      <c r="AA16" t="n" s="0">
        <v>34286.8</v>
      </c>
    </row>
    <row r="17">
      <c r="A17" t="n" s="0">
        <v>16.0</v>
      </c>
      <c r="B17" t="s" s="0">
        <v>40</v>
      </c>
      <c r="C17" t="n" s="0">
        <v>1736396.8</v>
      </c>
      <c r="D17" t="n" s="0">
        <v>2555904.0</v>
      </c>
      <c r="E17" t="n" s="0">
        <v>8.22544744E7</v>
      </c>
      <c r="F17" t="n" s="0">
        <v>8.31717376E7</v>
      </c>
      <c r="G17" t="n" s="0">
        <v>1.83356672E7</v>
      </c>
      <c r="H17" t="n" s="0">
        <v>1.83697408E7</v>
      </c>
      <c r="I17" t="n" s="0">
        <v>1.08388464E7</v>
      </c>
      <c r="J17" t="n" s="0">
        <v>1.12590848E7</v>
      </c>
      <c r="K17" t="n" s="0">
        <v>3.305111552E8</v>
      </c>
      <c r="L17" t="n" s="0">
        <v>1.6575889408E9</v>
      </c>
      <c r="M17" t="n" s="0">
        <v>3468644.8</v>
      </c>
      <c r="N17" t="n" s="0">
        <v>8.623489024E9</v>
      </c>
      <c r="O17" t="n" s="0">
        <v>3.9009336E7</v>
      </c>
      <c r="P17" t="n" s="0">
        <v>4.52984832E7</v>
      </c>
      <c r="Q17" t="n" s="0">
        <v>1.067072E7</v>
      </c>
      <c r="R17" t="n" s="0">
        <v>1.07020288E7</v>
      </c>
      <c r="S17" t="n" s="0">
        <v>3.72989136E8</v>
      </c>
      <c r="T17" t="n" s="0">
        <v>1.0326376448E10</v>
      </c>
      <c r="U17" t="n" s="0">
        <v>3.0009765625</v>
      </c>
      <c r="V17" t="n" s="0">
        <v>4.0</v>
      </c>
      <c r="W17" t="s" s="0">
        <v>28</v>
      </c>
      <c r="X17" t="s" s="0">
        <v>29</v>
      </c>
      <c r="Y17" t="s" s="0">
        <v>30</v>
      </c>
      <c r="Z17" t="n" s="0">
        <v>38439.2</v>
      </c>
      <c r="AA17" t="n" s="0">
        <v>38443.4</v>
      </c>
    </row>
    <row r="18">
      <c r="A18" t="n" s="0">
        <v>17.0</v>
      </c>
      <c r="B18" t="s" s="0">
        <v>40</v>
      </c>
      <c r="C18" t="n" s="0">
        <v>1736396.8</v>
      </c>
      <c r="D18" t="n" s="0">
        <v>2555904.0</v>
      </c>
      <c r="E18" t="n" s="0">
        <v>8.2257588E7</v>
      </c>
      <c r="F18" t="n" s="0">
        <v>8.31848448E7</v>
      </c>
      <c r="G18" t="n" s="0">
        <v>1.83496448E7</v>
      </c>
      <c r="H18" t="n" s="0">
        <v>1.83762944E7</v>
      </c>
      <c r="I18" t="n" s="0">
        <v>1.0839E7</v>
      </c>
      <c r="J18" t="n" s="0">
        <v>1.12590848E7</v>
      </c>
      <c r="K18" t="n" s="0">
        <v>3.674210304E8</v>
      </c>
      <c r="L18" t="n" s="0">
        <v>2.1625831424E9</v>
      </c>
      <c r="M18" t="n" s="0">
        <v>3468644.8</v>
      </c>
      <c r="N18" t="n" s="0">
        <v>8.1184948224E9</v>
      </c>
      <c r="O18" t="n" s="0">
        <v>3.96830016E7</v>
      </c>
      <c r="P18" t="n" s="0">
        <v>4.52984832E7</v>
      </c>
      <c r="Q18" t="n" s="0">
        <v>1.06844928E7</v>
      </c>
      <c r="R18" t="n" s="0">
        <v>1.07085824E7</v>
      </c>
      <c r="S18" t="n" s="0">
        <v>4.105726768E8</v>
      </c>
      <c r="T18" t="n" s="0">
        <v>1.0326376448E10</v>
      </c>
      <c r="U18" t="n" s="0">
        <v>2.968896484375</v>
      </c>
      <c r="V18" t="n" s="0">
        <v>4.0</v>
      </c>
      <c r="W18" t="s" s="0">
        <v>28</v>
      </c>
      <c r="X18" t="s" s="0">
        <v>29</v>
      </c>
      <c r="Y18" t="s" s="0">
        <v>30</v>
      </c>
      <c r="Z18" t="n" s="0">
        <v>42518.1</v>
      </c>
      <c r="AA18" t="n" s="0">
        <v>42521.5</v>
      </c>
    </row>
    <row r="19">
      <c r="A19" t="n" s="0">
        <v>18.0</v>
      </c>
      <c r="B19" t="s" s="0">
        <v>40</v>
      </c>
      <c r="C19" t="n" s="0">
        <v>1736396.8</v>
      </c>
      <c r="D19" t="n" s="0">
        <v>2555904.0</v>
      </c>
      <c r="E19" t="n" s="0">
        <v>8.22626568E7</v>
      </c>
      <c r="F19" t="n" s="0">
        <v>8.31913984E7</v>
      </c>
      <c r="G19" t="n" s="0">
        <v>1.8360512E7</v>
      </c>
      <c r="H19" t="n" s="0">
        <v>1.83959552E7</v>
      </c>
      <c r="I19" t="n" s="0">
        <v>1.08391536E7</v>
      </c>
      <c r="J19" t="n" s="0">
        <v>1.12656384E7</v>
      </c>
      <c r="K19" t="n" s="0">
        <v>4.060086272E8</v>
      </c>
      <c r="L19" t="n" s="0">
        <v>2.6658996224E9</v>
      </c>
      <c r="M19" t="n" s="0">
        <v>4294643.2</v>
      </c>
      <c r="N19" t="n" s="0">
        <v>7.6151783424E9</v>
      </c>
      <c r="O19" t="n" s="0">
        <v>3.96801432E7</v>
      </c>
      <c r="P19" t="n" s="0">
        <v>4.52984832E7</v>
      </c>
      <c r="Q19" t="n" s="0">
        <v>1.06929024E7</v>
      </c>
      <c r="R19" t="n" s="0">
        <v>1.07282432E7</v>
      </c>
      <c r="S19" t="n" s="0">
        <v>4.499834136E8</v>
      </c>
      <c r="T19" t="n" s="0">
        <v>1.0326376448E10</v>
      </c>
      <c r="U19" t="n" s="0">
        <v>2.951416015625</v>
      </c>
      <c r="V19" t="n" s="0">
        <v>4.0</v>
      </c>
      <c r="W19" t="s" s="0">
        <v>28</v>
      </c>
      <c r="X19" t="s" s="0">
        <v>29</v>
      </c>
      <c r="Y19" t="s" s="0">
        <v>30</v>
      </c>
      <c r="Z19" t="n" s="0">
        <v>46612.9</v>
      </c>
      <c r="AA19" t="n" s="0">
        <v>46615.1</v>
      </c>
    </row>
    <row r="20">
      <c r="A20" t="n" s="0">
        <v>19.0</v>
      </c>
      <c r="B20" t="s" s="0">
        <v>40</v>
      </c>
      <c r="C20" t="n" s="0">
        <v>1736396.8</v>
      </c>
      <c r="D20" t="n" s="0">
        <v>2555904.0</v>
      </c>
      <c r="E20" t="n" s="0">
        <v>8.22646472E7</v>
      </c>
      <c r="F20" t="n" s="0">
        <v>8.31913984E7</v>
      </c>
      <c r="G20" t="n" s="0">
        <v>1.83686656E7</v>
      </c>
      <c r="H20" t="n" s="0">
        <v>1.84090624E7</v>
      </c>
      <c r="I20" t="n" s="0">
        <v>1.08392048E7</v>
      </c>
      <c r="J20" t="n" s="0">
        <v>1.12656384E7</v>
      </c>
      <c r="K20" t="n" s="0">
        <v>5.4525952E8</v>
      </c>
      <c r="L20" t="n" s="0">
        <v>2.7715960832E9</v>
      </c>
      <c r="M20" t="n" s="0">
        <v>4294643.2</v>
      </c>
      <c r="N20" t="n" s="0">
        <v>7.5094818816E9</v>
      </c>
      <c r="O20" t="n" s="0">
        <v>4.01885152E7</v>
      </c>
      <c r="P20" t="n" s="0">
        <v>4.52984832E7</v>
      </c>
      <c r="Q20" t="n" s="0">
        <v>1.07016064E7</v>
      </c>
      <c r="R20" t="n" s="0">
        <v>1.07347968E7</v>
      </c>
      <c r="S20" t="n" s="0">
        <v>5.897426784E8</v>
      </c>
      <c r="T20" t="n" s="0">
        <v>1.0326376448E10</v>
      </c>
      <c r="U20" t="n" s="0">
        <v>2.906689453125</v>
      </c>
      <c r="V20" t="n" s="0">
        <v>4.0</v>
      </c>
      <c r="W20" t="s" s="0">
        <v>28</v>
      </c>
      <c r="X20" t="s" s="0">
        <v>29</v>
      </c>
      <c r="Y20" t="s" s="0">
        <v>30</v>
      </c>
      <c r="Z20" t="n" s="0">
        <v>50707.1</v>
      </c>
      <c r="AA20" t="n" s="0">
        <v>50709.3</v>
      </c>
    </row>
    <row r="21">
      <c r="A21" t="n" s="0">
        <v>20.0</v>
      </c>
      <c r="B21" t="s" s="0">
        <v>40</v>
      </c>
      <c r="C21" t="n" s="0">
        <v>1736396.8</v>
      </c>
      <c r="D21" t="n" s="0">
        <v>2555904.0</v>
      </c>
      <c r="E21" t="n" s="0">
        <v>8.22719824E7</v>
      </c>
      <c r="F21" t="n" s="0">
        <v>8.3197952E7</v>
      </c>
      <c r="G21" t="n" s="0">
        <v>1.83834752E7</v>
      </c>
      <c r="H21" t="n" s="0">
        <v>1.8415616E7</v>
      </c>
      <c r="I21" t="n" s="0">
        <v>1.08392048E7</v>
      </c>
      <c r="J21" t="n" s="0">
        <v>1.12656384E7</v>
      </c>
      <c r="K21" t="n" s="0">
        <v>7.365197824E8</v>
      </c>
      <c r="L21" t="n" s="0">
        <v>2.7715960832E9</v>
      </c>
      <c r="M21" t="n" s="0">
        <v>4294643.2</v>
      </c>
      <c r="N21" t="n" s="0">
        <v>7.5094818816E9</v>
      </c>
      <c r="O21" t="n" s="0">
        <v>4.01885152E7</v>
      </c>
      <c r="P21" t="n" s="0">
        <v>4.52984832E7</v>
      </c>
      <c r="Q21" t="n" s="0">
        <v>1.07045632E7</v>
      </c>
      <c r="R21" t="n" s="0">
        <v>1.07347968E7</v>
      </c>
      <c r="S21" t="n" s="0">
        <v>7.810029408E8</v>
      </c>
      <c r="T21" t="n" s="0">
        <v>1.0326376448E10</v>
      </c>
      <c r="U21" t="n" s="0">
        <v>2.888427734375</v>
      </c>
      <c r="V21" t="n" s="0">
        <v>4.0</v>
      </c>
      <c r="W21" t="s" s="0">
        <v>28</v>
      </c>
      <c r="X21" t="s" s="0">
        <v>29</v>
      </c>
      <c r="Y21" t="s" s="0">
        <v>30</v>
      </c>
      <c r="Z21" t="n" s="0">
        <v>54732.8</v>
      </c>
      <c r="AA21" t="n" s="0">
        <v>54738.8</v>
      </c>
    </row>
    <row r="22">
      <c r="A22" t="n" s="0">
        <v>21.0</v>
      </c>
      <c r="B22" t="s" s="0">
        <v>40</v>
      </c>
      <c r="C22" t="n" s="0">
        <v>1736396.8</v>
      </c>
      <c r="D22" t="n" s="0">
        <v>2555904.0</v>
      </c>
      <c r="E22" t="n" s="0">
        <v>8.22749384E7</v>
      </c>
      <c r="F22" t="n" s="0">
        <v>8.32045056E7</v>
      </c>
      <c r="G22" t="n" s="0">
        <v>1.83934208E7</v>
      </c>
      <c r="H22" t="n" s="0">
        <v>1.84221696E7</v>
      </c>
      <c r="I22" t="n" s="0">
        <v>1.08392048E7</v>
      </c>
      <c r="J22" t="n" s="0">
        <v>1.12656384E7</v>
      </c>
      <c r="K22" t="n" s="0">
        <v>9.277800448E8</v>
      </c>
      <c r="L22" t="n" s="0">
        <v>2.7715960832E9</v>
      </c>
      <c r="M22" t="n" s="0">
        <v>4294643.2</v>
      </c>
      <c r="N22" t="n" s="0">
        <v>7.5094818816E9</v>
      </c>
      <c r="O22" t="n" s="0">
        <v>4.01885152E7</v>
      </c>
      <c r="P22" t="n" s="0">
        <v>4.52984832E7</v>
      </c>
      <c r="Q22" t="n" s="0">
        <v>1.07056384E7</v>
      </c>
      <c r="R22" t="n" s="0">
        <v>1.07347968E7</v>
      </c>
      <c r="S22" t="n" s="0">
        <v>9.722632032E8</v>
      </c>
      <c r="T22" t="n" s="0">
        <v>1.0326376448E10</v>
      </c>
      <c r="U22" t="n" s="0">
        <v>2.826953125</v>
      </c>
      <c r="V22" t="n" s="0">
        <v>4.0</v>
      </c>
      <c r="W22" t="s" s="0">
        <v>28</v>
      </c>
      <c r="X22" t="s" s="0">
        <v>29</v>
      </c>
      <c r="Y22" t="s" s="0">
        <v>30</v>
      </c>
      <c r="Z22" t="n" s="0">
        <v>58789.9</v>
      </c>
      <c r="AA22" t="n" s="0">
        <v>58794.3</v>
      </c>
    </row>
    <row r="23">
      <c r="A23" t="n" s="0">
        <v>22.0</v>
      </c>
      <c r="B23" t="s" s="0">
        <v>40</v>
      </c>
      <c r="C23" t="n" s="0">
        <v>1736396.8</v>
      </c>
      <c r="D23" t="n" s="0">
        <v>2555904.0</v>
      </c>
      <c r="E23" t="n" s="0">
        <v>8.228182E7</v>
      </c>
      <c r="F23" t="n" s="0">
        <v>8.32045056E7</v>
      </c>
      <c r="G23" t="n" s="0">
        <v>1.84082304E7</v>
      </c>
      <c r="H23" t="n" s="0">
        <v>1.84287232E7</v>
      </c>
      <c r="I23" t="n" s="0">
        <v>1.08392048E7</v>
      </c>
      <c r="J23" t="n" s="0">
        <v>1.12656384E7</v>
      </c>
      <c r="K23" t="n" s="0">
        <v>1.1123294208E9</v>
      </c>
      <c r="L23" t="n" s="0">
        <v>2.7715960832E9</v>
      </c>
      <c r="M23" t="n" s="0">
        <v>4294643.2</v>
      </c>
      <c r="N23" t="n" s="0">
        <v>7.5094818816E9</v>
      </c>
      <c r="O23" t="n" s="0">
        <v>4.01885152E7</v>
      </c>
      <c r="P23" t="n" s="0">
        <v>4.52984832E7</v>
      </c>
      <c r="Q23" t="n" s="0">
        <v>1.07145216E7</v>
      </c>
      <c r="R23" t="n" s="0">
        <v>1.07413504E7</v>
      </c>
      <c r="S23" t="n" s="0">
        <v>1.1568125792E9</v>
      </c>
      <c r="T23" t="n" s="0">
        <v>1.0326376448E10</v>
      </c>
      <c r="U23" t="n" s="0">
        <v>2.8109375</v>
      </c>
      <c r="V23" t="n" s="0">
        <v>4.0</v>
      </c>
      <c r="W23" t="s" s="0">
        <v>28</v>
      </c>
      <c r="X23" t="s" s="0">
        <v>29</v>
      </c>
      <c r="Y23" t="s" s="0">
        <v>30</v>
      </c>
      <c r="Z23" t="n" s="0">
        <v>62625.3</v>
      </c>
      <c r="AA23" t="n" s="0">
        <v>62631.2</v>
      </c>
    </row>
    <row r="24">
      <c r="A24" t="n" s="0">
        <v>23.0</v>
      </c>
      <c r="B24" t="s" s="0">
        <v>40</v>
      </c>
      <c r="C24" t="n" s="0">
        <v>1736396.8</v>
      </c>
      <c r="D24" t="n" s="0">
        <v>2555904.0</v>
      </c>
      <c r="E24" t="n" s="0">
        <v>8.2282844E7</v>
      </c>
      <c r="F24" t="n" s="0">
        <v>8.32045056E7</v>
      </c>
      <c r="G24" t="n" s="0">
        <v>1.8415104E7</v>
      </c>
      <c r="H24" t="n" s="0">
        <v>1.8448384E7</v>
      </c>
      <c r="I24" t="n" s="0">
        <v>1.08392048E7</v>
      </c>
      <c r="J24" t="n" s="0">
        <v>1.12656384E7</v>
      </c>
      <c r="K24" t="n" s="0">
        <v>1.2817793024E9</v>
      </c>
      <c r="L24" t="n" s="0">
        <v>2.7715960832E9</v>
      </c>
      <c r="M24" t="n" s="0">
        <v>4294643.2</v>
      </c>
      <c r="N24" t="n" s="0">
        <v>7.5094818816E9</v>
      </c>
      <c r="O24" t="n" s="0">
        <v>4.01885152E7</v>
      </c>
      <c r="P24" t="n" s="0">
        <v>4.52984832E7</v>
      </c>
      <c r="Q24" t="n" s="0">
        <v>1.07248E7</v>
      </c>
      <c r="R24" t="n" s="0">
        <v>1.07544576E7</v>
      </c>
      <c r="S24" t="n" s="0">
        <v>1.3262624608E9</v>
      </c>
      <c r="T24" t="n" s="0">
        <v>1.0326376448E10</v>
      </c>
      <c r="U24" t="n" s="0">
        <v>2.794873046875</v>
      </c>
      <c r="V24" t="n" s="0">
        <v>4.0</v>
      </c>
      <c r="W24" t="s" s="0">
        <v>28</v>
      </c>
      <c r="X24" t="s" s="0">
        <v>29</v>
      </c>
      <c r="Y24" t="s" s="0">
        <v>30</v>
      </c>
      <c r="Z24" t="n" s="0">
        <v>66239.1</v>
      </c>
      <c r="AA24" t="n" s="0">
        <v>66245.8</v>
      </c>
    </row>
    <row r="25">
      <c r="A25" t="n" s="0">
        <v>24.0</v>
      </c>
      <c r="B25" t="s" s="0">
        <v>40</v>
      </c>
      <c r="C25" t="n" s="0">
        <v>1736396.8</v>
      </c>
      <c r="D25" t="n" s="0">
        <v>2555904.0</v>
      </c>
      <c r="E25" t="n" s="0">
        <v>8.22872704E7</v>
      </c>
      <c r="F25" t="n" s="0">
        <v>8.32045056E7</v>
      </c>
      <c r="G25" t="n" s="0">
        <v>1.84531456E7</v>
      </c>
      <c r="H25" t="n" s="0">
        <v>1.84877056E7</v>
      </c>
      <c r="I25" t="n" s="0">
        <v>1.08392048E7</v>
      </c>
      <c r="J25" t="n" s="0">
        <v>1.12656384E7</v>
      </c>
      <c r="K25" t="n" s="0">
        <v>1.451229184E9</v>
      </c>
      <c r="L25" t="n" s="0">
        <v>2.7715960832E9</v>
      </c>
      <c r="M25" t="n" s="0">
        <v>4294643.2</v>
      </c>
      <c r="N25" t="n" s="0">
        <v>7.5094818816E9</v>
      </c>
      <c r="O25" t="n" s="0">
        <v>4.01885152E7</v>
      </c>
      <c r="P25" t="n" s="0">
        <v>4.52984832E7</v>
      </c>
      <c r="Q25" t="n" s="0">
        <v>1.07273344E7</v>
      </c>
      <c r="R25" t="n" s="0">
        <v>1.07544576E7</v>
      </c>
      <c r="S25" t="n" s="0">
        <v>1.4957123424E9</v>
      </c>
      <c r="T25" t="n" s="0">
        <v>1.0326376448E10</v>
      </c>
      <c r="U25" t="n" s="0">
        <v>2.7537109375</v>
      </c>
      <c r="V25" t="n" s="0">
        <v>4.0</v>
      </c>
      <c r="W25" t="s" s="0">
        <v>28</v>
      </c>
      <c r="X25" t="s" s="0">
        <v>29</v>
      </c>
      <c r="Y25" t="s" s="0">
        <v>30</v>
      </c>
      <c r="Z25" t="n" s="0">
        <v>69842.8</v>
      </c>
      <c r="AA25" t="n" s="0">
        <v>69847.5</v>
      </c>
    </row>
    <row r="26">
      <c r="A26" t="n" s="0">
        <v>25.0</v>
      </c>
      <c r="B26" t="s" s="0">
        <v>40</v>
      </c>
      <c r="C26" t="n" s="0">
        <v>1736396.8</v>
      </c>
      <c r="D26" t="n" s="0">
        <v>2555904.0</v>
      </c>
      <c r="E26" t="n" s="0">
        <v>8.22883984E7</v>
      </c>
      <c r="F26" t="n" s="0">
        <v>8.32045056E7</v>
      </c>
      <c r="G26" t="n" s="0">
        <v>1.84632704E7</v>
      </c>
      <c r="H26" t="n" s="0">
        <v>1.84877056E7</v>
      </c>
      <c r="I26" t="n" s="0">
        <v>1.08392048E7</v>
      </c>
      <c r="J26" t="n" s="0">
        <v>1.12656384E7</v>
      </c>
      <c r="K26" t="n" s="0">
        <v>1.619001344E9</v>
      </c>
      <c r="L26" t="n" s="0">
        <v>2.7715960832E9</v>
      </c>
      <c r="M26" t="n" s="0">
        <v>4294643.2</v>
      </c>
      <c r="N26" t="n" s="0">
        <v>7.5094818816E9</v>
      </c>
      <c r="O26" t="n" s="0">
        <v>4.01885152E7</v>
      </c>
      <c r="P26" t="n" s="0">
        <v>4.52984832E7</v>
      </c>
      <c r="Q26" t="n" s="0">
        <v>1.07295616E7</v>
      </c>
      <c r="R26" t="n" s="0">
        <v>1.07610112E7</v>
      </c>
      <c r="S26" t="n" s="0">
        <v>1.6634845024E9</v>
      </c>
      <c r="T26" t="n" s="0">
        <v>1.0326376448E10</v>
      </c>
      <c r="U26" t="n" s="0">
        <v>2.7369140625</v>
      </c>
      <c r="V26" t="n" s="0">
        <v>4.0</v>
      </c>
      <c r="W26" t="s" s="0">
        <v>28</v>
      </c>
      <c r="X26" t="s" s="0">
        <v>29</v>
      </c>
      <c r="Y26" t="s" s="0">
        <v>30</v>
      </c>
      <c r="Z26" t="n" s="0">
        <v>73395.8</v>
      </c>
      <c r="AA26" t="n" s="0">
        <v>73398.4</v>
      </c>
    </row>
    <row r="27">
      <c r="A27" t="n" s="0">
        <v>26.0</v>
      </c>
      <c r="B27" t="s" s="0">
        <v>40</v>
      </c>
      <c r="C27" t="n" s="0">
        <v>1736396.8</v>
      </c>
      <c r="D27" t="n" s="0">
        <v>2555904.0</v>
      </c>
      <c r="E27" t="n" s="0">
        <v>8.22919776E7</v>
      </c>
      <c r="F27" t="n" s="0">
        <v>8.32241664E7</v>
      </c>
      <c r="G27" t="n" s="0">
        <v>1.84884992E7</v>
      </c>
      <c r="H27" t="n" s="0">
        <v>1.851392E7</v>
      </c>
      <c r="I27" t="n" s="0">
        <v>1.08392048E7</v>
      </c>
      <c r="J27" t="n" s="0">
        <v>1.12656384E7</v>
      </c>
      <c r="K27" t="n" s="0">
        <v>1.7901289472E9</v>
      </c>
      <c r="L27" t="n" s="0">
        <v>2.7715960832E9</v>
      </c>
      <c r="M27" t="n" s="0">
        <v>4294643.2</v>
      </c>
      <c r="N27" t="n" s="0">
        <v>7.5094818816E9</v>
      </c>
      <c r="O27" t="n" s="0">
        <v>4.01885152E7</v>
      </c>
      <c r="P27" t="n" s="0">
        <v>4.52984832E7</v>
      </c>
      <c r="Q27" t="n" s="0">
        <v>1.07350016E7</v>
      </c>
      <c r="R27" t="n" s="0">
        <v>1.07675648E7</v>
      </c>
      <c r="S27" t="n" s="0">
        <v>1.8346121056E9</v>
      </c>
      <c r="T27" t="n" s="0">
        <v>1.0326376448E10</v>
      </c>
      <c r="U27" t="n" s="0">
        <v>2.68037109375</v>
      </c>
      <c r="V27" t="n" s="0">
        <v>4.0</v>
      </c>
      <c r="W27" t="s" s="0">
        <v>28</v>
      </c>
      <c r="X27" t="s" s="0">
        <v>29</v>
      </c>
      <c r="Y27" t="s" s="0">
        <v>30</v>
      </c>
      <c r="Z27" t="n" s="0">
        <v>76934.9</v>
      </c>
      <c r="AA27" t="n" s="0">
        <v>76939.5</v>
      </c>
    </row>
    <row r="28">
      <c r="A28" t="n" s="0">
        <v>27.0</v>
      </c>
      <c r="B28" t="s" s="0">
        <v>40</v>
      </c>
      <c r="C28" t="n" s="0">
        <v>1736396.8</v>
      </c>
      <c r="D28" t="n" s="0">
        <v>2555904.0</v>
      </c>
      <c r="E28" t="n" s="0">
        <v>8.22942272E7</v>
      </c>
      <c r="F28" t="n" s="0">
        <v>8.32241664E7</v>
      </c>
      <c r="G28" t="n" s="0">
        <v>1.8500928E7</v>
      </c>
      <c r="H28" t="n" s="0">
        <v>1.85401344E7</v>
      </c>
      <c r="I28" t="n" s="0">
        <v>1.08392048E7</v>
      </c>
      <c r="J28" t="n" s="0">
        <v>1.12656384E7</v>
      </c>
      <c r="K28" t="n" s="0">
        <v>1.9579011072E9</v>
      </c>
      <c r="L28" t="n" s="0">
        <v>2.7715960832E9</v>
      </c>
      <c r="M28" t="n" s="0">
        <v>4294643.2</v>
      </c>
      <c r="N28" t="n" s="0">
        <v>7.5094818816E9</v>
      </c>
      <c r="O28" t="n" s="0">
        <v>4.01885152E7</v>
      </c>
      <c r="P28" t="n" s="0">
        <v>4.52984832E7</v>
      </c>
      <c r="Q28" t="n" s="0">
        <v>1.07382272E7</v>
      </c>
      <c r="R28" t="n" s="0">
        <v>1.07675648E7</v>
      </c>
      <c r="S28" t="n" s="0">
        <v>2.0023842656E9</v>
      </c>
      <c r="T28" t="n" s="0">
        <v>1.0326376448E10</v>
      </c>
      <c r="U28" t="n" s="0">
        <v>2.665625</v>
      </c>
      <c r="V28" t="n" s="0">
        <v>4.0</v>
      </c>
      <c r="W28" t="s" s="0">
        <v>28</v>
      </c>
      <c r="X28" t="s" s="0">
        <v>29</v>
      </c>
      <c r="Y28" t="s" s="0">
        <v>30</v>
      </c>
      <c r="Z28" t="n" s="0">
        <v>80442.1</v>
      </c>
      <c r="AA28" t="n" s="0">
        <v>80442.9</v>
      </c>
    </row>
    <row r="29">
      <c r="A29" t="n" s="0">
        <v>28.0</v>
      </c>
      <c r="B29" t="s" s="0">
        <v>40</v>
      </c>
      <c r="C29" t="n" s="0">
        <v>1736396.8</v>
      </c>
      <c r="D29" t="n" s="0">
        <v>2555904.0</v>
      </c>
      <c r="E29" t="n" s="0">
        <v>8.22950696E7</v>
      </c>
      <c r="F29" t="n" s="0">
        <v>8.32241664E7</v>
      </c>
      <c r="G29" t="n" s="0">
        <v>1.85056128E7</v>
      </c>
      <c r="H29" t="n" s="0">
        <v>1.8546688E7</v>
      </c>
      <c r="I29" t="n" s="0">
        <v>1.08392048E7</v>
      </c>
      <c r="J29" t="n" s="0">
        <v>1.12656384E7</v>
      </c>
      <c r="K29" t="n" s="0">
        <v>1.7565745152E9</v>
      </c>
      <c r="L29" t="n" s="0">
        <v>2.9729226752E9</v>
      </c>
      <c r="M29" t="n" s="0">
        <v>4294643.2</v>
      </c>
      <c r="N29" t="n" s="0">
        <v>7.3047998464E9</v>
      </c>
      <c r="O29" t="n" s="0">
        <v>4.2551356E7</v>
      </c>
      <c r="P29" t="n" s="0">
        <v>4.86539264E7</v>
      </c>
      <c r="Q29" t="n" s="0">
        <v>1.07501184E7</v>
      </c>
      <c r="R29" t="n" s="0">
        <v>1.0780672E7</v>
      </c>
      <c r="S29" t="n" s="0">
        <v>1.8034205144E9</v>
      </c>
      <c r="T29" t="n" s="0">
        <v>1.0326376448E10</v>
      </c>
      <c r="U29" t="n" s="0">
        <v>2.650830078125</v>
      </c>
      <c r="V29" t="n" s="0">
        <v>4.0</v>
      </c>
      <c r="W29" t="s" s="0">
        <v>28</v>
      </c>
      <c r="X29" t="s" s="0">
        <v>29</v>
      </c>
      <c r="Y29" t="s" s="0">
        <v>30</v>
      </c>
      <c r="Z29" t="n" s="0">
        <v>84002.6</v>
      </c>
      <c r="AA29" t="n" s="0">
        <v>84009.7</v>
      </c>
    </row>
    <row r="30">
      <c r="A30" t="n" s="0">
        <v>29.0</v>
      </c>
      <c r="B30" t="s" s="0">
        <v>40</v>
      </c>
      <c r="C30" t="n" s="0">
        <v>1736396.8</v>
      </c>
      <c r="D30" t="n" s="0">
        <v>2555904.0</v>
      </c>
      <c r="E30" t="n" s="0">
        <v>8.22962208E7</v>
      </c>
      <c r="F30" t="n" s="0">
        <v>8.32241664E7</v>
      </c>
      <c r="G30" t="n" s="0">
        <v>1.85126912E7</v>
      </c>
      <c r="H30" t="n" s="0">
        <v>1.85532416E7</v>
      </c>
      <c r="I30" t="n" s="0">
        <v>1.08392544E7</v>
      </c>
      <c r="J30" t="n" s="0">
        <v>1.12656384E7</v>
      </c>
      <c r="K30" t="n" s="0">
        <v>1.7246978048E9</v>
      </c>
      <c r="L30" t="n" s="0">
        <v>3.0131879936E9</v>
      </c>
      <c r="M30" t="n" s="0">
        <v>4294643.2</v>
      </c>
      <c r="N30" t="n" s="0">
        <v>7.2628568064E9</v>
      </c>
      <c r="O30" t="n" s="0">
        <v>4.4134824E7</v>
      </c>
      <c r="P30" t="n" s="0">
        <v>5.0331648E7</v>
      </c>
      <c r="Q30" t="n" s="0">
        <v>1.07812608E7</v>
      </c>
      <c r="R30" t="n" s="0">
        <v>1.081344E7</v>
      </c>
      <c r="S30" t="n" s="0">
        <v>1.773127272E9</v>
      </c>
      <c r="T30" t="n" s="0">
        <v>1.0326376448E10</v>
      </c>
      <c r="U30" t="n" s="0">
        <v>2.61298828125</v>
      </c>
      <c r="V30" t="n" s="0">
        <v>4.0</v>
      </c>
      <c r="W30" t="s" s="0">
        <v>28</v>
      </c>
      <c r="X30" t="s" s="0">
        <v>29</v>
      </c>
      <c r="Y30" t="s" s="0">
        <v>30</v>
      </c>
      <c r="Z30" t="n" s="0">
        <v>87658.1</v>
      </c>
      <c r="AA30" t="n" s="0">
        <v>87663.8</v>
      </c>
    </row>
    <row r="31">
      <c r="A31" t="n" s="0">
        <v>30.0</v>
      </c>
      <c r="B31" t="s" s="0">
        <v>40</v>
      </c>
      <c r="C31" t="n" s="0">
        <v>1736396.8</v>
      </c>
      <c r="D31" t="n" s="0">
        <v>2555904.0</v>
      </c>
      <c r="E31" t="n" s="0">
        <v>8.22993896E7</v>
      </c>
      <c r="F31" t="n" s="0">
        <v>8.323072E7</v>
      </c>
      <c r="G31" t="n" s="0">
        <v>1.852352E7</v>
      </c>
      <c r="H31" t="n" s="0">
        <v>1.85532416E7</v>
      </c>
      <c r="I31" t="n" s="0">
        <v>1.08392544E7</v>
      </c>
      <c r="J31" t="n" s="0">
        <v>1.12656384E7</v>
      </c>
      <c r="K31" t="n" s="0">
        <v>1.4646509568E9</v>
      </c>
      <c r="L31" t="n" s="0">
        <v>3.1021072384E9</v>
      </c>
      <c r="M31" t="n" s="0">
        <v>4294643.2</v>
      </c>
      <c r="N31" t="n" s="0">
        <v>7.1705821184E9</v>
      </c>
      <c r="O31" t="n" s="0">
        <v>4.74783184E7</v>
      </c>
      <c r="P31" t="n" s="0">
        <v>5.36870912E7</v>
      </c>
      <c r="Q31" t="n" s="0">
        <v>1.07926784E7</v>
      </c>
      <c r="R31" t="n" s="0">
        <v>1.08265472E7</v>
      </c>
      <c r="S31" t="n" s="0">
        <v>1.5164239184E9</v>
      </c>
      <c r="T31" t="n" s="0">
        <v>1.0326376448E10</v>
      </c>
      <c r="U31" t="n" s="0">
        <v>2.59755859375</v>
      </c>
      <c r="V31" t="n" s="0">
        <v>4.0</v>
      </c>
      <c r="W31" t="s" s="0">
        <v>28</v>
      </c>
      <c r="X31" t="s" s="0">
        <v>29</v>
      </c>
      <c r="Y31" t="s" s="0">
        <v>30</v>
      </c>
      <c r="Z31" t="n" s="0">
        <v>91462.6</v>
      </c>
      <c r="AA31" t="n" s="0">
        <v>91467.2</v>
      </c>
    </row>
    <row r="32">
      <c r="A32" t="n" s="0">
        <v>31.0</v>
      </c>
      <c r="B32" t="s" s="0">
        <v>40</v>
      </c>
      <c r="C32" t="n" s="0">
        <v>1736396.8</v>
      </c>
      <c r="D32" t="n" s="0">
        <v>2555904.0</v>
      </c>
      <c r="E32" t="n" s="0">
        <v>8.23057296E7</v>
      </c>
      <c r="F32" t="n" s="0">
        <v>8.323072E7</v>
      </c>
      <c r="G32" t="n" s="0">
        <v>1.85389312E7</v>
      </c>
      <c r="H32" t="n" s="0">
        <v>1.85597952E7</v>
      </c>
      <c r="I32" t="n" s="0">
        <v>1.08392544E7</v>
      </c>
      <c r="J32" t="n" s="0">
        <v>1.12656384E7</v>
      </c>
      <c r="K32" t="n" s="0">
        <v>1.1794382848E9</v>
      </c>
      <c r="L32" t="n" s="0">
        <v>3.1490834432E9</v>
      </c>
      <c r="M32" t="n" s="0">
        <v>4294643.2</v>
      </c>
      <c r="N32" t="n" s="0">
        <v>7.121928192E9</v>
      </c>
      <c r="O32" t="n" s="0">
        <v>5.0390896E7</v>
      </c>
      <c r="P32" t="n" s="0">
        <v>5.53648128E7</v>
      </c>
      <c r="Q32" t="n" s="0">
        <v>1.07979264E7</v>
      </c>
      <c r="R32" t="n" s="0">
        <v>1.08396544E7</v>
      </c>
      <c r="S32" t="n" s="0">
        <v>1.234123824E9</v>
      </c>
      <c r="T32" t="n" s="0">
        <v>1.0326376448E10</v>
      </c>
      <c r="U32" t="n" s="0">
        <v>2.54560546875</v>
      </c>
      <c r="V32" t="n" s="0">
        <v>4.0</v>
      </c>
      <c r="W32" t="s" s="0">
        <v>28</v>
      </c>
      <c r="X32" t="s" s="0">
        <v>29</v>
      </c>
      <c r="Y32" t="s" s="0">
        <v>30</v>
      </c>
      <c r="Z32" t="n" s="0">
        <v>95386.8</v>
      </c>
      <c r="AA32" t="n" s="0">
        <v>95389.6</v>
      </c>
    </row>
    <row r="33">
      <c r="A33" t="n" s="0">
        <v>32.0</v>
      </c>
      <c r="B33" t="s" s="0">
        <v>40</v>
      </c>
      <c r="C33" t="n" s="0">
        <v>1736396.8</v>
      </c>
      <c r="D33" t="n" s="0">
        <v>2555904.0</v>
      </c>
      <c r="E33" t="n" s="0">
        <v>8.23077984E7</v>
      </c>
      <c r="F33" t="n" s="0">
        <v>8.323072E7</v>
      </c>
      <c r="G33" t="n" s="0">
        <v>1.8552768E7</v>
      </c>
      <c r="H33" t="n" s="0">
        <v>1.8579456E7</v>
      </c>
      <c r="I33" t="n" s="0">
        <v>1.08392544E7</v>
      </c>
      <c r="J33" t="n" s="0">
        <v>1.12656384E7</v>
      </c>
      <c r="K33" t="n" s="0">
        <v>1.3690208256E9</v>
      </c>
      <c r="L33" t="n" s="0">
        <v>3.1490834432E9</v>
      </c>
      <c r="M33" t="n" s="0">
        <v>4294643.2</v>
      </c>
      <c r="N33" t="n" s="0">
        <v>7.121928192E9</v>
      </c>
      <c r="O33" t="n" s="0">
        <v>5.0390896E7</v>
      </c>
      <c r="P33" t="n" s="0">
        <v>5.53648128E7</v>
      </c>
      <c r="Q33" t="n" s="0">
        <v>1.08013824E7</v>
      </c>
      <c r="R33" t="n" s="0">
        <v>1.08396544E7</v>
      </c>
      <c r="S33" t="n" s="0">
        <v>1.4237063648E9</v>
      </c>
      <c r="T33" t="n" s="0">
        <v>1.0326376448E10</v>
      </c>
      <c r="U33" t="n" s="0">
        <v>2.53203125</v>
      </c>
      <c r="V33" t="n" s="0">
        <v>4.0</v>
      </c>
      <c r="W33" t="s" s="0">
        <v>28</v>
      </c>
      <c r="X33" t="s" s="0">
        <v>29</v>
      </c>
      <c r="Y33" t="s" s="0">
        <v>30</v>
      </c>
      <c r="Z33" t="n" s="0">
        <v>99379.3</v>
      </c>
      <c r="AA33" t="n" s="0">
        <v>99383.1</v>
      </c>
    </row>
    <row r="34">
      <c r="A34" t="n" s="0">
        <v>33.0</v>
      </c>
      <c r="B34" t="s" s="0">
        <v>40</v>
      </c>
      <c r="C34" t="n" s="0">
        <v>1736396.8</v>
      </c>
      <c r="D34" t="n" s="0">
        <v>2555904.0</v>
      </c>
      <c r="E34" t="n" s="0">
        <v>8.2310912E7</v>
      </c>
      <c r="F34" t="n" s="0">
        <v>8.32438272E7</v>
      </c>
      <c r="G34" t="n" s="0">
        <v>1.85655552E7</v>
      </c>
      <c r="H34" t="n" s="0">
        <v>1.85991168E7</v>
      </c>
      <c r="I34" t="n" s="0">
        <v>1.08392544E7</v>
      </c>
      <c r="J34" t="n" s="0">
        <v>1.12656384E7</v>
      </c>
      <c r="K34" t="n" s="0">
        <v>1.5569256448E9</v>
      </c>
      <c r="L34" t="n" s="0">
        <v>3.1490834432E9</v>
      </c>
      <c r="M34" t="n" s="0">
        <v>4294643.2</v>
      </c>
      <c r="N34" t="n" s="0">
        <v>7.121928192E9</v>
      </c>
      <c r="O34" t="n" s="0">
        <v>5.0390896E7</v>
      </c>
      <c r="P34" t="n" s="0">
        <v>5.53648128E7</v>
      </c>
      <c r="Q34" t="n" s="0">
        <v>1.08075264E7</v>
      </c>
      <c r="R34" t="n" s="0">
        <v>1.08396544E7</v>
      </c>
      <c r="S34" t="n" s="0">
        <v>1.611611184E9</v>
      </c>
      <c r="T34" t="n" s="0">
        <v>1.0326376448E10</v>
      </c>
      <c r="U34" t="n" s="0">
        <v>2.518408203125</v>
      </c>
      <c r="V34" t="n" s="0">
        <v>4.0</v>
      </c>
      <c r="W34" t="s" s="0">
        <v>28</v>
      </c>
      <c r="X34" t="s" s="0">
        <v>29</v>
      </c>
      <c r="Y34" t="s" s="0">
        <v>30</v>
      </c>
      <c r="Z34" t="n" s="0">
        <v>103341.1</v>
      </c>
      <c r="AA34" t="n" s="0">
        <v>103344.5</v>
      </c>
    </row>
    <row r="35">
      <c r="A35" t="n" s="0">
        <v>34.0</v>
      </c>
      <c r="B35" t="s" s="0">
        <v>40</v>
      </c>
      <c r="C35" t="n" s="0">
        <v>1736396.8</v>
      </c>
      <c r="D35" t="n" s="0">
        <v>2555904.0</v>
      </c>
      <c r="E35" t="n" s="0">
        <v>8.23114304E7</v>
      </c>
      <c r="F35" t="n" s="0">
        <v>8.32438272E7</v>
      </c>
      <c r="G35" t="n" s="0">
        <v>1.85697664E7</v>
      </c>
      <c r="H35" t="n" s="0">
        <v>1.86056704E7</v>
      </c>
      <c r="I35" t="n" s="0">
        <v>1.08392544E7</v>
      </c>
      <c r="J35" t="n" s="0">
        <v>1.12656384E7</v>
      </c>
      <c r="K35" t="n" s="0">
        <v>1.7465081856E9</v>
      </c>
      <c r="L35" t="n" s="0">
        <v>3.1490834432E9</v>
      </c>
      <c r="M35" t="n" s="0">
        <v>4294643.2</v>
      </c>
      <c r="N35" t="n" s="0">
        <v>7.121928192E9</v>
      </c>
      <c r="O35" t="n" s="0">
        <v>5.0390896E7</v>
      </c>
      <c r="P35" t="n" s="0">
        <v>5.53648128E7</v>
      </c>
      <c r="Q35" t="n" s="0">
        <v>1.08198016E7</v>
      </c>
      <c r="R35" t="n" s="0">
        <v>1.0846208E7</v>
      </c>
      <c r="S35" t="n" s="0">
        <v>1.8011937248E9</v>
      </c>
      <c r="T35" t="n" s="0">
        <v>1.0326376448E10</v>
      </c>
      <c r="U35" t="n" s="0">
        <v>2.483642578125</v>
      </c>
      <c r="V35" t="n" s="0">
        <v>4.0</v>
      </c>
      <c r="W35" t="s" s="0">
        <v>28</v>
      </c>
      <c r="X35" t="s" s="0">
        <v>29</v>
      </c>
      <c r="Y35" t="s" s="0">
        <v>30</v>
      </c>
      <c r="Z35" t="n" s="0">
        <v>107392.4</v>
      </c>
      <c r="AA35" t="n" s="0">
        <v>107395.6</v>
      </c>
    </row>
    <row r="36">
      <c r="A36" t="n" s="0">
        <v>35.0</v>
      </c>
      <c r="B36" t="s" s="0">
        <v>40</v>
      </c>
      <c r="C36" t="n" s="0">
        <v>1736396.8</v>
      </c>
      <c r="D36" t="n" s="0">
        <v>2555904.0</v>
      </c>
      <c r="E36" t="n" s="0">
        <v>8.23116056E7</v>
      </c>
      <c r="F36" t="n" s="0">
        <v>8.32438272E7</v>
      </c>
      <c r="G36" t="n" s="0">
        <v>1.85730304E7</v>
      </c>
      <c r="H36" t="n" s="0">
        <v>1.86056704E7</v>
      </c>
      <c r="I36" t="n" s="0">
        <v>1.08392544E7</v>
      </c>
      <c r="J36" t="n" s="0">
        <v>1.12656384E7</v>
      </c>
      <c r="K36" t="n" s="0">
        <v>1.9394461696E9</v>
      </c>
      <c r="L36" t="n" s="0">
        <v>3.1490834432E9</v>
      </c>
      <c r="M36" t="n" s="0">
        <v>4294643.2</v>
      </c>
      <c r="N36" t="n" s="0">
        <v>7.121928192E9</v>
      </c>
      <c r="O36" t="n" s="0">
        <v>5.0390896E7</v>
      </c>
      <c r="P36" t="n" s="0">
        <v>5.53648128E7</v>
      </c>
      <c r="Q36" t="n" s="0">
        <v>1.08294528E7</v>
      </c>
      <c r="R36" t="n" s="0">
        <v>1.08593152E7</v>
      </c>
      <c r="S36" t="n" s="0">
        <v>1.9941317088E9</v>
      </c>
      <c r="T36" t="n" s="0">
        <v>1.0326376448E10</v>
      </c>
      <c r="U36" t="n" s="0">
        <v>2.46943359375</v>
      </c>
      <c r="V36" t="n" s="0">
        <v>4.0</v>
      </c>
      <c r="W36" t="s" s="0">
        <v>28</v>
      </c>
      <c r="X36" t="s" s="0">
        <v>29</v>
      </c>
      <c r="Y36" t="s" s="0">
        <v>30</v>
      </c>
      <c r="Z36" t="n" s="0">
        <v>111457.0</v>
      </c>
      <c r="AA36" t="n" s="0">
        <v>111457.8</v>
      </c>
    </row>
    <row r="37">
      <c r="A37" t="n" s="0">
        <v>36.0</v>
      </c>
      <c r="B37" t="s" s="0">
        <v>40</v>
      </c>
      <c r="C37" t="n" s="0">
        <v>1736396.8</v>
      </c>
      <c r="D37" t="n" s="0">
        <v>2555904.0</v>
      </c>
      <c r="E37" t="n" s="0">
        <v>8.23198488E7</v>
      </c>
      <c r="F37" t="n" s="0">
        <v>8.32503808E7</v>
      </c>
      <c r="G37" t="n" s="0">
        <v>1.85839488E7</v>
      </c>
      <c r="H37" t="n" s="0">
        <v>1.86187776E7</v>
      </c>
      <c r="I37" t="n" s="0">
        <v>1.08392544E7</v>
      </c>
      <c r="J37" t="n" s="0">
        <v>1.12656384E7</v>
      </c>
      <c r="K37" t="n" s="0">
        <v>2.13909504E9</v>
      </c>
      <c r="L37" t="n" s="0">
        <v>3.1490834432E9</v>
      </c>
      <c r="M37" t="n" s="0">
        <v>4294643.2</v>
      </c>
      <c r="N37" t="n" s="0">
        <v>7.121928192E9</v>
      </c>
      <c r="O37" t="n" s="0">
        <v>5.0390896E7</v>
      </c>
      <c r="P37" t="n" s="0">
        <v>5.53648128E7</v>
      </c>
      <c r="Q37" t="n" s="0">
        <v>1.08516096E7</v>
      </c>
      <c r="R37" t="n" s="0">
        <v>1.0878976E7</v>
      </c>
      <c r="S37" t="n" s="0">
        <v>2.1937805792E9</v>
      </c>
      <c r="T37" t="n" s="0">
        <v>1.0326376448E10</v>
      </c>
      <c r="U37" t="n" s="0">
        <v>2.421630859375</v>
      </c>
      <c r="V37" t="n" s="0">
        <v>4.0</v>
      </c>
      <c r="W37" t="s" s="0">
        <v>28</v>
      </c>
      <c r="X37" t="s" s="0">
        <v>29</v>
      </c>
      <c r="Y37" t="s" s="0">
        <v>30</v>
      </c>
      <c r="Z37" t="n" s="0">
        <v>115518.0</v>
      </c>
      <c r="AA37" t="n" s="0">
        <v>115523.6</v>
      </c>
    </row>
    <row r="38">
      <c r="A38" t="n" s="0">
        <v>37.0</v>
      </c>
      <c r="B38" t="s" s="0">
        <v>40</v>
      </c>
      <c r="C38" t="n" s="0">
        <v>1736396.8</v>
      </c>
      <c r="D38" t="n" s="0">
        <v>2555904.0</v>
      </c>
      <c r="E38" t="n" s="0">
        <v>8.23215328E7</v>
      </c>
      <c r="F38" t="n" s="0">
        <v>8.32503808E7</v>
      </c>
      <c r="G38" t="n" s="0">
        <v>1.85910528E7</v>
      </c>
      <c r="H38" t="n" s="0">
        <v>1.86187776E7</v>
      </c>
      <c r="I38" t="n" s="0">
        <v>1.08392544E7</v>
      </c>
      <c r="J38" t="n" s="0">
        <v>1.12656384E7</v>
      </c>
      <c r="K38" t="n" s="0">
        <v>1.9394461696E9</v>
      </c>
      <c r="L38" t="n" s="0">
        <v>2.986344448E9</v>
      </c>
      <c r="M38" t="n" s="0">
        <v>4294643.2</v>
      </c>
      <c r="N38" t="n" s="0">
        <v>7.281311744E9</v>
      </c>
      <c r="O38" t="n" s="0">
        <v>5.25250256E7</v>
      </c>
      <c r="P38" t="n" s="0">
        <v>5.8720256E7</v>
      </c>
      <c r="Q38" t="n" s="0">
        <v>1.08656512E7</v>
      </c>
      <c r="R38" t="n" s="0">
        <v>1.08920832E7</v>
      </c>
      <c r="S38" t="n" s="0">
        <v>1.9962658384E9</v>
      </c>
      <c r="T38" t="n" s="0">
        <v>1.0326376448E10</v>
      </c>
      <c r="U38" t="n" s="0">
        <v>2.4091796875</v>
      </c>
      <c r="V38" t="n" s="0">
        <v>4.0</v>
      </c>
      <c r="W38" t="s" s="0">
        <v>28</v>
      </c>
      <c r="X38" t="s" s="0">
        <v>29</v>
      </c>
      <c r="Y38" t="s" s="0">
        <v>30</v>
      </c>
      <c r="Z38" t="n" s="0">
        <v>119527.5</v>
      </c>
      <c r="AA38" t="n" s="0">
        <v>119531.2</v>
      </c>
    </row>
    <row r="39">
      <c r="A39" t="n" s="0">
        <v>38.0</v>
      </c>
      <c r="B39" t="s" s="0">
        <v>40</v>
      </c>
      <c r="C39" t="n" s="0">
        <v>1736396.8</v>
      </c>
      <c r="D39" t="n" s="0">
        <v>2555904.0</v>
      </c>
      <c r="E39" t="n" s="0">
        <v>8.23236448E7</v>
      </c>
      <c r="F39" t="n" s="0">
        <v>8.32569344E7</v>
      </c>
      <c r="G39" t="n" s="0">
        <v>1.85959552E7</v>
      </c>
      <c r="H39" t="n" s="0">
        <v>1.86187776E7</v>
      </c>
      <c r="I39" t="n" s="0">
        <v>1.08392544E7</v>
      </c>
      <c r="J39" t="n" s="0">
        <v>1.12656384E7</v>
      </c>
      <c r="K39" t="n" s="0">
        <v>1.7246978048E9</v>
      </c>
      <c r="L39" t="n" s="0">
        <v>2.7917287424E9</v>
      </c>
      <c r="M39" t="n" s="0">
        <v>4294643.2</v>
      </c>
      <c r="N39" t="n" s="0">
        <v>7.4725720064E9</v>
      </c>
      <c r="O39" t="n" s="0">
        <v>5.52638408E7</v>
      </c>
      <c r="P39" t="n" s="0">
        <v>6.20756992E7</v>
      </c>
      <c r="Q39" t="n" s="0">
        <v>1.08748288E7</v>
      </c>
      <c r="R39" t="n" s="0">
        <v>1.08986368E7</v>
      </c>
      <c r="S39" t="n" s="0">
        <v>1.7842562888E9</v>
      </c>
      <c r="T39" t="n" s="0">
        <v>1.0326376448E10</v>
      </c>
      <c r="U39" t="n" s="0">
        <v>2.396630859375</v>
      </c>
      <c r="V39" t="n" s="0">
        <v>4.0</v>
      </c>
      <c r="W39" t="s" s="0">
        <v>28</v>
      </c>
      <c r="X39" t="s" s="0">
        <v>29</v>
      </c>
      <c r="Y39" t="s" s="0">
        <v>30</v>
      </c>
      <c r="Z39" t="n" s="0">
        <v>123675.3</v>
      </c>
      <c r="AA39" t="n" s="0">
        <v>123679.2</v>
      </c>
    </row>
    <row r="40">
      <c r="A40" t="n" s="0">
        <v>39.0</v>
      </c>
      <c r="B40" t="s" s="0">
        <v>40</v>
      </c>
      <c r="C40" t="n" s="0">
        <v>1736396.8</v>
      </c>
      <c r="D40" t="n" s="0">
        <v>2555904.0</v>
      </c>
      <c r="E40" t="n" s="0">
        <v>8.23274184E7</v>
      </c>
      <c r="F40" t="n" s="0">
        <v>8.3263488E7</v>
      </c>
      <c r="G40" t="n" s="0">
        <v>1.86053888E7</v>
      </c>
      <c r="H40" t="n" s="0">
        <v>1.8644992E7</v>
      </c>
      <c r="I40" t="n" s="0">
        <v>1.08392544E7</v>
      </c>
      <c r="J40" t="n" s="0">
        <v>1.12656384E7</v>
      </c>
      <c r="K40" t="n" s="0">
        <v>1.9193135104E9</v>
      </c>
      <c r="L40" t="n" s="0">
        <v>2.7917287424E9</v>
      </c>
      <c r="M40" t="n" s="0">
        <v>4294643.2</v>
      </c>
      <c r="N40" t="n" s="0">
        <v>7.4725720064E9</v>
      </c>
      <c r="O40" t="n" s="0">
        <v>5.52638408E7</v>
      </c>
      <c r="P40" t="n" s="0">
        <v>6.20756992E7</v>
      </c>
      <c r="Q40" t="n" s="0">
        <v>1.0880704E7</v>
      </c>
      <c r="R40" t="n" s="0">
        <v>1.0911744E7</v>
      </c>
      <c r="S40" t="n" s="0">
        <v>1.9788719944E9</v>
      </c>
      <c r="T40" t="n" s="0">
        <v>1.0326376448E10</v>
      </c>
      <c r="U40" t="n" s="0">
        <v>2.364599609375</v>
      </c>
      <c r="V40" t="n" s="0">
        <v>4.0</v>
      </c>
      <c r="W40" t="s" s="0">
        <v>28</v>
      </c>
      <c r="X40" t="s" s="0">
        <v>29</v>
      </c>
      <c r="Y40" t="s" s="0">
        <v>30</v>
      </c>
      <c r="Z40" t="n" s="0">
        <v>127760.1</v>
      </c>
      <c r="AA40" t="n" s="0">
        <v>127764.5</v>
      </c>
    </row>
    <row r="41">
      <c r="A41" t="n" s="0">
        <v>40.0</v>
      </c>
      <c r="B41" t="s" s="0">
        <v>40</v>
      </c>
      <c r="C41" t="n" s="0">
        <v>1736396.8</v>
      </c>
      <c r="D41" t="n" s="0">
        <v>2555904.0</v>
      </c>
      <c r="E41" t="n" s="0">
        <v>8.23322888E7</v>
      </c>
      <c r="F41" t="n" s="0">
        <v>8.3263488E7</v>
      </c>
      <c r="G41" t="n" s="0">
        <v>1.8613504E7</v>
      </c>
      <c r="H41" t="n" s="0">
        <v>1.86515456E7</v>
      </c>
      <c r="I41" t="n" s="0">
        <v>1.08392544E7</v>
      </c>
      <c r="J41" t="n" s="0">
        <v>1.12656384E7</v>
      </c>
      <c r="K41" t="n" s="0">
        <v>1.6659775488E9</v>
      </c>
      <c r="L41" t="n" s="0">
        <v>2.5971130368E9</v>
      </c>
      <c r="M41" t="n" s="0">
        <v>4294643.2</v>
      </c>
      <c r="N41" t="n" s="0">
        <v>7.6638322688E9</v>
      </c>
      <c r="O41" t="n" s="0">
        <v>5.79975304E7</v>
      </c>
      <c r="P41" t="n" s="0">
        <v>6.54311424E7</v>
      </c>
      <c r="Q41" t="n" s="0">
        <v>1.08913792E7</v>
      </c>
      <c r="R41" t="n" s="0">
        <v>1.09182976E7</v>
      </c>
      <c r="S41" t="n" s="0">
        <v>1.7282697224E9</v>
      </c>
      <c r="T41" t="n" s="0">
        <v>1.0326376448E10</v>
      </c>
      <c r="U41" t="n" s="0">
        <v>2.351513671875</v>
      </c>
      <c r="V41" t="n" s="0">
        <v>4.0</v>
      </c>
      <c r="W41" t="s" s="0">
        <v>28</v>
      </c>
      <c r="X41" t="s" s="0">
        <v>29</v>
      </c>
      <c r="Y41" t="s" s="0">
        <v>30</v>
      </c>
      <c r="Z41" t="n" s="0">
        <v>131796.2</v>
      </c>
      <c r="AA41" t="n" s="0">
        <v>131796.9</v>
      </c>
    </row>
    <row r="42">
      <c r="A42" t="n" s="0">
        <v>41.0</v>
      </c>
      <c r="B42" t="s" s="0">
        <v>40</v>
      </c>
      <c r="C42" t="n" s="0">
        <v>1736396.8</v>
      </c>
      <c r="D42" t="n" s="0">
        <v>2555904.0</v>
      </c>
      <c r="E42" t="n" s="0">
        <v>8.23464832E7</v>
      </c>
      <c r="F42" t="n" s="0">
        <v>8.32765952E7</v>
      </c>
      <c r="G42" t="n" s="0">
        <v>1.86403968E7</v>
      </c>
      <c r="H42" t="n" s="0">
        <v>1.86646528E7</v>
      </c>
      <c r="I42" t="n" s="0">
        <v>1.0839304E7</v>
      </c>
      <c r="J42" t="n" s="0">
        <v>1.12656384E7</v>
      </c>
      <c r="K42" t="n" s="0">
        <v>1.8572378112E9</v>
      </c>
      <c r="L42" t="n" s="0">
        <v>2.5685917696E9</v>
      </c>
      <c r="M42" t="n" s="0">
        <v>4294643.2</v>
      </c>
      <c r="N42" t="n" s="0">
        <v>7.692353536E9</v>
      </c>
      <c r="O42" t="n" s="0">
        <v>5.79975304E7</v>
      </c>
      <c r="P42" t="n" s="0">
        <v>6.54311424E7</v>
      </c>
      <c r="Q42" t="n" s="0">
        <v>1.09041792E7</v>
      </c>
      <c r="R42" t="n" s="0">
        <v>1.09314048E7</v>
      </c>
      <c r="S42" t="n" s="0">
        <v>1.9195299848E9</v>
      </c>
      <c r="T42" t="n" s="0">
        <v>1.0326376448E10</v>
      </c>
      <c r="U42" t="n" s="0">
        <v>2.30751953125</v>
      </c>
      <c r="V42" t="n" s="0">
        <v>4.0</v>
      </c>
      <c r="W42" t="s" s="0">
        <v>28</v>
      </c>
      <c r="X42" t="s" s="0">
        <v>29</v>
      </c>
      <c r="Y42" t="s" s="0">
        <v>30</v>
      </c>
      <c r="Z42" t="n" s="0">
        <v>135715.0</v>
      </c>
      <c r="AA42" t="n" s="0">
        <v>135715.7</v>
      </c>
    </row>
    <row r="43">
      <c r="A43" t="n" s="0">
        <v>42.0</v>
      </c>
      <c r="B43" t="s" s="0">
        <v>40</v>
      </c>
      <c r="C43" t="n" s="0">
        <v>1736396.8</v>
      </c>
      <c r="D43" t="n" s="0">
        <v>2555904.0</v>
      </c>
      <c r="E43" t="n" s="0">
        <v>8.23478208E7</v>
      </c>
      <c r="F43" t="n" s="0">
        <v>8.32765952E7</v>
      </c>
      <c r="G43" t="n" s="0">
        <v>1.86486016E7</v>
      </c>
      <c r="H43" t="n" s="0">
        <v>1.86843136E7</v>
      </c>
      <c r="I43" t="n" s="0">
        <v>1.0839304E7</v>
      </c>
      <c r="J43" t="n" s="0">
        <v>1.12656384E7</v>
      </c>
      <c r="K43" t="n" s="0">
        <v>1.0452205568E9</v>
      </c>
      <c r="L43" t="n" s="0">
        <v>2.776629248E9</v>
      </c>
      <c r="M43" t="n" s="0">
        <v>4294643.2</v>
      </c>
      <c r="N43" t="n" s="0">
        <v>7.4776051712E9</v>
      </c>
      <c r="O43" t="n" s="0">
        <v>6.35665864E7</v>
      </c>
      <c r="P43" t="n" s="0">
        <v>7.21420288E7</v>
      </c>
      <c r="Q43" t="n" s="0">
        <v>1.0920064E7</v>
      </c>
      <c r="R43" t="n" s="0">
        <v>1.0944512E7</v>
      </c>
      <c r="S43" t="n" s="0">
        <v>1.1130817864E9</v>
      </c>
      <c r="T43" t="n" s="0">
        <v>1.0326376448E10</v>
      </c>
      <c r="U43" t="n" s="0">
        <v>2.284521484375</v>
      </c>
      <c r="V43" t="n" s="0">
        <v>4.0</v>
      </c>
      <c r="W43" t="s" s="0">
        <v>28</v>
      </c>
      <c r="X43" t="s" s="0">
        <v>29</v>
      </c>
      <c r="Y43" t="s" s="0">
        <v>30</v>
      </c>
      <c r="Z43" t="n" s="0">
        <v>139644.3</v>
      </c>
      <c r="AA43" t="n" s="0">
        <v>139648.9</v>
      </c>
    </row>
    <row r="44">
      <c r="A44" t="n" s="0">
        <v>43.0</v>
      </c>
      <c r="B44" t="s" s="0">
        <v>40</v>
      </c>
      <c r="C44" t="n" s="0">
        <v>1736396.8</v>
      </c>
      <c r="D44" t="n" s="0">
        <v>2555904.0</v>
      </c>
      <c r="E44" t="n" s="0">
        <v>8.23536928E7</v>
      </c>
      <c r="F44" t="n" s="0">
        <v>8.32765952E7</v>
      </c>
      <c r="G44" t="n" s="0">
        <v>1.86565888E7</v>
      </c>
      <c r="H44" t="n" s="0">
        <v>1.86908672E7</v>
      </c>
      <c r="I44" t="n" s="0">
        <v>1.0839304E7</v>
      </c>
      <c r="J44" t="n" s="0">
        <v>1.12656384E7</v>
      </c>
      <c r="K44" t="n" s="0">
        <v>7.113539584E8</v>
      </c>
      <c r="L44" t="n" s="0">
        <v>2.7380416512E9</v>
      </c>
      <c r="M44" t="n" s="0">
        <v>4294643.2</v>
      </c>
      <c r="N44" t="n" s="0">
        <v>7.5128373248E9</v>
      </c>
      <c r="O44" t="n" s="0">
        <v>6.6786212E7</v>
      </c>
      <c r="P44" t="n" s="0">
        <v>7.5497472E7</v>
      </c>
      <c r="Q44" t="n" s="0">
        <v>1.09268352E7</v>
      </c>
      <c r="R44" t="n" s="0">
        <v>1.09576192E7</v>
      </c>
      <c r="S44" t="n" s="0">
        <v>7.824348136E8</v>
      </c>
      <c r="T44" t="n" s="0">
        <v>1.0326376448E10</v>
      </c>
      <c r="U44" t="n" s="0">
        <v>2.284521484375</v>
      </c>
      <c r="V44" t="n" s="0">
        <v>4.0</v>
      </c>
      <c r="W44" t="s" s="0">
        <v>28</v>
      </c>
      <c r="X44" t="s" s="0">
        <v>29</v>
      </c>
      <c r="Y44" t="s" s="0">
        <v>30</v>
      </c>
      <c r="Z44" t="n" s="0">
        <v>143850.0</v>
      </c>
      <c r="AA44" t="n" s="0">
        <v>143861.1</v>
      </c>
    </row>
    <row r="45">
      <c r="A45" t="n" s="0">
        <v>44.0</v>
      </c>
      <c r="B45" t="s" s="0">
        <v>40</v>
      </c>
      <c r="C45" t="n" s="0">
        <v>1736396.8</v>
      </c>
      <c r="D45" t="n" s="0">
        <v>2555904.0</v>
      </c>
      <c r="E45" t="n" s="0">
        <v>8.23554464E7</v>
      </c>
      <c r="F45" t="n" s="0">
        <v>8.32765952E7</v>
      </c>
      <c r="G45" t="n" s="0">
        <v>1.86625024E7</v>
      </c>
      <c r="H45" t="n" s="0">
        <v>1.86908672E7</v>
      </c>
      <c r="I45" t="n" s="0">
        <v>1.0839304E7</v>
      </c>
      <c r="J45" t="n" s="0">
        <v>1.12656384E7</v>
      </c>
      <c r="K45" t="n" s="0">
        <v>9.110028288E8</v>
      </c>
      <c r="L45" t="n" s="0">
        <v>2.7380416512E9</v>
      </c>
      <c r="M45" t="n" s="0">
        <v>4294643.2</v>
      </c>
      <c r="N45" t="n" s="0">
        <v>7.5128373248E9</v>
      </c>
      <c r="O45" t="n" s="0">
        <v>6.6786212E7</v>
      </c>
      <c r="P45" t="n" s="0">
        <v>7.5497472E7</v>
      </c>
      <c r="Q45" t="n" s="0">
        <v>1.09292416E7</v>
      </c>
      <c r="R45" t="n" s="0">
        <v>1.09576192E7</v>
      </c>
      <c r="S45" t="n" s="0">
        <v>9.82083684E8</v>
      </c>
      <c r="T45" t="n" s="0">
        <v>1.0326376448E10</v>
      </c>
      <c r="U45" t="n" s="0">
        <v>2.255078125</v>
      </c>
      <c r="V45" t="n" s="0">
        <v>4.0</v>
      </c>
      <c r="W45" t="s" s="0">
        <v>28</v>
      </c>
      <c r="X45" t="s" s="0">
        <v>29</v>
      </c>
      <c r="Y45" t="s" s="0">
        <v>30</v>
      </c>
      <c r="Z45" t="n" s="0">
        <v>148124.3</v>
      </c>
      <c r="AA45" t="n" s="0">
        <v>148125.1</v>
      </c>
    </row>
    <row r="46">
      <c r="A46" t="n" s="0">
        <v>45.0</v>
      </c>
      <c r="B46" t="s" s="0">
        <v>40</v>
      </c>
      <c r="C46" t="n" s="0">
        <v>1736396.8</v>
      </c>
      <c r="D46" t="n" s="0">
        <v>2555904.0</v>
      </c>
      <c r="E46" t="n" s="0">
        <v>8.23560192E7</v>
      </c>
      <c r="F46" t="n" s="0">
        <v>8.32765952E7</v>
      </c>
      <c r="G46" t="n" s="0">
        <v>1.86658048E7</v>
      </c>
      <c r="H46" t="n" s="0">
        <v>1.86974208E7</v>
      </c>
      <c r="I46" t="n" s="0">
        <v>1.0839304E7</v>
      </c>
      <c r="J46" t="n" s="0">
        <v>1.12656384E7</v>
      </c>
      <c r="K46" t="n" s="0">
        <v>8.355053568E8</v>
      </c>
      <c r="L46" t="n" s="0">
        <v>2.7481079808E9</v>
      </c>
      <c r="M46" t="n" s="0">
        <v>4294643.2</v>
      </c>
      <c r="N46" t="n" s="0">
        <v>7.5010932736E9</v>
      </c>
      <c r="O46" t="n" s="0">
        <v>6.79898064E7</v>
      </c>
      <c r="P46" t="n" s="0">
        <v>7.71751936E7</v>
      </c>
      <c r="Q46" t="n" s="0">
        <v>1.093024E7</v>
      </c>
      <c r="R46" t="n" s="0">
        <v>1.09576192E7</v>
      </c>
      <c r="S46" t="n" s="0">
        <v>9.077898064E8</v>
      </c>
      <c r="T46" t="n" s="0">
        <v>1.0326376448E10</v>
      </c>
      <c r="U46" t="n" s="0">
        <v>2.24306640625</v>
      </c>
      <c r="V46" t="n" s="0">
        <v>4.0</v>
      </c>
      <c r="W46" t="s" s="0">
        <v>28</v>
      </c>
      <c r="X46" t="s" s="0">
        <v>29</v>
      </c>
      <c r="Y46" t="s" s="0">
        <v>30</v>
      </c>
      <c r="Z46" t="n" s="0">
        <v>152338.6</v>
      </c>
      <c r="AA46" t="n" s="0">
        <v>152339.5</v>
      </c>
    </row>
    <row r="47">
      <c r="A47" t="n" s="0">
        <v>46.0</v>
      </c>
      <c r="B47" t="s" s="0">
        <v>40</v>
      </c>
      <c r="C47" t="n" s="0">
        <v>1736396.8</v>
      </c>
      <c r="D47" t="n" s="0">
        <v>2555904.0</v>
      </c>
      <c r="E47" t="n" s="0">
        <v>8.23571848E7</v>
      </c>
      <c r="F47" t="n" s="0">
        <v>8.32765952E7</v>
      </c>
      <c r="G47" t="n" s="0">
        <v>1.86694272E7</v>
      </c>
      <c r="H47" t="n" s="0">
        <v>1.86974208E7</v>
      </c>
      <c r="I47" t="n" s="0">
        <v>1.0839304E7</v>
      </c>
      <c r="J47" t="n" s="0">
        <v>1.12656384E7</v>
      </c>
      <c r="K47" t="n" s="0">
        <v>1.0418651136E9</v>
      </c>
      <c r="L47" t="n" s="0">
        <v>2.7481079808E9</v>
      </c>
      <c r="M47" t="n" s="0">
        <v>4294643.2</v>
      </c>
      <c r="N47" t="n" s="0">
        <v>7.5010932736E9</v>
      </c>
      <c r="O47" t="n" s="0">
        <v>6.79898064E7</v>
      </c>
      <c r="P47" t="n" s="0">
        <v>7.71751936E7</v>
      </c>
      <c r="Q47" t="n" s="0">
        <v>1.09307136E7</v>
      </c>
      <c r="R47" t="n" s="0">
        <v>1.09576192E7</v>
      </c>
      <c r="S47" t="n" s="0">
        <v>1.1141495632E9</v>
      </c>
      <c r="T47" t="n" s="0">
        <v>1.0326376448E10</v>
      </c>
      <c r="U47" t="n" s="0">
        <v>2.2025390625</v>
      </c>
      <c r="V47" t="n" s="0">
        <v>4.0</v>
      </c>
      <c r="W47" t="s" s="0">
        <v>28</v>
      </c>
      <c r="X47" t="s" s="0">
        <v>29</v>
      </c>
      <c r="Y47" t="s" s="0">
        <v>30</v>
      </c>
      <c r="Z47" t="n" s="0">
        <v>156663.9</v>
      </c>
      <c r="AA47" t="n" s="0">
        <v>156664.7</v>
      </c>
    </row>
    <row r="48">
      <c r="A48" t="n" s="0">
        <v>47.0</v>
      </c>
      <c r="B48" t="s" s="0">
        <v>40</v>
      </c>
      <c r="C48" t="n" s="0">
        <v>1736396.8</v>
      </c>
      <c r="D48" t="n" s="0">
        <v>2555904.0</v>
      </c>
      <c r="E48" t="n" s="0">
        <v>8.23579248E7</v>
      </c>
      <c r="F48" t="n" s="0">
        <v>8.32765952E7</v>
      </c>
      <c r="G48" t="n" s="0">
        <v>1.86720512E7</v>
      </c>
      <c r="H48" t="n" s="0">
        <v>1.87039744E7</v>
      </c>
      <c r="I48" t="n" s="0">
        <v>1.0839304E7</v>
      </c>
      <c r="J48" t="n" s="0">
        <v>1.12656384E7</v>
      </c>
      <c r="K48" t="n" s="0">
        <v>1.0385096704E9</v>
      </c>
      <c r="L48" t="n" s="0">
        <v>2.7715960832E9</v>
      </c>
      <c r="M48" t="n" s="0">
        <v>4294643.2</v>
      </c>
      <c r="N48" t="n" s="0">
        <v>7.4776051712E9</v>
      </c>
      <c r="O48" t="n" s="0">
        <v>6.85557816E7</v>
      </c>
      <c r="P48" t="n" s="0">
        <v>7.71751936E7</v>
      </c>
      <c r="Q48" t="n" s="0">
        <v>1.09333248E7</v>
      </c>
      <c r="R48" t="n" s="0">
        <v>1.09576192E7</v>
      </c>
      <c r="S48" t="n" s="0">
        <v>1.1113600952E9</v>
      </c>
      <c r="T48" t="n" s="0">
        <v>1.0326376448E10</v>
      </c>
      <c r="U48" t="n" s="0">
        <v>2.181396484375</v>
      </c>
      <c r="V48" t="n" s="0">
        <v>4.0</v>
      </c>
      <c r="W48" t="s" s="0">
        <v>28</v>
      </c>
      <c r="X48" t="s" s="0">
        <v>29</v>
      </c>
      <c r="Y48" t="s" s="0">
        <v>30</v>
      </c>
      <c r="Z48" t="n" s="0">
        <v>160987.9</v>
      </c>
      <c r="AA48" t="n" s="0">
        <v>160998.2</v>
      </c>
    </row>
    <row r="49">
      <c r="A49" t="n" s="0">
        <v>48.0</v>
      </c>
      <c r="B49" t="s" s="0">
        <v>40</v>
      </c>
      <c r="C49" t="n" s="0">
        <v>1736396.8</v>
      </c>
      <c r="D49" t="n" s="0">
        <v>2555904.0</v>
      </c>
      <c r="E49" t="n" s="0">
        <v>8.23582936E7</v>
      </c>
      <c r="F49" t="n" s="0">
        <v>8.32765952E7</v>
      </c>
      <c r="G49" t="n" s="0">
        <v>1.86732416E7</v>
      </c>
      <c r="H49" t="n" s="0">
        <v>1.87039744E7</v>
      </c>
      <c r="I49" t="n" s="0">
        <v>1.0839304E7</v>
      </c>
      <c r="J49" t="n" s="0">
        <v>1.12656384E7</v>
      </c>
      <c r="K49" t="n" s="0">
        <v>1.0267656192E9</v>
      </c>
      <c r="L49" t="n" s="0">
        <v>2.8202500096E9</v>
      </c>
      <c r="M49" t="n" s="0">
        <v>4294643.2</v>
      </c>
      <c r="N49" t="n" s="0">
        <v>7.4272735232E9</v>
      </c>
      <c r="O49" t="n" s="0">
        <v>7.00040256E7</v>
      </c>
      <c r="P49" t="n" s="0">
        <v>7.88529152E7</v>
      </c>
      <c r="Q49" t="n" s="0">
        <v>1.09338112E7</v>
      </c>
      <c r="R49" t="n" s="0">
        <v>1.09576192E7</v>
      </c>
      <c r="S49" t="n" s="0">
        <v>1.101064288E9</v>
      </c>
      <c r="T49" t="n" s="0">
        <v>1.0326376448E10</v>
      </c>
      <c r="U49" t="n" s="0">
        <v>2.181396484375</v>
      </c>
      <c r="V49" t="n" s="0">
        <v>4.0</v>
      </c>
      <c r="W49" t="s" s="0">
        <v>28</v>
      </c>
      <c r="X49" t="s" s="0">
        <v>29</v>
      </c>
      <c r="Y49" t="s" s="0">
        <v>30</v>
      </c>
      <c r="Z49" t="n" s="0">
        <v>165300.6</v>
      </c>
      <c r="AA49" t="n" s="0">
        <v>165310.8</v>
      </c>
    </row>
    <row r="50">
      <c r="A50" t="n" s="0">
        <v>49.0</v>
      </c>
      <c r="B50" t="s" s="0">
        <v>40</v>
      </c>
      <c r="C50" t="n" s="0">
        <v>1736396.8</v>
      </c>
      <c r="D50" t="n" s="0">
        <v>2555904.0</v>
      </c>
      <c r="E50" t="n" s="0">
        <v>8.23595328E7</v>
      </c>
      <c r="F50" t="n" s="0">
        <v>8.32831488E7</v>
      </c>
      <c r="G50" t="n" s="0">
        <v>1.8683584E7</v>
      </c>
      <c r="H50" t="n" s="0">
        <v>1.87170816E7</v>
      </c>
      <c r="I50" t="n" s="0">
        <v>1.0839304E7</v>
      </c>
      <c r="J50" t="n" s="0">
        <v>1.12656384E7</v>
      </c>
      <c r="K50" t="n" s="0">
        <v>1.2314476544E9</v>
      </c>
      <c r="L50" t="n" s="0">
        <v>2.8202500096E9</v>
      </c>
      <c r="M50" t="n" s="0">
        <v>4294643.2</v>
      </c>
      <c r="N50" t="n" s="0">
        <v>7.4272735232E9</v>
      </c>
      <c r="O50" t="n" s="0">
        <v>7.00040256E7</v>
      </c>
      <c r="P50" t="n" s="0">
        <v>7.88529152E7</v>
      </c>
      <c r="Q50" t="n" s="0">
        <v>1.09338112E7</v>
      </c>
      <c r="R50" t="n" s="0">
        <v>1.09576192E7</v>
      </c>
      <c r="S50" t="n" s="0">
        <v>1.3057463232E9</v>
      </c>
      <c r="T50" t="n" s="0">
        <v>1.0326376448E10</v>
      </c>
      <c r="U50" t="n" s="0">
        <v>2.154296875</v>
      </c>
      <c r="V50" t="n" s="0">
        <v>4.0</v>
      </c>
      <c r="W50" t="s" s="0">
        <v>28</v>
      </c>
      <c r="X50" t="s" s="0">
        <v>29</v>
      </c>
      <c r="Y50" t="s" s="0">
        <v>30</v>
      </c>
      <c r="Z50" t="n" s="0">
        <v>169605.5</v>
      </c>
      <c r="AA50" t="n" s="0">
        <v>169614.2</v>
      </c>
    </row>
    <row r="51">
      <c r="A51" t="n" s="0">
        <v>50.0</v>
      </c>
      <c r="B51" t="s" s="0">
        <v>40</v>
      </c>
      <c r="C51" t="n" s="0">
        <v>1736396.8</v>
      </c>
      <c r="D51" t="n" s="0">
        <v>2555904.0</v>
      </c>
      <c r="E51" t="n" s="0">
        <v>8.23605544E7</v>
      </c>
      <c r="F51" t="n" s="0">
        <v>8.32831488E7</v>
      </c>
      <c r="G51" t="n" s="0">
        <v>1.8689472E7</v>
      </c>
      <c r="H51" t="n" s="0">
        <v>1.87236352E7</v>
      </c>
      <c r="I51" t="n" s="0">
        <v>1.0839304E7</v>
      </c>
      <c r="J51" t="n" s="0">
        <v>1.12656384E7</v>
      </c>
      <c r="K51" t="n" s="0">
        <v>1.4310965248E9</v>
      </c>
      <c r="L51" t="n" s="0">
        <v>2.8202500096E9</v>
      </c>
      <c r="M51" t="n" s="0">
        <v>4294643.2</v>
      </c>
      <c r="N51" t="n" s="0">
        <v>7.4272735232E9</v>
      </c>
      <c r="O51" t="n" s="0">
        <v>7.00040256E7</v>
      </c>
      <c r="P51" t="n" s="0">
        <v>7.88529152E7</v>
      </c>
      <c r="Q51" t="n" s="0">
        <v>1.09339648E7</v>
      </c>
      <c r="R51" t="n" s="0">
        <v>1.09576192E7</v>
      </c>
      <c r="S51" t="n" s="0">
        <v>1.5053951936E9</v>
      </c>
      <c r="T51" t="n" s="0">
        <v>1.0326376448E10</v>
      </c>
      <c r="U51" t="n" s="0">
        <v>2.143212890625</v>
      </c>
      <c r="V51" t="n" s="0">
        <v>4.0</v>
      </c>
      <c r="W51" t="s" s="0">
        <v>28</v>
      </c>
      <c r="X51" t="s" s="0">
        <v>29</v>
      </c>
      <c r="Y51" t="s" s="0">
        <v>30</v>
      </c>
      <c r="Z51" t="n" s="0">
        <v>173889.1</v>
      </c>
      <c r="AA51" t="n" s="0">
        <v>173894.0</v>
      </c>
    </row>
    <row r="52">
      <c r="A52" t="n" s="0">
        <v>51.0</v>
      </c>
      <c r="B52" t="s" s="0">
        <v>40</v>
      </c>
      <c r="C52" t="n" s="0">
        <v>1736396.8</v>
      </c>
      <c r="D52" t="n" s="0">
        <v>2555904.0</v>
      </c>
      <c r="E52" t="n" s="0">
        <v>8.2362764E7</v>
      </c>
      <c r="F52" t="n" s="0">
        <v>8.3296256E7</v>
      </c>
      <c r="G52" t="n" s="0">
        <v>1.8694912E7</v>
      </c>
      <c r="H52" t="n" s="0">
        <v>1.87367424E7</v>
      </c>
      <c r="I52" t="n" s="0">
        <v>1.0839304E7</v>
      </c>
      <c r="J52" t="n" s="0">
        <v>1.12656384E7</v>
      </c>
      <c r="K52" t="n" s="0">
        <v>1.42606336E9</v>
      </c>
      <c r="L52" t="n" s="0">
        <v>2.8923920384E9</v>
      </c>
      <c r="M52" t="n" s="0">
        <v>4294643.2</v>
      </c>
      <c r="N52" t="n" s="0">
        <v>7.3534537728E9</v>
      </c>
      <c r="O52" t="n" s="0">
        <v>7.12177088E7</v>
      </c>
      <c r="P52" t="n" s="0">
        <v>8.05306368E7</v>
      </c>
      <c r="Q52" t="n" s="0">
        <v>1.09365248E7</v>
      </c>
      <c r="R52" t="n" s="0">
        <v>1.09576192E7</v>
      </c>
      <c r="S52" t="n" s="0">
        <v>1.501575712E9</v>
      </c>
      <c r="T52" t="n" s="0">
        <v>1.0326376448E10</v>
      </c>
      <c r="U52" t="n" s="0">
        <v>2.10595703125</v>
      </c>
      <c r="V52" t="n" s="0">
        <v>4.0</v>
      </c>
      <c r="W52" t="s" s="0">
        <v>28</v>
      </c>
      <c r="X52" t="s" s="0">
        <v>29</v>
      </c>
      <c r="Y52" t="s" s="0">
        <v>30</v>
      </c>
      <c r="Z52" t="n" s="0">
        <v>178195.1</v>
      </c>
      <c r="AA52" t="n" s="0">
        <v>178204.1</v>
      </c>
    </row>
    <row r="53">
      <c r="A53" t="n" s="0">
        <v>52.0</v>
      </c>
      <c r="B53" t="s" s="0">
        <v>40</v>
      </c>
      <c r="C53" t="n" s="0">
        <v>1736396.8</v>
      </c>
      <c r="D53" t="n" s="0">
        <v>2555904.0</v>
      </c>
      <c r="E53" t="n" s="0">
        <v>8.23646928E7</v>
      </c>
      <c r="F53" t="n" s="0">
        <v>8.3296256E7</v>
      </c>
      <c r="G53" t="n" s="0">
        <v>1.87046144E7</v>
      </c>
      <c r="H53" t="n" s="0">
        <v>1.87367424E7</v>
      </c>
      <c r="I53" t="n" s="0">
        <v>1.0839304E7</v>
      </c>
      <c r="J53" t="n" s="0">
        <v>1.12656384E7</v>
      </c>
      <c r="K53" t="n" s="0">
        <v>1.6324231168E9</v>
      </c>
      <c r="L53" t="n" s="0">
        <v>2.8923920384E9</v>
      </c>
      <c r="M53" t="n" s="0">
        <v>4294643.2</v>
      </c>
      <c r="N53" t="n" s="0">
        <v>7.3534537728E9</v>
      </c>
      <c r="O53" t="n" s="0">
        <v>7.12177088E7</v>
      </c>
      <c r="P53" t="n" s="0">
        <v>8.05306368E7</v>
      </c>
      <c r="Q53" t="n" s="0">
        <v>1.093824E7</v>
      </c>
      <c r="R53" t="n" s="0">
        <v>1.09641728E7</v>
      </c>
      <c r="S53" t="n" s="0">
        <v>1.7079354688E9</v>
      </c>
      <c r="T53" t="n" s="0">
        <v>1.0326376448E10</v>
      </c>
      <c r="U53" t="n" s="0">
        <v>2.086474609375</v>
      </c>
      <c r="V53" t="n" s="0">
        <v>4.0</v>
      </c>
      <c r="W53" t="s" s="0">
        <v>28</v>
      </c>
      <c r="X53" t="s" s="0">
        <v>29</v>
      </c>
      <c r="Y53" t="s" s="0">
        <v>30</v>
      </c>
      <c r="Z53" t="n" s="0">
        <v>182546.3</v>
      </c>
      <c r="AA53" t="n" s="0">
        <v>182556.0</v>
      </c>
    </row>
    <row r="54">
      <c r="A54" t="n" s="0">
        <v>53.0</v>
      </c>
      <c r="B54" t="s" s="0">
        <v>40</v>
      </c>
      <c r="C54" t="n" s="0">
        <v>1736396.8</v>
      </c>
      <c r="D54" t="n" s="0">
        <v>2555904.0</v>
      </c>
      <c r="E54" t="n" s="0">
        <v>8.23667808E7</v>
      </c>
      <c r="F54" t="n" s="0">
        <v>8.3296256E7</v>
      </c>
      <c r="G54" t="n" s="0">
        <v>1.87122944E7</v>
      </c>
      <c r="H54" t="n" s="0">
        <v>1.8743296E7</v>
      </c>
      <c r="I54" t="n" s="0">
        <v>1.0839304E7</v>
      </c>
      <c r="J54" t="n" s="0">
        <v>1.12656384E7</v>
      </c>
      <c r="K54" t="n" s="0">
        <v>1.837105152E9</v>
      </c>
      <c r="L54" t="n" s="0">
        <v>2.8923920384E9</v>
      </c>
      <c r="M54" t="n" s="0">
        <v>4294643.2</v>
      </c>
      <c r="N54" t="n" s="0">
        <v>7.3534537728E9</v>
      </c>
      <c r="O54" t="n" s="0">
        <v>7.12177088E7</v>
      </c>
      <c r="P54" t="n" s="0">
        <v>8.05306368E7</v>
      </c>
      <c r="Q54" t="n" s="0">
        <v>1.0938752E7</v>
      </c>
      <c r="R54" t="n" s="0">
        <v>1.09707264E7</v>
      </c>
      <c r="S54" t="n" s="0">
        <v>1.912617504E9</v>
      </c>
      <c r="T54" t="n" s="0">
        <v>1.0326376448E10</v>
      </c>
      <c r="U54" t="n" s="0">
        <v>2.086474609375</v>
      </c>
      <c r="V54" t="n" s="0">
        <v>4.0</v>
      </c>
      <c r="W54" t="s" s="0">
        <v>28</v>
      </c>
      <c r="X54" t="s" s="0">
        <v>29</v>
      </c>
      <c r="Y54" t="s" s="0">
        <v>30</v>
      </c>
      <c r="Z54" t="n" s="0">
        <v>186909.8</v>
      </c>
      <c r="AA54" t="n" s="0">
        <v>186919.6</v>
      </c>
    </row>
    <row r="55">
      <c r="A55" t="n" s="0">
        <v>54.0</v>
      </c>
      <c r="B55" t="s" s="0">
        <v>40</v>
      </c>
      <c r="C55" t="n" s="0">
        <v>1736396.8</v>
      </c>
      <c r="D55" t="n" s="0">
        <v>2555904.0</v>
      </c>
      <c r="E55" t="n" s="0">
        <v>8.23696872E7</v>
      </c>
      <c r="F55" t="n" s="0">
        <v>8.33028096E7</v>
      </c>
      <c r="G55" t="n" s="0">
        <v>1.87209344E7</v>
      </c>
      <c r="H55" t="n" s="0">
        <v>1.87498496E7</v>
      </c>
      <c r="I55" t="n" s="0">
        <v>1.0839304E7</v>
      </c>
      <c r="J55" t="n" s="0">
        <v>1.12656384E7</v>
      </c>
      <c r="K55" t="n" s="0">
        <v>1.80355072E9</v>
      </c>
      <c r="L55" t="n" s="0">
        <v>2.9058138112E9</v>
      </c>
      <c r="M55" t="n" s="0">
        <v>4294643.2</v>
      </c>
      <c r="N55" t="n" s="0">
        <v>7.3383542784E9</v>
      </c>
      <c r="O55" t="n" s="0">
        <v>7.30191312E7</v>
      </c>
      <c r="P55" t="n" s="0">
        <v>8.22083584E7</v>
      </c>
      <c r="Q55" t="n" s="0">
        <v>1.09407744E7</v>
      </c>
      <c r="R55" t="n" s="0">
        <v>1.097728E7</v>
      </c>
      <c r="S55" t="n" s="0">
        <v>1.8808644944E9</v>
      </c>
      <c r="T55" t="n" s="0">
        <v>1.0326376448E10</v>
      </c>
      <c r="U55" t="n" s="0">
        <v>2.061572265625</v>
      </c>
      <c r="V55" t="n" s="0">
        <v>4.0</v>
      </c>
      <c r="W55" t="s" s="0">
        <v>28</v>
      </c>
      <c r="X55" t="s" s="0">
        <v>29</v>
      </c>
      <c r="Y55" t="s" s="0">
        <v>30</v>
      </c>
      <c r="Z55" t="n" s="0">
        <v>191168.3</v>
      </c>
      <c r="AA55" t="n" s="0">
        <v>191183.5</v>
      </c>
    </row>
    <row r="56">
      <c r="A56" t="n" s="0">
        <v>55.0</v>
      </c>
      <c r="B56" t="s" s="0">
        <v>40</v>
      </c>
      <c r="C56" t="n" s="0">
        <v>1736396.8</v>
      </c>
      <c r="D56" t="n" s="0">
        <v>2555904.0</v>
      </c>
      <c r="E56" t="n" s="0">
        <v>8.23766976E7</v>
      </c>
      <c r="F56" t="n" s="0">
        <v>8.33028096E7</v>
      </c>
      <c r="G56" t="n" s="0">
        <v>1.87525376E7</v>
      </c>
      <c r="H56" t="n" s="0">
        <v>1.87891712E7</v>
      </c>
      <c r="I56" t="n" s="0">
        <v>1.0839804E7</v>
      </c>
      <c r="J56" t="n" s="0">
        <v>1.12656384E7</v>
      </c>
      <c r="K56" t="n" s="0">
        <v>9.73078528E8</v>
      </c>
      <c r="L56" t="n" s="0">
        <v>3.0131879936E9</v>
      </c>
      <c r="M56" t="n" s="0">
        <v>4294643.2</v>
      </c>
      <c r="N56" t="n" s="0">
        <v>7.2242692096E9</v>
      </c>
      <c r="O56" t="n" s="0">
        <v>7.94721536E7</v>
      </c>
      <c r="P56" t="n" s="0">
        <v>8.89192448E7</v>
      </c>
      <c r="Q56" t="n" s="0">
        <v>1.09435136E7</v>
      </c>
      <c r="R56" t="n" s="0">
        <v>1.09838336E7</v>
      </c>
      <c r="S56" t="n" s="0">
        <v>1.0568453248E9</v>
      </c>
      <c r="T56" t="n" s="0">
        <v>1.0326376448E10</v>
      </c>
      <c r="U56" t="n" s="0">
        <v>2.051416015625</v>
      </c>
      <c r="V56" t="n" s="0">
        <v>4.0</v>
      </c>
      <c r="W56" t="s" s="0">
        <v>28</v>
      </c>
      <c r="X56" t="s" s="0">
        <v>29</v>
      </c>
      <c r="Y56" t="s" s="0">
        <v>30</v>
      </c>
      <c r="Z56" t="n" s="0">
        <v>195316.1</v>
      </c>
      <c r="AA56" t="n" s="0">
        <v>195331.3</v>
      </c>
    </row>
    <row r="57">
      <c r="A57" t="n" s="0">
        <v>56.0</v>
      </c>
      <c r="B57" t="s" s="0">
        <v>40</v>
      </c>
      <c r="C57" t="n" s="0">
        <v>1736396.8</v>
      </c>
      <c r="D57" t="n" s="0">
        <v>2555904.0</v>
      </c>
      <c r="E57" t="n" s="0">
        <v>8.2377588E7</v>
      </c>
      <c r="F57" t="n" s="0">
        <v>8.33028096E7</v>
      </c>
      <c r="G57" t="n" s="0">
        <v>1.87557632E7</v>
      </c>
      <c r="H57" t="n" s="0">
        <v>1.87891712E7</v>
      </c>
      <c r="I57" t="n" s="0">
        <v>1.0839804E7</v>
      </c>
      <c r="J57" t="n" s="0">
        <v>1.12656384E7</v>
      </c>
      <c r="K57" t="n" s="0">
        <v>1.1811160064E9</v>
      </c>
      <c r="L57" t="n" s="0">
        <v>3.0131879936E9</v>
      </c>
      <c r="M57" t="n" s="0">
        <v>4294643.2</v>
      </c>
      <c r="N57" t="n" s="0">
        <v>7.2242692096E9</v>
      </c>
      <c r="O57" t="n" s="0">
        <v>7.94721536E7</v>
      </c>
      <c r="P57" t="n" s="0">
        <v>8.89192448E7</v>
      </c>
      <c r="Q57" t="n" s="0">
        <v>1.09443072E7</v>
      </c>
      <c r="R57" t="n" s="0">
        <v>1.09838336E7</v>
      </c>
      <c r="S57" t="n" s="0">
        <v>1.2648828032E9</v>
      </c>
      <c r="T57" t="n" s="0">
        <v>1.0326376448E10</v>
      </c>
      <c r="U57" t="n" s="0">
        <v>2.0171875</v>
      </c>
      <c r="V57" t="n" s="0">
        <v>4.0</v>
      </c>
      <c r="W57" t="s" s="0">
        <v>28</v>
      </c>
      <c r="X57" t="s" s="0">
        <v>29</v>
      </c>
      <c r="Y57" t="s" s="0">
        <v>30</v>
      </c>
      <c r="Z57" t="n" s="0">
        <v>199667.1</v>
      </c>
      <c r="AA57" t="n" s="0">
        <v>199672.6</v>
      </c>
    </row>
    <row r="58">
      <c r="A58" t="n" s="0">
        <v>57.0</v>
      </c>
      <c r="B58" t="s" s="0">
        <v>40</v>
      </c>
      <c r="C58" t="n" s="0">
        <v>1736396.8</v>
      </c>
      <c r="D58" t="n" s="0">
        <v>2555904.0</v>
      </c>
      <c r="E58" t="n" s="0">
        <v>8.23793152E7</v>
      </c>
      <c r="F58" t="n" s="0">
        <v>8.33028096E7</v>
      </c>
      <c r="G58" t="n" s="0">
        <v>1.8765184E7</v>
      </c>
      <c r="H58" t="n" s="0">
        <v>1.8808832E7</v>
      </c>
      <c r="I58" t="n" s="0">
        <v>1.0839804E7</v>
      </c>
      <c r="J58" t="n" s="0">
        <v>1.12656384E7</v>
      </c>
      <c r="K58" t="n" s="0">
        <v>1.3874757632E9</v>
      </c>
      <c r="L58" t="n" s="0">
        <v>3.0131879936E9</v>
      </c>
      <c r="M58" t="n" s="0">
        <v>4294643.2</v>
      </c>
      <c r="N58" t="n" s="0">
        <v>7.2242692096E9</v>
      </c>
      <c r="O58" t="n" s="0">
        <v>7.94721536E7</v>
      </c>
      <c r="P58" t="n" s="0">
        <v>8.89192448E7</v>
      </c>
      <c r="Q58" t="n" s="0">
        <v>1.09465984E7</v>
      </c>
      <c r="R58" t="n" s="0">
        <v>1.09838336E7</v>
      </c>
      <c r="S58" t="n" s="0">
        <v>1.4695648384E9</v>
      </c>
      <c r="T58" t="n" s="0">
        <v>1.0326376448E10</v>
      </c>
      <c r="U58" t="n" s="0">
        <v>1.999267578125</v>
      </c>
      <c r="V58" t="n" s="0">
        <v>4.0</v>
      </c>
      <c r="W58" t="s" s="0">
        <v>28</v>
      </c>
      <c r="X58" t="s" s="0">
        <v>29</v>
      </c>
      <c r="Y58" t="s" s="0">
        <v>30</v>
      </c>
      <c r="Z58" t="n" s="0">
        <v>203978.2</v>
      </c>
      <c r="AA58" t="n" s="0">
        <v>203983.6</v>
      </c>
    </row>
    <row r="59">
      <c r="A59" t="n" s="0">
        <v>58.0</v>
      </c>
      <c r="B59" t="s" s="0">
        <v>40</v>
      </c>
      <c r="C59" t="n" s="0">
        <v>1736396.8</v>
      </c>
      <c r="D59" t="n" s="0">
        <v>2555904.0</v>
      </c>
      <c r="E59" t="n" s="0">
        <v>8.23812536E7</v>
      </c>
      <c r="F59" t="n" s="0">
        <v>8.33093632E7</v>
      </c>
      <c r="G59" t="n" s="0">
        <v>1.87750016E7</v>
      </c>
      <c r="H59" t="n" s="0">
        <v>1.8808832E7</v>
      </c>
      <c r="I59" t="n" s="0">
        <v>1.0839804E7</v>
      </c>
      <c r="J59" t="n" s="0">
        <v>1.12656384E7</v>
      </c>
      <c r="K59" t="n" s="0">
        <v>1.3639876608E9</v>
      </c>
      <c r="L59" t="n" s="0">
        <v>3.2866566144E9</v>
      </c>
      <c r="M59" t="n" s="0">
        <v>4294643.2</v>
      </c>
      <c r="N59" t="n" s="0">
        <v>6.9491228672E9</v>
      </c>
      <c r="O59" t="n" s="0">
        <v>8.09972864E7</v>
      </c>
      <c r="P59" t="n" s="0">
        <v>9.05969664E7</v>
      </c>
      <c r="Q59" t="n" s="0">
        <v>1.09602176E7</v>
      </c>
      <c r="R59" t="n" s="0">
        <v>1.10034944E7</v>
      </c>
      <c r="S59" t="n" s="0">
        <v>1.4492795904E9</v>
      </c>
      <c r="T59" t="n" s="0">
        <v>1.0326376448E10</v>
      </c>
      <c r="U59" t="n" s="0">
        <v>1.999267578125</v>
      </c>
      <c r="V59" t="n" s="0">
        <v>4.0</v>
      </c>
      <c r="W59" t="s" s="0">
        <v>28</v>
      </c>
      <c r="X59" t="s" s="0">
        <v>29</v>
      </c>
      <c r="Y59" t="s" s="0">
        <v>30</v>
      </c>
      <c r="Z59" t="n" s="0">
        <v>208151.3</v>
      </c>
      <c r="AA59" t="n" s="0">
        <v>208151.9</v>
      </c>
    </row>
    <row r="60">
      <c r="A60" t="n" s="0">
        <v>59.0</v>
      </c>
      <c r="B60" t="s" s="0">
        <v>40</v>
      </c>
      <c r="C60" t="n" s="0">
        <v>1736396.8</v>
      </c>
      <c r="D60" t="n" s="0">
        <v>2555904.0</v>
      </c>
      <c r="E60" t="n" s="0">
        <v>8.23823616E7</v>
      </c>
      <c r="F60" t="n" s="0">
        <v>8.33093632E7</v>
      </c>
      <c r="G60" t="n" s="0">
        <v>1.87799808E7</v>
      </c>
      <c r="H60" t="n" s="0">
        <v>1.8808832E7</v>
      </c>
      <c r="I60" t="n" s="0">
        <v>1.0839804E7</v>
      </c>
      <c r="J60" t="n" s="0">
        <v>1.12656384E7</v>
      </c>
      <c r="K60" t="n" s="0">
        <v>1.5619588096E9</v>
      </c>
      <c r="L60" t="n" s="0">
        <v>3.2866566144E9</v>
      </c>
      <c r="M60" t="n" s="0">
        <v>4294643.2</v>
      </c>
      <c r="N60" t="n" s="0">
        <v>6.9491228672E9</v>
      </c>
      <c r="O60" t="n" s="0">
        <v>8.09972864E7</v>
      </c>
      <c r="P60" t="n" s="0">
        <v>9.05969664E7</v>
      </c>
      <c r="Q60" t="n" s="0">
        <v>1.09844992E7</v>
      </c>
      <c r="R60" t="n" s="0">
        <v>1.10166016E7</v>
      </c>
      <c r="S60" t="n" s="0">
        <v>1.6455730176E9</v>
      </c>
      <c r="T60" t="n" s="0">
        <v>1.0326376448E10</v>
      </c>
      <c r="U60" t="n" s="0">
        <v>1.976318359375</v>
      </c>
      <c r="V60" t="n" s="0">
        <v>4.0</v>
      </c>
      <c r="W60" t="s" s="0">
        <v>28</v>
      </c>
      <c r="X60" t="s" s="0">
        <v>29</v>
      </c>
      <c r="Y60" t="s" s="0">
        <v>30</v>
      </c>
      <c r="Z60" t="n" s="0">
        <v>212341.9</v>
      </c>
      <c r="AA60" t="n" s="0">
        <v>212353.1</v>
      </c>
    </row>
    <row r="61">
      <c r="A61" t="n" s="0">
        <v>60.0</v>
      </c>
      <c r="B61" t="s" s="0">
        <v>40</v>
      </c>
      <c r="C61" t="n" s="0">
        <v>1736396.8</v>
      </c>
      <c r="D61" t="n" s="0">
        <v>2555904.0</v>
      </c>
      <c r="E61" t="n" s="0">
        <v>8.2383204E7</v>
      </c>
      <c r="F61" t="n" s="0">
        <v>8.33093632E7</v>
      </c>
      <c r="G61" t="n" s="0">
        <v>1.87849472E7</v>
      </c>
      <c r="H61" t="n" s="0">
        <v>1.88153856E7</v>
      </c>
      <c r="I61" t="n" s="0">
        <v>1.0839804E7</v>
      </c>
      <c r="J61" t="n" s="0">
        <v>1.12656384E7</v>
      </c>
      <c r="K61" t="n" s="0">
        <v>1.4730395648E9</v>
      </c>
      <c r="L61" t="n" s="0">
        <v>3.263168512E9</v>
      </c>
      <c r="M61" t="n" s="0">
        <v>4294643.2</v>
      </c>
      <c r="N61" t="n" s="0">
        <v>6.970933248E9</v>
      </c>
      <c r="O61" t="n" s="0">
        <v>8.34474864E7</v>
      </c>
      <c r="P61" t="n" s="0">
        <v>9.2274688E7</v>
      </c>
      <c r="Q61" t="n" s="0">
        <v>1.0985536E7</v>
      </c>
      <c r="R61" t="n" s="0">
        <v>1.10166016E7</v>
      </c>
      <c r="S61" t="n" s="0">
        <v>1.5607816944E9</v>
      </c>
      <c r="T61" t="n" s="0">
        <v>1.0326376448E10</v>
      </c>
      <c r="U61" t="n" s="0">
        <v>1.966943359375</v>
      </c>
      <c r="V61" t="n" s="0">
        <v>4.0</v>
      </c>
      <c r="W61" t="s" s="0">
        <v>28</v>
      </c>
      <c r="X61" t="s" s="0">
        <v>29</v>
      </c>
      <c r="Y61" t="s" s="0">
        <v>30</v>
      </c>
      <c r="Z61" t="n" s="0">
        <v>216520.4</v>
      </c>
      <c r="AA61" t="n" s="0">
        <v>216532.4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1736418.0</v>
      </c>
      <c r="D2" t="n" s="0">
        <v>2555904.0</v>
      </c>
      <c r="E2" t="n" s="0">
        <v>8.2143418E7</v>
      </c>
      <c r="F2" t="n" s="0">
        <v>8.3066333E7</v>
      </c>
      <c r="G2" t="n" s="0">
        <v>1.8301134E7</v>
      </c>
      <c r="H2" t="n" s="0">
        <v>1.8333586E7</v>
      </c>
      <c r="I2" t="n" s="0">
        <v>1.0821413E7</v>
      </c>
      <c r="J2" t="n" s="0">
        <v>1.1243902E7</v>
      </c>
      <c r="K2" t="n" s="0">
        <v>1.077209115E9</v>
      </c>
      <c r="L2" t="n" s="0">
        <v>2.329488479E9</v>
      </c>
      <c r="M2" t="n" s="0">
        <v>3525981.0</v>
      </c>
      <c r="N2" t="n" s="0">
        <v>7.809402579E9</v>
      </c>
      <c r="O2" t="n" s="0">
        <v>5.1008284E7</v>
      </c>
      <c r="P2" t="n" s="0">
        <v>5.8300825E7</v>
      </c>
      <c r="Q2" t="n" s="0">
        <v>1.0286537E7</v>
      </c>
      <c r="R2" t="n" s="0">
        <v>1.0317114E7</v>
      </c>
      <c r="S2" t="n" s="0">
        <v>1.131687457E9</v>
      </c>
      <c r="T2" t="n" s="0">
        <v>1.0197191884E10</v>
      </c>
      <c r="U2" t="n" s="0">
        <v>2.6127433268229168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97098.0</v>
      </c>
      <c r="AA2" t="n" s="0">
        <v>97102.0</v>
      </c>
    </row>
    <row r="3">
      <c r="A3" t="s" s="0">
        <v>33</v>
      </c>
      <c r="B3" t="s" s="0">
        <v>40</v>
      </c>
      <c r="C3" t="n" s="0">
        <v>1715584.0</v>
      </c>
      <c r="D3" t="n" s="0">
        <v>2555904.0</v>
      </c>
      <c r="E3" t="n" s="0">
        <v>7.3954432E7</v>
      </c>
      <c r="F3" t="n" s="0">
        <v>7.4907648E7</v>
      </c>
      <c r="G3" t="n" s="0">
        <v>1.1400448E7</v>
      </c>
      <c r="H3" t="n" s="0">
        <v>1.1403264E7</v>
      </c>
      <c r="I3" t="n" s="0">
        <v>9851928.0</v>
      </c>
      <c r="J3" t="n" s="0">
        <v>1.0289152E7</v>
      </c>
      <c r="K3" t="n" s="0">
        <v>0.0</v>
      </c>
      <c r="L3" t="n" s="0">
        <v>4.194304E8</v>
      </c>
      <c r="M3" t="n" s="0">
        <v>982520.0</v>
      </c>
      <c r="N3" t="n" s="0">
        <v>3.221225472E9</v>
      </c>
      <c r="O3" t="n" s="0">
        <v>2.2514808E7</v>
      </c>
      <c r="P3" t="n" s="0">
        <v>3.3554432E7</v>
      </c>
      <c r="Q3" t="n" s="0">
        <v>4335488.0</v>
      </c>
      <c r="R3" t="n" s="0">
        <v>4390912.0</v>
      </c>
      <c r="S3" t="n" s="0">
        <v>4.2784056E7</v>
      </c>
      <c r="T3" t="n" s="0">
        <v>8.388608E9</v>
      </c>
      <c r="U3" t="n" s="0">
        <v>1.8154296875</v>
      </c>
      <c r="V3" t="n" s="0">
        <v>4.0</v>
      </c>
      <c r="W3" t="s" s="0">
        <v>28</v>
      </c>
      <c r="X3" t="s">
        <v>29</v>
      </c>
      <c r="Y3" t="s">
        <v>30</v>
      </c>
      <c r="Z3" t="n">
        <v>0.0</v>
      </c>
      <c r="AA3" t="n">
        <v>1.0</v>
      </c>
    </row>
    <row r="4">
      <c r="A4" t="s" s="0">
        <v>34</v>
      </c>
      <c r="B4" t="s" s="0">
        <v>40</v>
      </c>
      <c r="C4" t="n" s="0">
        <v>1797888.0</v>
      </c>
      <c r="D4" t="n" s="0">
        <v>2555904.0</v>
      </c>
      <c r="E4" t="n" s="0">
        <v>8.241604E7</v>
      </c>
      <c r="F4" t="n" s="0">
        <v>8.3361792E7</v>
      </c>
      <c r="G4" t="n" s="0">
        <v>1.8976768E7</v>
      </c>
      <c r="H4" t="n" s="0">
        <v>1.900544E7</v>
      </c>
      <c r="I4" t="n" s="0">
        <v>1.0846096E7</v>
      </c>
      <c r="J4" t="n" s="0">
        <v>1.1272192E7</v>
      </c>
      <c r="K4" t="n" s="0">
        <v>4.27819008E9</v>
      </c>
      <c r="L4" t="n" s="0">
        <v>5.083496448E9</v>
      </c>
      <c r="M4" t="n" s="0">
        <v>9294760.0</v>
      </c>
      <c r="N4" t="n" s="0">
        <v>1.1123294208E10</v>
      </c>
      <c r="O4" t="n" s="0">
        <v>9.6538592E7</v>
      </c>
      <c r="P4" t="n" s="0">
        <v>1.00663296E8</v>
      </c>
      <c r="Q4" t="n" s="0">
        <v>1.160768E7</v>
      </c>
      <c r="R4" t="n" s="0">
        <v>1.1665408E7</v>
      </c>
      <c r="S4" t="n" s="0">
        <v>4.3198958E9</v>
      </c>
      <c r="T4" t="n" s="0">
        <v>1.17440512E10</v>
      </c>
      <c r="U4" t="n" s="0">
        <v>3.56201171875</v>
      </c>
      <c r="V4" t="n" s="0">
        <v>4.0</v>
      </c>
      <c r="W4" t="s" s="0">
        <v>28</v>
      </c>
      <c r="X4" t="s">
        <v>29</v>
      </c>
      <c r="Y4" t="s">
        <v>30</v>
      </c>
      <c r="Z4" t="n">
        <v>228037.0</v>
      </c>
      <c r="AA4" t="n">
        <v>228038.0</v>
      </c>
    </row>
    <row r="5">
      <c r="A5" t="s" s="0">
        <v>35</v>
      </c>
      <c r="B5" t="s" s="0">
        <v>40</v>
      </c>
      <c r="C5" t="n" s="0">
        <v>4452.0</v>
      </c>
      <c r="D5" t="n" s="0">
        <v>0.0</v>
      </c>
      <c r="E5" t="n" s="0">
        <v>1067470.0</v>
      </c>
      <c r="F5" t="n" s="0">
        <v>1069329.0</v>
      </c>
      <c r="G5" t="n" s="0">
        <v>1011343.0</v>
      </c>
      <c r="H5" t="n" s="0">
        <v>1011802.0</v>
      </c>
      <c r="I5" t="n" s="0">
        <v>124997.0</v>
      </c>
      <c r="J5" t="n" s="0">
        <v>126936.0</v>
      </c>
      <c r="K5" t="n" s="0">
        <v>9.16130257E8</v>
      </c>
      <c r="L5" t="n" s="0">
        <v>1.215780406E9</v>
      </c>
      <c r="M5" t="n" s="0">
        <v>3799049.0</v>
      </c>
      <c r="N5" t="n" s="0">
        <v>2.112017943E9</v>
      </c>
      <c r="O5" t="n" s="0">
        <v>1.8213171E7</v>
      </c>
      <c r="P5" t="n" s="0">
        <v>2.0168396E7</v>
      </c>
      <c r="Q5" t="n" s="0">
        <v>1437330.0</v>
      </c>
      <c r="R5" t="n" s="0">
        <v>1436757.0</v>
      </c>
      <c r="S5" t="n" s="0">
        <v>9.19749693E8</v>
      </c>
      <c r="T5" t="n" s="0">
        <v>1.618254986E9</v>
      </c>
      <c r="U5" t="n" s="0">
        <v>0.4549734631249798</v>
      </c>
      <c r="V5" t="n" s="0">
        <v>0.0</v>
      </c>
      <c r="W5" t="s" s="0">
        <v>28</v>
      </c>
      <c r="X5" t="s">
        <v>29</v>
      </c>
      <c r="Y5" t="s">
        <v>30</v>
      </c>
      <c r="Z5" t="n">
        <v>67135.0</v>
      </c>
      <c r="AA5" t="n">
        <v>67137.0</v>
      </c>
    </row>
    <row r="6">
      <c r="A6" t="s" s="0">
        <v>36</v>
      </c>
      <c r="B6" t="s" s="0">
        <v>40</v>
      </c>
      <c r="C6" t="n" s="0">
        <v>1735552.0</v>
      </c>
      <c r="D6" t="n" s="0">
        <v>2555904.0</v>
      </c>
      <c r="E6" t="n" s="0">
        <v>8.2246586E7</v>
      </c>
      <c r="F6" t="n" s="0">
        <v>8.3165184E7</v>
      </c>
      <c r="G6" t="n" s="0">
        <v>1.8274048E7</v>
      </c>
      <c r="H6" t="n" s="0">
        <v>1.8284544E7</v>
      </c>
      <c r="I6" t="n" s="0">
        <v>1.08332E7</v>
      </c>
      <c r="J6" t="n" s="0">
        <v>1.1272192E7</v>
      </c>
      <c r="K6" t="n" s="0">
        <v>3.01989888E8</v>
      </c>
      <c r="L6" t="n" s="0">
        <v>9.77272832E8</v>
      </c>
      <c r="M6" t="n" s="0">
        <v>998904.0</v>
      </c>
      <c r="N6" t="n" s="0">
        <v>5.972688896E9</v>
      </c>
      <c r="O6" t="n" s="0">
        <v>3.3554432E7</v>
      </c>
      <c r="P6" t="n" s="0">
        <v>3.3554432E7</v>
      </c>
      <c r="Q6" t="n" s="0">
        <v>1.0405472E7</v>
      </c>
      <c r="R6" t="n" s="0">
        <v>1.0420224E7</v>
      </c>
      <c r="S6" t="n" s="0">
        <v>3.52491746E8</v>
      </c>
      <c r="T6" t="n" s="0">
        <v>8.388608E9</v>
      </c>
      <c r="U6" t="n" s="0">
        <v>2.21728515625</v>
      </c>
      <c r="V6" t="n" s="0">
        <v>4.0</v>
      </c>
      <c r="W6" t="s" s="0">
        <v>28</v>
      </c>
      <c r="X6" t="s">
        <v>29</v>
      </c>
      <c r="Y6" t="s">
        <v>30</v>
      </c>
      <c r="Z6" t="n">
        <v>36659.0</v>
      </c>
      <c r="AA6" t="n">
        <v>36666.0</v>
      </c>
    </row>
    <row r="7">
      <c r="A7" t="s" s="0">
        <v>37</v>
      </c>
      <c r="B7" t="s" s="0">
        <v>40</v>
      </c>
      <c r="C7" t="n" s="0">
        <v>1736320.0</v>
      </c>
      <c r="D7" t="n" s="0">
        <v>2555904.0</v>
      </c>
      <c r="E7" t="n" s="0">
        <v>8.230378E7</v>
      </c>
      <c r="F7" t="n" s="0">
        <v>8.323072E7</v>
      </c>
      <c r="G7" t="n" s="0">
        <v>1.8517952E7</v>
      </c>
      <c r="H7" t="n" s="0">
        <v>1.8546688E7</v>
      </c>
      <c r="I7" t="n" s="0">
        <v>1.0839752E7</v>
      </c>
      <c r="J7" t="n" s="0">
        <v>1.1272192E7</v>
      </c>
      <c r="K7" t="n" s="0">
        <v>8.22083584E8</v>
      </c>
      <c r="L7" t="n" s="0">
        <v>2.5165824E9</v>
      </c>
      <c r="M7" t="n" s="0">
        <v>1011336.0</v>
      </c>
      <c r="N7" t="n" s="0">
        <v>8.539602944E9</v>
      </c>
      <c r="O7" t="n" s="0">
        <v>4.4537936E7</v>
      </c>
      <c r="P7" t="n" s="0">
        <v>5.0331648E7</v>
      </c>
      <c r="Q7" t="n" s="0">
        <v>1.071104E7</v>
      </c>
      <c r="R7" t="n" s="0">
        <v>1.0747904E7</v>
      </c>
      <c r="S7" t="n" s="0">
        <v>8.91690996E8</v>
      </c>
      <c r="T7" t="n" s="0">
        <v>1.098907648E10</v>
      </c>
      <c r="U7" t="n" s="0">
        <v>2.57568359375</v>
      </c>
      <c r="V7" t="n" s="0">
        <v>4.0</v>
      </c>
      <c r="W7" t="s" s="0">
        <v>28</v>
      </c>
      <c r="X7" t="s">
        <v>29</v>
      </c>
      <c r="Y7" t="s">
        <v>30</v>
      </c>
      <c r="Z7" t="n">
        <v>93298.0</v>
      </c>
      <c r="AA7" t="n">
        <v>93299.0</v>
      </c>
    </row>
    <row r="8">
      <c r="A8" t="s" s="0">
        <v>38</v>
      </c>
      <c r="B8" t="s" s="0">
        <v>40</v>
      </c>
      <c r="C8" t="n" s="0">
        <v>1737472.0</v>
      </c>
      <c r="D8" t="n" s="0">
        <v>2555904.0</v>
      </c>
      <c r="E8" t="n" s="0">
        <v>8.2350538E7</v>
      </c>
      <c r="F8" t="n" s="0">
        <v>8.3296256E7</v>
      </c>
      <c r="G8" t="n" s="0">
        <v>1.866208E7</v>
      </c>
      <c r="H8" t="n" s="0">
        <v>1.867776E7</v>
      </c>
      <c r="I8" t="n" s="0">
        <v>1.0843312E7</v>
      </c>
      <c r="J8" t="n" s="0">
        <v>1.1272192E7</v>
      </c>
      <c r="K8" t="n" s="0">
        <v>1.694498816E9</v>
      </c>
      <c r="L8" t="n" s="0">
        <v>2.919235584E9</v>
      </c>
      <c r="M8" t="n" s="0">
        <v>9127528.0</v>
      </c>
      <c r="N8" t="n" s="0">
        <v>9.14358272E9</v>
      </c>
      <c r="O8" t="n" s="0">
        <v>6.7108864E7</v>
      </c>
      <c r="P8" t="n" s="0">
        <v>6.7108864E7</v>
      </c>
      <c r="Q8" t="n" s="0">
        <v>1.0934272E7</v>
      </c>
      <c r="R8" t="n" s="0">
        <v>1.0944512E7</v>
      </c>
      <c r="S8" t="n" s="0">
        <v>1.752340216E9</v>
      </c>
      <c r="T8" t="n" s="0">
        <v>1.17440512E10</v>
      </c>
      <c r="U8" t="n" s="0">
        <v>2.982421875</v>
      </c>
      <c r="V8" t="n" s="0">
        <v>4.0</v>
      </c>
      <c r="W8" t="s" s="0">
        <v>28</v>
      </c>
      <c r="X8" t="s">
        <v>29</v>
      </c>
      <c r="Y8" t="s">
        <v>30</v>
      </c>
      <c r="Z8" t="n">
        <v>154543.0</v>
      </c>
      <c r="AA8" t="n">
        <v>154556.0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1716928.0</v>
      </c>
      <c r="D2" t="n" s="0">
        <v>2555904.0</v>
      </c>
      <c r="E2" t="n" s="0">
        <v>7.40061688E7</v>
      </c>
      <c r="F2" t="n" s="0">
        <v>7.49142016E7</v>
      </c>
      <c r="G2" t="n" s="0">
        <v>1.1395456E7</v>
      </c>
      <c r="H2" t="n" s="0">
        <v>1.14294784E7</v>
      </c>
      <c r="I2" t="n" s="0">
        <v>9863603.2</v>
      </c>
      <c r="J2" t="n" s="0">
        <v>1.0289152E7</v>
      </c>
      <c r="K2" t="n" s="0">
        <v>2.080374784E8</v>
      </c>
      <c r="L2" t="n" s="0">
        <v>4.194304E8</v>
      </c>
      <c r="M2" t="n" s="0">
        <v>1005627.2</v>
      </c>
      <c r="N2" t="n" s="0">
        <v>7.935623168E9</v>
      </c>
      <c r="O2" t="n" s="0">
        <v>2.350076E7</v>
      </c>
      <c r="P2" t="n" s="0">
        <v>3.3554432E7</v>
      </c>
      <c r="Q2" t="n" s="0">
        <v>4457523.2</v>
      </c>
      <c r="R2" t="n" s="0">
        <v>4482662.4</v>
      </c>
      <c r="S2" t="n" s="0">
        <v>2.325438656E8</v>
      </c>
      <c r="T2" t="n" s="0">
        <v>8.388608E9</v>
      </c>
      <c r="U2" t="n" s="0">
        <v>1.2931640625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4.0</v>
      </c>
      <c r="AA2" t="n" s="0">
        <v>2.7</v>
      </c>
    </row>
    <row r="3">
      <c r="A3" t="n" s="0">
        <v>2.0</v>
      </c>
      <c r="B3" t="s" s="0">
        <v>41</v>
      </c>
      <c r="C3" t="n" s="0">
        <v>1739123.2</v>
      </c>
      <c r="D3" t="n" s="0">
        <v>2555904.0</v>
      </c>
      <c r="E3" t="n" s="0">
        <v>8.19473768E7</v>
      </c>
      <c r="F3" t="n" s="0">
        <v>8.28768256E7</v>
      </c>
      <c r="G3" t="n" s="0">
        <v>1.58536832E7</v>
      </c>
      <c r="H3" t="n" s="0">
        <v>1.58859264E7</v>
      </c>
      <c r="I3" t="n" s="0">
        <v>1.08457208E7</v>
      </c>
      <c r="J3" t="n" s="0">
        <v>1.1272192E7</v>
      </c>
      <c r="K3" t="n" s="0">
        <v>3.087007744E8</v>
      </c>
      <c r="L3" t="n" s="0">
        <v>4.194304E8</v>
      </c>
      <c r="M3" t="n" s="0">
        <v>1005627.2</v>
      </c>
      <c r="N3" t="n" s="0">
        <v>7.935623168E9</v>
      </c>
      <c r="O3" t="n" s="0">
        <v>2.350076E7</v>
      </c>
      <c r="P3" t="n" s="0">
        <v>3.3554432E7</v>
      </c>
      <c r="Q3" t="n" s="0">
        <v>5761113.6</v>
      </c>
      <c r="R3" t="n" s="0">
        <v>5799936.0</v>
      </c>
      <c r="S3" t="n" s="0">
        <v>3.332071616E8</v>
      </c>
      <c r="T3" t="n" s="0">
        <v>8.388608E9</v>
      </c>
      <c r="U3" t="n" s="0">
        <v>1.33798828125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773.6</v>
      </c>
      <c r="AA3" t="n" s="0">
        <v>771.2</v>
      </c>
    </row>
    <row r="4">
      <c r="A4" t="n" s="0">
        <v>3.0</v>
      </c>
      <c r="B4" t="s" s="0">
        <v>41</v>
      </c>
      <c r="C4" t="n" s="0">
        <v>1736780.8</v>
      </c>
      <c r="D4" t="n" s="0">
        <v>2555904.0</v>
      </c>
      <c r="E4" t="n" s="0">
        <v>8.22475744E7</v>
      </c>
      <c r="F4" t="n" s="0">
        <v>8.31520768E7</v>
      </c>
      <c r="G4" t="n" s="0">
        <v>1.80099968E7</v>
      </c>
      <c r="H4" t="n" s="0">
        <v>1.80486144E7</v>
      </c>
      <c r="I4" t="n" s="0">
        <v>1.08672344E7</v>
      </c>
      <c r="J4" t="n" s="0">
        <v>1.1272192E7</v>
      </c>
      <c r="K4" t="n" s="0">
        <v>6.03979776E7</v>
      </c>
      <c r="L4" t="n" s="0">
        <v>4.664066048E8</v>
      </c>
      <c r="M4" t="n" s="0">
        <v>1005627.2</v>
      </c>
      <c r="N4" t="n" s="0">
        <v>8.8801804288E9</v>
      </c>
      <c r="O4" t="n" s="0">
        <v>3.24285344E7</v>
      </c>
      <c r="P4" t="n" s="0">
        <v>3.52321536E7</v>
      </c>
      <c r="Q4" t="n" s="0">
        <v>6190796.8</v>
      </c>
      <c r="R4" t="n" s="0">
        <v>6225920.0</v>
      </c>
      <c r="S4" t="n" s="0">
        <v>9.38321392E7</v>
      </c>
      <c r="T4" t="n" s="0">
        <v>9.3818191872E9</v>
      </c>
      <c r="U4" t="n" s="0">
        <v>1.410595703125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2402.2</v>
      </c>
      <c r="AA4" t="n" s="0">
        <v>2400.5</v>
      </c>
    </row>
    <row r="5">
      <c r="A5" t="n" s="0">
        <v>4.0</v>
      </c>
      <c r="B5" t="s" s="0">
        <v>41</v>
      </c>
      <c r="C5" t="n" s="0">
        <v>1736780.8</v>
      </c>
      <c r="D5" t="n" s="0">
        <v>2555904.0</v>
      </c>
      <c r="E5" t="n" s="0">
        <v>8.22997832E7</v>
      </c>
      <c r="F5" t="n" s="0">
        <v>8.32045056E7</v>
      </c>
      <c r="G5" t="n" s="0">
        <v>1.817792E7</v>
      </c>
      <c r="H5" t="n" s="0">
        <v>1.82059008E7</v>
      </c>
      <c r="I5" t="n" s="0">
        <v>1.08694936E7</v>
      </c>
      <c r="J5" t="n" s="0">
        <v>1.1272192E7</v>
      </c>
      <c r="K5" t="n" s="0">
        <v>1.442840576E8</v>
      </c>
      <c r="L5" t="n" s="0">
        <v>4.664066048E8</v>
      </c>
      <c r="M5" t="n" s="0">
        <v>1005627.2</v>
      </c>
      <c r="N5" t="n" s="0">
        <v>8.8801804288E9</v>
      </c>
      <c r="O5" t="n" s="0">
        <v>3.34533792E7</v>
      </c>
      <c r="P5" t="n" s="0">
        <v>3.52321536E7</v>
      </c>
      <c r="Q5" t="n" s="0">
        <v>6570700.8</v>
      </c>
      <c r="R5" t="n" s="0">
        <v>6612582.4</v>
      </c>
      <c r="S5" t="n" s="0">
        <v>1.78743064E8</v>
      </c>
      <c r="T5" t="n" s="0">
        <v>9.3818191872E9</v>
      </c>
      <c r="U5" t="n" s="0">
        <v>1.446923828125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4670.2</v>
      </c>
      <c r="AA5" t="n" s="0">
        <v>4668.2</v>
      </c>
    </row>
    <row r="6">
      <c r="A6" t="n" s="0">
        <v>5.0</v>
      </c>
      <c r="B6" t="s" s="0">
        <v>41</v>
      </c>
      <c r="C6" t="n" s="0">
        <v>1741644.8</v>
      </c>
      <c r="D6" t="n" s="0">
        <v>2555904.0</v>
      </c>
      <c r="E6" t="n" s="0">
        <v>8.23167272E7</v>
      </c>
      <c r="F6" t="n" s="0">
        <v>8.32372736E7</v>
      </c>
      <c r="G6" t="n" s="0">
        <v>1.82340096E7</v>
      </c>
      <c r="H6" t="n" s="0">
        <v>1.82648832E7</v>
      </c>
      <c r="I6" t="n" s="0">
        <v>1.08705336E7</v>
      </c>
      <c r="J6" t="n" s="0">
        <v>1.1272192E7</v>
      </c>
      <c r="K6" t="n" s="0">
        <v>2.68435456E8</v>
      </c>
      <c r="L6" t="n" s="0">
        <v>4.664066048E8</v>
      </c>
      <c r="M6" t="n" s="0">
        <v>1005627.2</v>
      </c>
      <c r="N6" t="n" s="0">
        <v>8.8801804288E9</v>
      </c>
      <c r="O6" t="n" s="0">
        <v>3.34533792E7</v>
      </c>
      <c r="P6" t="n" s="0">
        <v>3.52321536E7</v>
      </c>
      <c r="Q6" t="n" s="0">
        <v>7060544.0</v>
      </c>
      <c r="R6" t="n" s="0">
        <v>7090995.2</v>
      </c>
      <c r="S6" t="n" s="0">
        <v>3.028944624E8</v>
      </c>
      <c r="T6" t="n" s="0">
        <v>9.3818191872E9</v>
      </c>
      <c r="U6" t="n" s="0">
        <v>1.60126953125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6985.0</v>
      </c>
      <c r="AA6" t="n" s="0">
        <v>6983.1</v>
      </c>
    </row>
    <row r="7">
      <c r="A7" t="n" s="0">
        <v>6.0</v>
      </c>
      <c r="B7" t="s" s="0">
        <v>41</v>
      </c>
      <c r="C7" t="n" s="0">
        <v>1740480.0</v>
      </c>
      <c r="D7" t="n" s="0">
        <v>2555904.0</v>
      </c>
      <c r="E7" t="n" s="0">
        <v>8.2328028E7</v>
      </c>
      <c r="F7" t="n" s="0">
        <v>8.32372736E7</v>
      </c>
      <c r="G7" t="n" s="0">
        <v>1.8292032E7</v>
      </c>
      <c r="H7" t="n" s="0">
        <v>1.83238656E7</v>
      </c>
      <c r="I7" t="n" s="0">
        <v>1.08705336E7</v>
      </c>
      <c r="J7" t="n" s="0">
        <v>1.1272192E7</v>
      </c>
      <c r="K7" t="n" s="0">
        <v>1.728053248E8</v>
      </c>
      <c r="L7" t="n" s="0">
        <v>6.056574976E8</v>
      </c>
      <c r="M7" t="n" s="0">
        <v>1005627.2</v>
      </c>
      <c r="N7" t="n" s="0">
        <v>8.732540928E9</v>
      </c>
      <c r="O7" t="n" s="0">
        <v>3.47055344E7</v>
      </c>
      <c r="P7" t="n" s="0">
        <v>4.36207616E7</v>
      </c>
      <c r="Q7" t="n" s="0">
        <v>7570316.8</v>
      </c>
      <c r="R7" t="n" s="0">
        <v>7602176.0</v>
      </c>
      <c r="S7" t="n" s="0">
        <v>2.085164864E8</v>
      </c>
      <c r="T7" t="n" s="0">
        <v>9.3818191872E9</v>
      </c>
      <c r="U7" t="n" s="0">
        <v>1.678369140625</v>
      </c>
      <c r="V7" t="n" s="0">
        <v>4.0</v>
      </c>
      <c r="W7" t="s" s="0">
        <v>28</v>
      </c>
      <c r="X7" t="s" s="0">
        <v>29</v>
      </c>
      <c r="Y7" t="s" s="0">
        <v>30</v>
      </c>
      <c r="Z7" t="n" s="0">
        <v>9458.4</v>
      </c>
      <c r="AA7" t="n" s="0">
        <v>9456.4</v>
      </c>
    </row>
    <row r="8">
      <c r="A8" t="n" s="0">
        <v>7.0</v>
      </c>
      <c r="B8" t="s" s="0">
        <v>41</v>
      </c>
      <c r="C8" t="n" s="0">
        <v>1736780.8</v>
      </c>
      <c r="D8" t="n" s="0">
        <v>2555904.0</v>
      </c>
      <c r="E8" t="n" s="0">
        <v>8.23329448E7</v>
      </c>
      <c r="F8" t="n" s="0">
        <v>8.32372736E7</v>
      </c>
      <c r="G8" t="n" s="0">
        <v>1.83089664E7</v>
      </c>
      <c r="H8" t="n" s="0">
        <v>1.83435264E7</v>
      </c>
      <c r="I8" t="n" s="0">
        <v>1.08707352E7</v>
      </c>
      <c r="J8" t="n" s="0">
        <v>1.1272192E7</v>
      </c>
      <c r="K8" t="n" s="0">
        <v>2.248146944E8</v>
      </c>
      <c r="L8" t="n" s="0">
        <v>6.87865856E8</v>
      </c>
      <c r="M8" t="n" s="0">
        <v>1005627.2</v>
      </c>
      <c r="N8" t="n" s="0">
        <v>8.6469771264E9</v>
      </c>
      <c r="O8" t="n" s="0">
        <v>3.49850312E7</v>
      </c>
      <c r="P8" t="n" s="0">
        <v>4.69762048E7</v>
      </c>
      <c r="Q8" t="n" s="0">
        <v>8069452.8</v>
      </c>
      <c r="R8" t="n" s="0">
        <v>8093696.0</v>
      </c>
      <c r="S8" t="n" s="0">
        <v>2.608053528E8</v>
      </c>
      <c r="T8" t="n" s="0">
        <v>9.3818191872E9</v>
      </c>
      <c r="U8" t="n" s="0">
        <v>1.71162109375</v>
      </c>
      <c r="V8" t="n" s="0">
        <v>4.0</v>
      </c>
      <c r="W8" t="s" s="0">
        <v>28</v>
      </c>
      <c r="X8" t="s" s="0">
        <v>29</v>
      </c>
      <c r="Y8" t="s" s="0">
        <v>30</v>
      </c>
      <c r="Z8" t="n" s="0">
        <v>12335.4</v>
      </c>
      <c r="AA8" t="n" s="0">
        <v>12333.6</v>
      </c>
    </row>
    <row r="9">
      <c r="A9" t="n" s="0">
        <v>8.0</v>
      </c>
      <c r="B9" t="s" s="0">
        <v>41</v>
      </c>
      <c r="C9" t="n" s="0">
        <v>1739520.0</v>
      </c>
      <c r="D9" t="n" s="0">
        <v>2555904.0</v>
      </c>
      <c r="E9" t="n" s="0">
        <v>8.2342736E7</v>
      </c>
      <c r="F9" t="n" s="0">
        <v>8.32372736E7</v>
      </c>
      <c r="G9" t="n" s="0">
        <v>1.83327616E7</v>
      </c>
      <c r="H9" t="n" s="0">
        <v>1.83631872E7</v>
      </c>
      <c r="I9" t="n" s="0">
        <v>1.08720064E7</v>
      </c>
      <c r="J9" t="n" s="0">
        <v>1.1272192E7</v>
      </c>
      <c r="K9" t="n" s="0">
        <v>2.449473536E8</v>
      </c>
      <c r="L9" t="n" s="0">
        <v>7.902068736E8</v>
      </c>
      <c r="M9" t="n" s="0">
        <v>1005627.2</v>
      </c>
      <c r="N9" t="n" s="0">
        <v>8.5412806656E9</v>
      </c>
      <c r="O9" t="n" s="0">
        <v>3.62255624E7</v>
      </c>
      <c r="P9" t="n" s="0">
        <v>5.0331648E7</v>
      </c>
      <c r="Q9" t="n" s="0">
        <v>8636352.0</v>
      </c>
      <c r="R9" t="n" s="0">
        <v>8670412.8</v>
      </c>
      <c r="S9" t="n" s="0">
        <v>2.821785432E8</v>
      </c>
      <c r="T9" t="n" s="0">
        <v>9.3818191872E9</v>
      </c>
      <c r="U9" t="n" s="0">
        <v>1.77841796875</v>
      </c>
      <c r="V9" t="n" s="0">
        <v>4.0</v>
      </c>
      <c r="W9" t="s" s="0">
        <v>28</v>
      </c>
      <c r="X9" t="s" s="0">
        <v>29</v>
      </c>
      <c r="Y9" t="s" s="0">
        <v>30</v>
      </c>
      <c r="Z9" t="n" s="0">
        <v>15596.7</v>
      </c>
      <c r="AA9" t="n" s="0">
        <v>15595.2</v>
      </c>
    </row>
    <row r="10">
      <c r="A10" t="n" s="0">
        <v>9.0</v>
      </c>
      <c r="B10" t="s" s="0">
        <v>41</v>
      </c>
      <c r="C10" t="n" s="0">
        <v>1736780.8</v>
      </c>
      <c r="D10" t="n" s="0">
        <v>2555904.0</v>
      </c>
      <c r="E10" t="n" s="0">
        <v>8.23510496E7</v>
      </c>
      <c r="F10" t="n" s="0">
        <v>8.32372736E7</v>
      </c>
      <c r="G10" t="n" s="0">
        <v>1.83505536E7</v>
      </c>
      <c r="H10" t="n" s="0">
        <v>1.8382848E7</v>
      </c>
      <c r="I10" t="n" s="0">
        <v>1.08726224E7</v>
      </c>
      <c r="J10" t="n" s="0">
        <v>1.1272192E7</v>
      </c>
      <c r="K10" t="n" s="0">
        <v>4.261412864E8</v>
      </c>
      <c r="L10" t="n" s="0">
        <v>7.902068736E8</v>
      </c>
      <c r="M10" t="n" s="0">
        <v>1005627.2</v>
      </c>
      <c r="N10" t="n" s="0">
        <v>8.5412806656E9</v>
      </c>
      <c r="O10" t="n" s="0">
        <v>3.62255624E7</v>
      </c>
      <c r="P10" t="n" s="0">
        <v>5.0331648E7</v>
      </c>
      <c r="Q10" t="n" s="0">
        <v>9095833.6</v>
      </c>
      <c r="R10" t="n" s="0">
        <v>9129164.8</v>
      </c>
      <c r="S10" t="n" s="0">
        <v>4.63372476E8</v>
      </c>
      <c r="T10" t="n" s="0">
        <v>9.3818191872E9</v>
      </c>
      <c r="U10" t="n" s="0">
        <v>1.81181640625</v>
      </c>
      <c r="V10" t="n" s="0">
        <v>4.0</v>
      </c>
      <c r="W10" t="s" s="0">
        <v>28</v>
      </c>
      <c r="X10" t="s" s="0">
        <v>29</v>
      </c>
      <c r="Y10" t="s" s="0">
        <v>30</v>
      </c>
      <c r="Z10" t="n" s="0">
        <v>19215.7</v>
      </c>
      <c r="AA10" t="n" s="0">
        <v>19213.8</v>
      </c>
    </row>
    <row r="11">
      <c r="A11" t="n" s="0">
        <v>10.0</v>
      </c>
      <c r="B11" t="s" s="0">
        <v>41</v>
      </c>
      <c r="C11" t="n" s="0">
        <v>1736780.8</v>
      </c>
      <c r="D11" t="n" s="0">
        <v>2555904.0</v>
      </c>
      <c r="E11" t="n" s="0">
        <v>8.23571376E7</v>
      </c>
      <c r="F11" t="n" s="0">
        <v>8.32372736E7</v>
      </c>
      <c r="G11" t="n" s="0">
        <v>1.83691776E7</v>
      </c>
      <c r="H11" t="n" s="0">
        <v>1.84025088E7</v>
      </c>
      <c r="I11" t="n" s="0">
        <v>1.08729864E7</v>
      </c>
      <c r="J11" t="n" s="0">
        <v>1.1272192E7</v>
      </c>
      <c r="K11" t="n" s="0">
        <v>4.496293888E8</v>
      </c>
      <c r="L11" t="n" s="0">
        <v>7.985954816E8</v>
      </c>
      <c r="M11" t="n" s="0">
        <v>1005627.2</v>
      </c>
      <c r="N11" t="n" s="0">
        <v>8.5328920576E9</v>
      </c>
      <c r="O11" t="n" s="0">
        <v>3.70641816E7</v>
      </c>
      <c r="P11" t="n" s="0">
        <v>5.0331648E7</v>
      </c>
      <c r="Q11" t="n" s="0">
        <v>9516096.0</v>
      </c>
      <c r="R11" t="n" s="0">
        <v>9542041.6</v>
      </c>
      <c r="S11" t="n" s="0">
        <v>4.876991976E8</v>
      </c>
      <c r="T11" t="n" s="0">
        <v>9.3818191872E9</v>
      </c>
      <c r="U11" t="n" s="0">
        <v>1.95380859375</v>
      </c>
      <c r="V11" t="n" s="0">
        <v>4.0</v>
      </c>
      <c r="W11" t="s" s="0">
        <v>28</v>
      </c>
      <c r="X11" t="s" s="0">
        <v>29</v>
      </c>
      <c r="Y11" t="s" s="0">
        <v>30</v>
      </c>
      <c r="Z11" t="n" s="0">
        <v>22918.4</v>
      </c>
      <c r="AA11" t="n" s="0">
        <v>22917.6</v>
      </c>
    </row>
    <row r="12">
      <c r="A12" t="n" s="0">
        <v>11.0</v>
      </c>
      <c r="B12" t="s" s="0">
        <v>41</v>
      </c>
      <c r="C12" t="n" s="0">
        <v>1736780.8</v>
      </c>
      <c r="D12" t="n" s="0">
        <v>2555904.0</v>
      </c>
      <c r="E12" t="n" s="0">
        <v>8.2365676E7</v>
      </c>
      <c r="F12" t="n" s="0">
        <v>8.32503808E7</v>
      </c>
      <c r="G12" t="n" s="0">
        <v>1.83919232E7</v>
      </c>
      <c r="H12" t="n" s="0">
        <v>1.84287232E7</v>
      </c>
      <c r="I12" t="n" s="0">
        <v>1.08731944E7</v>
      </c>
      <c r="J12" t="n" s="0">
        <v>1.1272192E7</v>
      </c>
      <c r="K12" t="n" s="0">
        <v>4.345298944E8</v>
      </c>
      <c r="L12" t="n" s="0">
        <v>6.996099072E8</v>
      </c>
      <c r="M12" t="n" s="0">
        <v>1005627.2</v>
      </c>
      <c r="N12" t="n" s="0">
        <v>8.631877632E9</v>
      </c>
      <c r="O12" t="n" s="0">
        <v>3.8385916E7</v>
      </c>
      <c r="P12" t="n" s="0">
        <v>5.0331648E7</v>
      </c>
      <c r="Q12" t="n" s="0">
        <v>9962406.4</v>
      </c>
      <c r="R12" t="n" s="0">
        <v>9987686.4</v>
      </c>
      <c r="S12" t="n" s="0">
        <v>4.739214376E8</v>
      </c>
      <c r="T12" t="n" s="0">
        <v>9.3818191872E9</v>
      </c>
      <c r="U12" t="n" s="0">
        <v>2.01669921875</v>
      </c>
      <c r="V12" t="n" s="0">
        <v>4.0</v>
      </c>
      <c r="W12" t="s" s="0">
        <v>28</v>
      </c>
      <c r="X12" t="s" s="0">
        <v>29</v>
      </c>
      <c r="Y12" t="s" s="0">
        <v>30</v>
      </c>
      <c r="Z12" t="n" s="0">
        <v>27389.6</v>
      </c>
      <c r="AA12" t="n" s="0">
        <v>27389.4</v>
      </c>
    </row>
    <row r="13">
      <c r="A13" t="n" s="0">
        <v>12.0</v>
      </c>
      <c r="B13" t="s" s="0">
        <v>41</v>
      </c>
      <c r="C13" t="n" s="0">
        <v>1738278.4</v>
      </c>
      <c r="D13" t="n" s="0">
        <v>2555904.0</v>
      </c>
      <c r="E13" t="n" s="0">
        <v>8.23872344E7</v>
      </c>
      <c r="F13" t="n" s="0">
        <v>8.33028096E7</v>
      </c>
      <c r="G13" t="n" s="0">
        <v>1.84756224E7</v>
      </c>
      <c r="H13" t="n" s="0">
        <v>1.851392E7</v>
      </c>
      <c r="I13" t="n" s="0">
        <v>1.08733992E7</v>
      </c>
      <c r="J13" t="n" s="0">
        <v>1.1272192E7</v>
      </c>
      <c r="K13" t="n" s="0">
        <v>3.372220416E8</v>
      </c>
      <c r="L13" t="n" s="0">
        <v>1.5300820992E9</v>
      </c>
      <c r="M13" t="n" s="0">
        <v>2656845.6</v>
      </c>
      <c r="N13" t="n" s="0">
        <v>7.8030831616E9</v>
      </c>
      <c r="O13" t="n" s="0">
        <v>3.83790024E7</v>
      </c>
      <c r="P13" t="n" s="0">
        <v>4.86539264E7</v>
      </c>
      <c r="Q13" t="n" s="0">
        <v>1.02685696E7</v>
      </c>
      <c r="R13" t="n" s="0">
        <v>1.03022592E7</v>
      </c>
      <c r="S13" t="n" s="0">
        <v>3.782578896E8</v>
      </c>
      <c r="T13" t="n" s="0">
        <v>9.3818191872E9</v>
      </c>
      <c r="U13" t="n" s="0">
        <v>2.047265625</v>
      </c>
      <c r="V13" t="n" s="0">
        <v>4.0</v>
      </c>
      <c r="W13" t="s" s="0">
        <v>28</v>
      </c>
      <c r="X13" t="s" s="0">
        <v>29</v>
      </c>
      <c r="Y13" t="s" s="0">
        <v>30</v>
      </c>
      <c r="Z13" t="n" s="0">
        <v>32738.6</v>
      </c>
      <c r="AA13" t="n" s="0">
        <v>32737.3</v>
      </c>
    </row>
    <row r="14">
      <c r="A14" t="n" s="0">
        <v>13.0</v>
      </c>
      <c r="B14" t="s" s="0">
        <v>41</v>
      </c>
      <c r="C14" t="n" s="0">
        <v>1736780.8</v>
      </c>
      <c r="D14" t="n" s="0">
        <v>2555904.0</v>
      </c>
      <c r="E14" t="n" s="0">
        <v>8.23937752E7</v>
      </c>
      <c r="F14" t="n" s="0">
        <v>8.33159168E7</v>
      </c>
      <c r="G14" t="n" s="0">
        <v>1.85435008E7</v>
      </c>
      <c r="H14" t="n" s="0">
        <v>1.8579456E7</v>
      </c>
      <c r="I14" t="n" s="0">
        <v>1.08735528E7</v>
      </c>
      <c r="J14" t="n" s="0">
        <v>1.1272192E7</v>
      </c>
      <c r="K14" t="n" s="0">
        <v>3.388997632E8</v>
      </c>
      <c r="L14" t="n" s="0">
        <v>2.1625831424E9</v>
      </c>
      <c r="M14" t="n" s="0">
        <v>3477298.4</v>
      </c>
      <c r="N14" t="n" s="0">
        <v>7.17225984E9</v>
      </c>
      <c r="O14" t="n" s="0">
        <v>3.94745016E7</v>
      </c>
      <c r="P14" t="n" s="0">
        <v>4.69762048E7</v>
      </c>
      <c r="Q14" t="n" s="0">
        <v>1.042144E7</v>
      </c>
      <c r="R14" t="n" s="0">
        <v>1.0452992E7</v>
      </c>
      <c r="S14" t="n" s="0">
        <v>3.818515632E8</v>
      </c>
      <c r="T14" t="n" s="0">
        <v>9.3818191872E9</v>
      </c>
      <c r="U14" t="n" s="0">
        <v>2.09267578125</v>
      </c>
      <c r="V14" t="n" s="0">
        <v>4.0</v>
      </c>
      <c r="W14" t="s" s="0">
        <v>28</v>
      </c>
      <c r="X14" t="s" s="0">
        <v>29</v>
      </c>
      <c r="Y14" t="s" s="0">
        <v>30</v>
      </c>
      <c r="Z14" t="n" s="0">
        <v>38924.1</v>
      </c>
      <c r="AA14" t="n" s="0">
        <v>38924.1</v>
      </c>
    </row>
    <row r="15">
      <c r="A15" t="n" s="0">
        <v>14.0</v>
      </c>
      <c r="B15" t="s" s="0">
        <v>41</v>
      </c>
      <c r="C15" t="n" s="0">
        <v>1736780.8</v>
      </c>
      <c r="D15" t="n" s="0">
        <v>2555904.0</v>
      </c>
      <c r="E15" t="n" s="0">
        <v>8.23960008E7</v>
      </c>
      <c r="F15" t="n" s="0">
        <v>8.33224704E7</v>
      </c>
      <c r="G15" t="n" s="0">
        <v>1.8571328E7</v>
      </c>
      <c r="H15" t="n" s="0">
        <v>1.86056704E7</v>
      </c>
      <c r="I15" t="n" s="0">
        <v>1.08737064E7</v>
      </c>
      <c r="J15" t="n" s="0">
        <v>1.1272192E7</v>
      </c>
      <c r="K15" t="n" s="0">
        <v>4.915724288E8</v>
      </c>
      <c r="L15" t="n" s="0">
        <v>2.6776436736E9</v>
      </c>
      <c r="M15" t="n" s="0">
        <v>3477298.4</v>
      </c>
      <c r="N15" t="n" s="0">
        <v>6.6571993088E9</v>
      </c>
      <c r="O15" t="n" s="0">
        <v>3.98355632E7</v>
      </c>
      <c r="P15" t="n" s="0">
        <v>4.69762048E7</v>
      </c>
      <c r="Q15" t="n" s="0">
        <v>1.04526592E7</v>
      </c>
      <c r="R15" t="n" s="0">
        <v>1.048576E7</v>
      </c>
      <c r="S15" t="n" s="0">
        <v>5.332075688E8</v>
      </c>
      <c r="T15" t="n" s="0">
        <v>9.3818191872E9</v>
      </c>
      <c r="U15" t="n" s="0">
        <v>2.107373046875</v>
      </c>
      <c r="V15" t="n" s="0">
        <v>4.0</v>
      </c>
      <c r="W15" t="s" s="0">
        <v>28</v>
      </c>
      <c r="X15" t="s" s="0">
        <v>29</v>
      </c>
      <c r="Y15" t="s" s="0">
        <v>30</v>
      </c>
      <c r="Z15" t="n" s="0">
        <v>45200.9</v>
      </c>
      <c r="AA15" t="n" s="0">
        <v>45199.4</v>
      </c>
    </row>
    <row r="16">
      <c r="A16" t="n" s="0">
        <v>15.0</v>
      </c>
      <c r="B16" t="s" s="0">
        <v>41</v>
      </c>
      <c r="C16" t="n" s="0">
        <v>1736780.8</v>
      </c>
      <c r="D16" t="n" s="0">
        <v>2555904.0</v>
      </c>
      <c r="E16" t="n" s="0">
        <v>8.2397432E7</v>
      </c>
      <c r="F16" t="n" s="0">
        <v>8.33224704E7</v>
      </c>
      <c r="G16" t="n" s="0">
        <v>1.85794944E7</v>
      </c>
      <c r="H16" t="n" s="0">
        <v>1.8612224E7</v>
      </c>
      <c r="I16" t="n" s="0">
        <v>1.08737064E7</v>
      </c>
      <c r="J16" t="n" s="0">
        <v>1.1272192E7</v>
      </c>
      <c r="K16" t="n" s="0">
        <v>7.784628224E8</v>
      </c>
      <c r="L16" t="n" s="0">
        <v>2.6776436736E9</v>
      </c>
      <c r="M16" t="n" s="0">
        <v>3477298.4</v>
      </c>
      <c r="N16" t="n" s="0">
        <v>6.6571993088E9</v>
      </c>
      <c r="O16" t="n" s="0">
        <v>3.98355632E7</v>
      </c>
      <c r="P16" t="n" s="0">
        <v>4.69762048E7</v>
      </c>
      <c r="Q16" t="n" s="0">
        <v>1.04657792E7</v>
      </c>
      <c r="R16" t="n" s="0">
        <v>1.05054208E7</v>
      </c>
      <c r="S16" t="n" s="0">
        <v>8.21775684E8</v>
      </c>
      <c r="T16" t="n" s="0">
        <v>9.3818191872E9</v>
      </c>
      <c r="U16" t="n" s="0">
        <v>2.173974609375</v>
      </c>
      <c r="V16" t="n" s="0">
        <v>4.0</v>
      </c>
      <c r="W16" t="s" s="0">
        <v>28</v>
      </c>
      <c r="X16" t="s" s="0">
        <v>29</v>
      </c>
      <c r="Y16" t="s" s="0">
        <v>30</v>
      </c>
      <c r="Z16" t="n" s="0">
        <v>51085.6</v>
      </c>
      <c r="AA16" t="n" s="0">
        <v>51086.1</v>
      </c>
    </row>
    <row r="17">
      <c r="A17" t="n" s="0">
        <v>16.0</v>
      </c>
      <c r="B17" t="s" s="0">
        <v>41</v>
      </c>
      <c r="C17" t="n" s="0">
        <v>1736780.8</v>
      </c>
      <c r="D17" t="n" s="0">
        <v>2555904.0</v>
      </c>
      <c r="E17" t="n" s="0">
        <v>8.24026584E7</v>
      </c>
      <c r="F17" t="n" s="0">
        <v>8.3329024E7</v>
      </c>
      <c r="G17" t="n" s="0">
        <v>1.85855232E7</v>
      </c>
      <c r="H17" t="n" s="0">
        <v>1.86187776E7</v>
      </c>
      <c r="I17" t="n" s="0">
        <v>1.08737064E7</v>
      </c>
      <c r="J17" t="n" s="0">
        <v>1.1272192E7</v>
      </c>
      <c r="K17" t="n" s="0">
        <v>1.0368319488E9</v>
      </c>
      <c r="L17" t="n" s="0">
        <v>2.6776436736E9</v>
      </c>
      <c r="M17" t="n" s="0">
        <v>3477298.4</v>
      </c>
      <c r="N17" t="n" s="0">
        <v>6.6571993088E9</v>
      </c>
      <c r="O17" t="n" s="0">
        <v>3.98355632E7</v>
      </c>
      <c r="P17" t="n" s="0">
        <v>4.69762048E7</v>
      </c>
      <c r="Q17" t="n" s="0">
        <v>1.04755968E7</v>
      </c>
      <c r="R17" t="n" s="0">
        <v>1.05119744E7</v>
      </c>
      <c r="S17" t="n" s="0">
        <v>1.0801448104E9</v>
      </c>
      <c r="T17" t="n" s="0">
        <v>9.3818191872E9</v>
      </c>
      <c r="U17" t="n" s="0">
        <v>2.2158203125</v>
      </c>
      <c r="V17" t="n" s="0">
        <v>4.0</v>
      </c>
      <c r="W17" t="s" s="0">
        <v>28</v>
      </c>
      <c r="X17" t="s" s="0">
        <v>29</v>
      </c>
      <c r="Y17" t="s" s="0">
        <v>30</v>
      </c>
      <c r="Z17" t="n" s="0">
        <v>56458.2</v>
      </c>
      <c r="AA17" t="n" s="0">
        <v>56456.6</v>
      </c>
    </row>
    <row r="18">
      <c r="A18" t="n" s="0">
        <v>17.0</v>
      </c>
      <c r="B18" t="s" s="0">
        <v>41</v>
      </c>
      <c r="C18" t="n" s="0">
        <v>1736780.8</v>
      </c>
      <c r="D18" t="n" s="0">
        <v>2555904.0</v>
      </c>
      <c r="E18" t="n" s="0">
        <v>8.2405264E7</v>
      </c>
      <c r="F18" t="n" s="0">
        <v>8.3329024E7</v>
      </c>
      <c r="G18" t="n" s="0">
        <v>1.8598976E7</v>
      </c>
      <c r="H18" t="n" s="0">
        <v>1.8644992E7</v>
      </c>
      <c r="I18" t="n" s="0">
        <v>1.08737064E7</v>
      </c>
      <c r="J18" t="n" s="0">
        <v>1.1272192E7</v>
      </c>
      <c r="K18" t="n" s="0">
        <v>1.2851347456E9</v>
      </c>
      <c r="L18" t="n" s="0">
        <v>2.6776436736E9</v>
      </c>
      <c r="M18" t="n" s="0">
        <v>3477298.4</v>
      </c>
      <c r="N18" t="n" s="0">
        <v>6.6571993088E9</v>
      </c>
      <c r="O18" t="n" s="0">
        <v>3.98355632E7</v>
      </c>
      <c r="P18" t="n" s="0">
        <v>4.69762048E7</v>
      </c>
      <c r="Q18" t="n" s="0">
        <v>1.04813568E7</v>
      </c>
      <c r="R18" t="n" s="0">
        <v>1.05119744E7</v>
      </c>
      <c r="S18" t="n" s="0">
        <v>1.3284476072E9</v>
      </c>
      <c r="T18" t="n" s="0">
        <v>9.3818191872E9</v>
      </c>
      <c r="U18" t="n" s="0">
        <v>2.2359375</v>
      </c>
      <c r="V18" t="n" s="0">
        <v>4.0</v>
      </c>
      <c r="W18" t="s" s="0">
        <v>28</v>
      </c>
      <c r="X18" t="s" s="0">
        <v>29</v>
      </c>
      <c r="Y18" t="s" s="0">
        <v>30</v>
      </c>
      <c r="Z18" t="n" s="0">
        <v>61552.4</v>
      </c>
      <c r="AA18" t="n" s="0">
        <v>61551.8</v>
      </c>
    </row>
    <row r="19">
      <c r="A19" t="n" s="0">
        <v>18.0</v>
      </c>
      <c r="B19" t="s" s="0">
        <v>41</v>
      </c>
      <c r="C19" t="n" s="0">
        <v>1736780.8</v>
      </c>
      <c r="D19" t="n" s="0">
        <v>2555904.0</v>
      </c>
      <c r="E19" t="n" s="0">
        <v>8.24100728E7</v>
      </c>
      <c r="F19" t="n" s="0">
        <v>8.3329024E7</v>
      </c>
      <c r="G19" t="n" s="0">
        <v>1.86318208E7</v>
      </c>
      <c r="H19" t="n" s="0">
        <v>1.86580992E7</v>
      </c>
      <c r="I19" t="n" s="0">
        <v>1.08737064E7</v>
      </c>
      <c r="J19" t="n" s="0">
        <v>1.1272192E7</v>
      </c>
      <c r="K19" t="n" s="0">
        <v>1.5216934912E9</v>
      </c>
      <c r="L19" t="n" s="0">
        <v>2.6776436736E9</v>
      </c>
      <c r="M19" t="n" s="0">
        <v>3477298.4</v>
      </c>
      <c r="N19" t="n" s="0">
        <v>6.6571993088E9</v>
      </c>
      <c r="O19" t="n" s="0">
        <v>3.98355632E7</v>
      </c>
      <c r="P19" t="n" s="0">
        <v>4.69762048E7</v>
      </c>
      <c r="Q19" t="n" s="0">
        <v>1.04996608E7</v>
      </c>
      <c r="R19" t="n" s="0">
        <v>1.05316352E7</v>
      </c>
      <c r="S19" t="n" s="0">
        <v>1.5650063528E9</v>
      </c>
      <c r="T19" t="n" s="0">
        <v>9.3818191872E9</v>
      </c>
      <c r="U19" t="n" s="0">
        <v>2.26171875</v>
      </c>
      <c r="V19" t="n" s="0">
        <v>4.0</v>
      </c>
      <c r="W19" t="s" s="0">
        <v>28</v>
      </c>
      <c r="X19" t="s" s="0">
        <v>29</v>
      </c>
      <c r="Y19" t="s" s="0">
        <v>30</v>
      </c>
      <c r="Z19" t="n" s="0">
        <v>66412.8</v>
      </c>
      <c r="AA19" t="n" s="0">
        <v>66411.2</v>
      </c>
    </row>
    <row r="20">
      <c r="A20" t="n" s="0">
        <v>19.0</v>
      </c>
      <c r="B20" t="s" s="0">
        <v>41</v>
      </c>
      <c r="C20" t="n" s="0">
        <v>1736780.8</v>
      </c>
      <c r="D20" t="n" s="0">
        <v>2555904.0</v>
      </c>
      <c r="E20" t="n" s="0">
        <v>8.2413028E7</v>
      </c>
      <c r="F20" t="n" s="0">
        <v>8.3329024E7</v>
      </c>
      <c r="G20" t="n" s="0">
        <v>1.86444416E7</v>
      </c>
      <c r="H20" t="n" s="0">
        <v>1.86843136E7</v>
      </c>
      <c r="I20" t="n" s="0">
        <v>1.08737064E7</v>
      </c>
      <c r="J20" t="n" s="0">
        <v>1.1272192E7</v>
      </c>
      <c r="K20" t="n" s="0">
        <v>1.5636365312E9</v>
      </c>
      <c r="L20" t="n" s="0">
        <v>2.8001173504E9</v>
      </c>
      <c r="M20" t="n" s="0">
        <v>3477298.4</v>
      </c>
      <c r="N20" t="n" s="0">
        <v>6.5330479104E9</v>
      </c>
      <c r="O20" t="n" s="0">
        <v>4.10366496E7</v>
      </c>
      <c r="P20" t="n" s="0">
        <v>4.86539264E7</v>
      </c>
      <c r="Q20" t="n" s="0">
        <v>1.05008128E7</v>
      </c>
      <c r="R20" t="n" s="0">
        <v>1.05316352E7</v>
      </c>
      <c r="S20" t="n" s="0">
        <v>1.6064727576E9</v>
      </c>
      <c r="T20" t="n" s="0">
        <v>9.3818191872E9</v>
      </c>
      <c r="U20" t="n" s="0">
        <v>2.275244140625</v>
      </c>
      <c r="V20" t="n" s="0">
        <v>4.0</v>
      </c>
      <c r="W20" t="s" s="0">
        <v>28</v>
      </c>
      <c r="X20" t="s" s="0">
        <v>29</v>
      </c>
      <c r="Y20" t="s" s="0">
        <v>30</v>
      </c>
      <c r="Z20" t="n" s="0">
        <v>71169.1</v>
      </c>
      <c r="AA20" t="n" s="0">
        <v>71170.7</v>
      </c>
    </row>
    <row r="21">
      <c r="A21" t="n" s="0">
        <v>20.0</v>
      </c>
      <c r="B21" t="s" s="0">
        <v>41</v>
      </c>
      <c r="C21" t="n" s="0">
        <v>1736780.8</v>
      </c>
      <c r="D21" t="n" s="0">
        <v>2555904.0</v>
      </c>
      <c r="E21" t="n" s="0">
        <v>8.24240872E7</v>
      </c>
      <c r="F21" t="n" s="0">
        <v>8.33355776E7</v>
      </c>
      <c r="G21" t="n" s="0">
        <v>1.86666368E7</v>
      </c>
      <c r="H21" t="n" s="0">
        <v>1.86974208E7</v>
      </c>
      <c r="I21" t="n" s="0">
        <v>1.08737064E7</v>
      </c>
      <c r="J21" t="n" s="0">
        <v>1.1272192E7</v>
      </c>
      <c r="K21" t="n" s="0">
        <v>1.6039018496E9</v>
      </c>
      <c r="L21" t="n" s="0">
        <v>2.902458368E9</v>
      </c>
      <c r="M21" t="n" s="0">
        <v>3477298.4</v>
      </c>
      <c r="N21" t="n" s="0">
        <v>6.4290291712E9</v>
      </c>
      <c r="O21" t="n" s="0">
        <v>4.24221832E7</v>
      </c>
      <c r="P21" t="n" s="0">
        <v>5.0331648E7</v>
      </c>
      <c r="Q21" t="n" s="0">
        <v>1.05068928E7</v>
      </c>
      <c r="R21" t="n" s="0">
        <v>1.05381888E7</v>
      </c>
      <c r="S21" t="n" s="0">
        <v>1.6498013312E9</v>
      </c>
      <c r="T21" t="n" s="0">
        <v>9.3818191872E9</v>
      </c>
      <c r="U21" t="n" s="0">
        <v>2.336474609375</v>
      </c>
      <c r="V21" t="n" s="0">
        <v>4.0</v>
      </c>
      <c r="W21" t="s" s="0">
        <v>28</v>
      </c>
      <c r="X21" t="s" s="0">
        <v>29</v>
      </c>
      <c r="Y21" t="s" s="0">
        <v>30</v>
      </c>
      <c r="Z21" t="n" s="0">
        <v>75960.1</v>
      </c>
      <c r="AA21" t="n" s="0">
        <v>75959.8</v>
      </c>
    </row>
    <row r="22">
      <c r="A22" t="n" s="0">
        <v>21.0</v>
      </c>
      <c r="B22" t="s" s="0">
        <v>41</v>
      </c>
      <c r="C22" t="n" s="0">
        <v>1736780.8</v>
      </c>
      <c r="D22" t="n" s="0">
        <v>2555904.0</v>
      </c>
      <c r="E22" t="n" s="0">
        <v>8.2426676E7</v>
      </c>
      <c r="F22" t="n" s="0">
        <v>8.33355776E7</v>
      </c>
      <c r="G22" t="n" s="0">
        <v>1.86779648E7</v>
      </c>
      <c r="H22" t="n" s="0">
        <v>1.8710528E7</v>
      </c>
      <c r="I22" t="n" s="0">
        <v>1.08737064E7</v>
      </c>
      <c r="J22" t="n" s="0">
        <v>1.1272192E7</v>
      </c>
      <c r="K22" t="n" s="0">
        <v>1.619001344E9</v>
      </c>
      <c r="L22" t="n" s="0">
        <v>3.028287488E9</v>
      </c>
      <c r="M22" t="n" s="0">
        <v>3477298.4</v>
      </c>
      <c r="N22" t="n" s="0">
        <v>6.3015223296E9</v>
      </c>
      <c r="O22" t="n" s="0">
        <v>4.38341712E7</v>
      </c>
      <c r="P22" t="n" s="0">
        <v>5.20093696E7</v>
      </c>
      <c r="Q22" t="n" s="0">
        <v>1.0516288E7</v>
      </c>
      <c r="R22" t="n" s="0">
        <v>1.0551296E7</v>
      </c>
      <c r="S22" t="n" s="0">
        <v>1.6663128136E9</v>
      </c>
      <c r="T22" t="n" s="0">
        <v>9.3818191872E9</v>
      </c>
      <c r="U22" t="n" s="0">
        <v>2.3669921875</v>
      </c>
      <c r="V22" t="n" s="0">
        <v>4.0</v>
      </c>
      <c r="W22" t="s" s="0">
        <v>28</v>
      </c>
      <c r="X22" t="s" s="0">
        <v>29</v>
      </c>
      <c r="Y22" t="s" s="0">
        <v>30</v>
      </c>
      <c r="Z22" t="n" s="0">
        <v>80764.1</v>
      </c>
      <c r="AA22" t="n" s="0">
        <v>80763.7</v>
      </c>
    </row>
    <row r="23">
      <c r="A23" t="n" s="0">
        <v>22.0</v>
      </c>
      <c r="B23" t="s" s="0">
        <v>41</v>
      </c>
      <c r="C23" t="n" s="0">
        <v>1736780.8</v>
      </c>
      <c r="D23" t="n" s="0">
        <v>2555904.0</v>
      </c>
      <c r="E23" t="n" s="0">
        <v>8.24301064E7</v>
      </c>
      <c r="F23" t="n" s="0">
        <v>8.33355776E7</v>
      </c>
      <c r="G23" t="n" s="0">
        <v>1.86950016E7</v>
      </c>
      <c r="H23" t="n" s="0">
        <v>1.87301888E7</v>
      </c>
      <c r="I23" t="n" s="0">
        <v>1.08737064E7</v>
      </c>
      <c r="J23" t="n" s="0">
        <v>1.1272192E7</v>
      </c>
      <c r="K23" t="n" s="0">
        <v>1.417674752E9</v>
      </c>
      <c r="L23" t="n" s="0">
        <v>3.1927042048E9</v>
      </c>
      <c r="M23" t="n" s="0">
        <v>3477298.4</v>
      </c>
      <c r="N23" t="n" s="0">
        <v>6.1337501696E9</v>
      </c>
      <c r="O23" t="n" s="0">
        <v>4.69607568E7</v>
      </c>
      <c r="P23" t="n" s="0">
        <v>5.53648128E7</v>
      </c>
      <c r="Q23" t="n" s="0">
        <v>1.05280128E7</v>
      </c>
      <c r="R23" t="n" s="0">
        <v>1.05644032E7</v>
      </c>
      <c r="S23" t="n" s="0">
        <v>1.4681128072E9</v>
      </c>
      <c r="T23" t="n" s="0">
        <v>9.3818191872E9</v>
      </c>
      <c r="U23" t="n" s="0">
        <v>2.377490234375</v>
      </c>
      <c r="V23" t="n" s="0">
        <v>4.0</v>
      </c>
      <c r="W23" t="s" s="0">
        <v>28</v>
      </c>
      <c r="X23" t="s" s="0">
        <v>29</v>
      </c>
      <c r="Y23" t="s" s="0">
        <v>30</v>
      </c>
      <c r="Z23" t="n" s="0">
        <v>85571.5</v>
      </c>
      <c r="AA23" t="n" s="0">
        <v>85575.2</v>
      </c>
    </row>
    <row r="24">
      <c r="A24" t="n" s="0">
        <v>23.0</v>
      </c>
      <c r="B24" t="s" s="0">
        <v>41</v>
      </c>
      <c r="C24" t="n" s="0">
        <v>1736780.8</v>
      </c>
      <c r="D24" t="n" s="0">
        <v>2555904.0</v>
      </c>
      <c r="E24" t="n" s="0">
        <v>8.24317568E7</v>
      </c>
      <c r="F24" t="n" s="0">
        <v>8.33355776E7</v>
      </c>
      <c r="G24" t="n" s="0">
        <v>1.872288E7</v>
      </c>
      <c r="H24" t="n" s="0">
        <v>1.87498496E7</v>
      </c>
      <c r="I24" t="n" s="0">
        <v>1.08737064E7</v>
      </c>
      <c r="J24" t="n" s="0">
        <v>1.1272192E7</v>
      </c>
      <c r="K24" t="n" s="0">
        <v>1.1760828416E9</v>
      </c>
      <c r="L24" t="n" s="0">
        <v>3.2531021824E9</v>
      </c>
      <c r="M24" t="n" s="0">
        <v>3477298.4</v>
      </c>
      <c r="N24" t="n" s="0">
        <v>6.0716744704E9</v>
      </c>
      <c r="O24" t="n" s="0">
        <v>4.93870696E7</v>
      </c>
      <c r="P24" t="n" s="0">
        <v>5.70425344E7</v>
      </c>
      <c r="Q24" t="n" s="0">
        <v>1.05327488E7</v>
      </c>
      <c r="R24" t="n" s="0">
        <v>1.05644032E7</v>
      </c>
      <c r="S24" t="n" s="0">
        <v>1.2289472096E9</v>
      </c>
      <c r="T24" t="n" s="0">
        <v>9.3818191872E9</v>
      </c>
      <c r="U24" t="n" s="0">
        <v>2.401220703125</v>
      </c>
      <c r="V24" t="n" s="0">
        <v>4.0</v>
      </c>
      <c r="W24" t="s" s="0">
        <v>28</v>
      </c>
      <c r="X24" t="s" s="0">
        <v>29</v>
      </c>
      <c r="Y24" t="s" s="0">
        <v>30</v>
      </c>
      <c r="Z24" t="n" s="0">
        <v>90660.4</v>
      </c>
      <c r="AA24" t="n" s="0">
        <v>90661.2</v>
      </c>
    </row>
    <row r="25">
      <c r="A25" t="n" s="0">
        <v>24.0</v>
      </c>
      <c r="B25" t="s" s="0">
        <v>41</v>
      </c>
      <c r="C25" t="n" s="0">
        <v>1736780.8</v>
      </c>
      <c r="D25" t="n" s="0">
        <v>2555904.0</v>
      </c>
      <c r="E25" t="n" s="0">
        <v>8.24351856E7</v>
      </c>
      <c r="F25" t="n" s="0">
        <v>8.33355776E7</v>
      </c>
      <c r="G25" t="n" s="0">
        <v>1.87536512E7</v>
      </c>
      <c r="H25" t="n" s="0">
        <v>1.87826176E7</v>
      </c>
      <c r="I25" t="n" s="0">
        <v>1.08737064E7</v>
      </c>
      <c r="J25" t="n" s="0">
        <v>1.1272192E7</v>
      </c>
      <c r="K25" t="n" s="0">
        <v>1.1760828416E9</v>
      </c>
      <c r="L25" t="n" s="0">
        <v>3.3000783872E9</v>
      </c>
      <c r="M25" t="n" s="0">
        <v>3477298.4</v>
      </c>
      <c r="N25" t="n" s="0">
        <v>6.023020544E9</v>
      </c>
      <c r="O25" t="n" s="0">
        <v>5.09488808E7</v>
      </c>
      <c r="P25" t="n" s="0">
        <v>5.8720256E7</v>
      </c>
      <c r="Q25" t="n" s="0">
        <v>1.05415808E7</v>
      </c>
      <c r="R25" t="n" s="0">
        <v>1.05644032E7</v>
      </c>
      <c r="S25" t="n" s="0">
        <v>1.2305090208E9</v>
      </c>
      <c r="T25" t="n" s="0">
        <v>9.3818191872E9</v>
      </c>
      <c r="U25" t="n" s="0">
        <v>2.413671875</v>
      </c>
      <c r="V25" t="n" s="0">
        <v>4.0</v>
      </c>
      <c r="W25" t="s" s="0">
        <v>28</v>
      </c>
      <c r="X25" t="s" s="0">
        <v>29</v>
      </c>
      <c r="Y25" t="s" s="0">
        <v>30</v>
      </c>
      <c r="Z25" t="n" s="0">
        <v>95793.5</v>
      </c>
      <c r="AA25" t="n" s="0">
        <v>95795.3</v>
      </c>
    </row>
    <row r="26">
      <c r="A26" t="n" s="0">
        <v>25.0</v>
      </c>
      <c r="B26" t="s" s="0">
        <v>41</v>
      </c>
      <c r="C26" t="n" s="0">
        <v>1736780.8</v>
      </c>
      <c r="D26" t="n" s="0">
        <v>2555904.0</v>
      </c>
      <c r="E26" t="n" s="0">
        <v>8.2436192E7</v>
      </c>
      <c r="F26" t="n" s="0">
        <v>8.33355776E7</v>
      </c>
      <c r="G26" t="n" s="0">
        <v>1.875904E7</v>
      </c>
      <c r="H26" t="n" s="0">
        <v>1.87957248E7</v>
      </c>
      <c r="I26" t="n" s="0">
        <v>1.08737064E7</v>
      </c>
      <c r="J26" t="n" s="0">
        <v>1.1272192E7</v>
      </c>
      <c r="K26" t="n" s="0">
        <v>1.4227079168E9</v>
      </c>
      <c r="L26" t="n" s="0">
        <v>3.3000783872E9</v>
      </c>
      <c r="M26" t="n" s="0">
        <v>3477298.4</v>
      </c>
      <c r="N26" t="n" s="0">
        <v>6.023020544E9</v>
      </c>
      <c r="O26" t="n" s="0">
        <v>5.09488808E7</v>
      </c>
      <c r="P26" t="n" s="0">
        <v>5.8720256E7</v>
      </c>
      <c r="Q26" t="n" s="0">
        <v>1.0545792E7</v>
      </c>
      <c r="R26" t="n" s="0">
        <v>1.05709568E7</v>
      </c>
      <c r="S26" t="n" s="0">
        <v>1.477134096E9</v>
      </c>
      <c r="T26" t="n" s="0">
        <v>9.3818191872E9</v>
      </c>
      <c r="U26" t="n" s="0">
        <v>2.47001953125</v>
      </c>
      <c r="V26" t="n" s="0">
        <v>4.0</v>
      </c>
      <c r="W26" t="s" s="0">
        <v>28</v>
      </c>
      <c r="X26" t="s" s="0">
        <v>29</v>
      </c>
      <c r="Y26" t="s" s="0">
        <v>30</v>
      </c>
      <c r="Z26" t="n" s="0">
        <v>100899.6</v>
      </c>
      <c r="AA26" t="n" s="0">
        <v>100897.8</v>
      </c>
    </row>
    <row r="27">
      <c r="A27" t="n" s="0">
        <v>26.0</v>
      </c>
      <c r="B27" t="s" s="0">
        <v>41</v>
      </c>
      <c r="C27" t="n" s="0">
        <v>1736780.8</v>
      </c>
      <c r="D27" t="n" s="0">
        <v>2555904.0</v>
      </c>
      <c r="E27" t="n" s="0">
        <v>8.24385776E7</v>
      </c>
      <c r="F27" t="n" s="0">
        <v>8.33355776E7</v>
      </c>
      <c r="G27" t="n" s="0">
        <v>1.8786368E7</v>
      </c>
      <c r="H27" t="n" s="0">
        <v>1.88153856E7</v>
      </c>
      <c r="I27" t="n" s="0">
        <v>1.08737064E7</v>
      </c>
      <c r="J27" t="n" s="0">
        <v>1.1272192E7</v>
      </c>
      <c r="K27" t="n" s="0">
        <v>1.6676552704E9</v>
      </c>
      <c r="L27" t="n" s="0">
        <v>3.3000783872E9</v>
      </c>
      <c r="M27" t="n" s="0">
        <v>3477298.4</v>
      </c>
      <c r="N27" t="n" s="0">
        <v>6.023020544E9</v>
      </c>
      <c r="O27" t="n" s="0">
        <v>5.09488808E7</v>
      </c>
      <c r="P27" t="n" s="0">
        <v>5.8720256E7</v>
      </c>
      <c r="Q27" t="n" s="0">
        <v>1.05555712E7</v>
      </c>
      <c r="R27" t="n" s="0">
        <v>1.05775104E7</v>
      </c>
      <c r="S27" t="n" s="0">
        <v>1.7220814496E9</v>
      </c>
      <c r="T27" t="n" s="0">
        <v>9.3818191872E9</v>
      </c>
      <c r="U27" t="n" s="0">
        <v>2.498046875</v>
      </c>
      <c r="V27" t="n" s="0">
        <v>4.0</v>
      </c>
      <c r="W27" t="s" s="0">
        <v>28</v>
      </c>
      <c r="X27" t="s" s="0">
        <v>29</v>
      </c>
      <c r="Y27" t="s" s="0">
        <v>30</v>
      </c>
      <c r="Z27" t="n" s="0">
        <v>105874.9</v>
      </c>
      <c r="AA27" t="n" s="0">
        <v>105880.2</v>
      </c>
    </row>
    <row r="28">
      <c r="A28" t="n" s="0">
        <v>27.0</v>
      </c>
      <c r="B28" t="s" s="0">
        <v>41</v>
      </c>
      <c r="C28" t="n" s="0">
        <v>1736780.8</v>
      </c>
      <c r="D28" t="n" s="0">
        <v>2555904.0</v>
      </c>
      <c r="E28" t="n" s="0">
        <v>8.24409896E7</v>
      </c>
      <c r="F28" t="n" s="0">
        <v>8.33355776E7</v>
      </c>
      <c r="G28" t="n" s="0">
        <v>1.87970176E7</v>
      </c>
      <c r="H28" t="n" s="0">
        <v>1.88350464E7</v>
      </c>
      <c r="I28" t="n" s="0">
        <v>1.08737064E7</v>
      </c>
      <c r="J28" t="n" s="0">
        <v>1.1272192E7</v>
      </c>
      <c r="K28" t="n" s="0">
        <v>1.9025362944E9</v>
      </c>
      <c r="L28" t="n" s="0">
        <v>3.3000783872E9</v>
      </c>
      <c r="M28" t="n" s="0">
        <v>3477298.4</v>
      </c>
      <c r="N28" t="n" s="0">
        <v>6.023020544E9</v>
      </c>
      <c r="O28" t="n" s="0">
        <v>5.09488808E7</v>
      </c>
      <c r="P28" t="n" s="0">
        <v>5.8720256E7</v>
      </c>
      <c r="Q28" t="n" s="0">
        <v>1.05762304E7</v>
      </c>
      <c r="R28" t="n" s="0">
        <v>1.06102784E7</v>
      </c>
      <c r="S28" t="n" s="0">
        <v>1.9569624736E9</v>
      </c>
      <c r="T28" t="n" s="0">
        <v>9.3818191872E9</v>
      </c>
      <c r="U28" t="n" s="0">
        <v>2.50771484375</v>
      </c>
      <c r="V28" t="n" s="0">
        <v>4.0</v>
      </c>
      <c r="W28" t="s" s="0">
        <v>28</v>
      </c>
      <c r="X28" t="s" s="0">
        <v>29</v>
      </c>
      <c r="Y28" t="s" s="0">
        <v>30</v>
      </c>
      <c r="Z28" t="n" s="0">
        <v>110704.4</v>
      </c>
      <c r="AA28" t="n" s="0">
        <v>110705.2</v>
      </c>
    </row>
    <row r="29">
      <c r="A29" t="n" s="0">
        <v>28.0</v>
      </c>
      <c r="B29" t="s" s="0">
        <v>41</v>
      </c>
      <c r="C29" t="n" s="0">
        <v>1736780.8</v>
      </c>
      <c r="D29" t="n" s="0">
        <v>2555904.0</v>
      </c>
      <c r="E29" t="n" s="0">
        <v>8.24417872E7</v>
      </c>
      <c r="F29" t="n" s="0">
        <v>8.33355776E7</v>
      </c>
      <c r="G29" t="n" s="0">
        <v>1.880704E7</v>
      </c>
      <c r="H29" t="n" s="0">
        <v>1.88416E7</v>
      </c>
      <c r="I29" t="n" s="0">
        <v>1.08737064E7</v>
      </c>
      <c r="J29" t="n" s="0">
        <v>1.1272192E7</v>
      </c>
      <c r="K29" t="n" s="0">
        <v>2.1374173184E9</v>
      </c>
      <c r="L29" t="n" s="0">
        <v>3.3000783872E9</v>
      </c>
      <c r="M29" t="n" s="0">
        <v>3477298.4</v>
      </c>
      <c r="N29" t="n" s="0">
        <v>6.023020544E9</v>
      </c>
      <c r="O29" t="n" s="0">
        <v>5.09488808E7</v>
      </c>
      <c r="P29" t="n" s="0">
        <v>5.8720256E7</v>
      </c>
      <c r="Q29" t="n" s="0">
        <v>1.05950336E7</v>
      </c>
      <c r="R29" t="n" s="0">
        <v>1.06299392E7</v>
      </c>
      <c r="S29" t="n" s="0">
        <v>2.1918434976E9</v>
      </c>
      <c r="T29" t="n" s="0">
        <v>9.3818191872E9</v>
      </c>
      <c r="U29" t="n" s="0">
        <v>2.5294921875</v>
      </c>
      <c r="V29" t="n" s="0">
        <v>4.0</v>
      </c>
      <c r="W29" t="s" s="0">
        <v>28</v>
      </c>
      <c r="X29" t="s" s="0">
        <v>29</v>
      </c>
      <c r="Y29" t="s" s="0">
        <v>30</v>
      </c>
      <c r="Z29" t="n" s="0">
        <v>115413.3</v>
      </c>
      <c r="AA29" t="n" s="0">
        <v>115410.9</v>
      </c>
    </row>
    <row r="30">
      <c r="A30" t="n" s="0">
        <v>29.0</v>
      </c>
      <c r="B30" t="s" s="0">
        <v>41</v>
      </c>
      <c r="C30" t="n" s="0">
        <v>1736780.8</v>
      </c>
      <c r="D30" t="n" s="0">
        <v>2555904.0</v>
      </c>
      <c r="E30" t="n" s="0">
        <v>8.24426408E7</v>
      </c>
      <c r="F30" t="n" s="0">
        <v>8.33355776E7</v>
      </c>
      <c r="G30" t="n" s="0">
        <v>1.8809216E7</v>
      </c>
      <c r="H30" t="n" s="0">
        <v>1.88416E7</v>
      </c>
      <c r="I30" t="n" s="0">
        <v>1.08737064E7</v>
      </c>
      <c r="J30" t="n" s="0">
        <v>1.1272192E7</v>
      </c>
      <c r="K30" t="n" s="0">
        <v>2.3639097344E9</v>
      </c>
      <c r="L30" t="n" s="0">
        <v>3.3000783872E9</v>
      </c>
      <c r="M30" t="n" s="0">
        <v>3477298.4</v>
      </c>
      <c r="N30" t="n" s="0">
        <v>6.023020544E9</v>
      </c>
      <c r="O30" t="n" s="0">
        <v>5.09488808E7</v>
      </c>
      <c r="P30" t="n" s="0">
        <v>5.8720256E7</v>
      </c>
      <c r="Q30" t="n" s="0">
        <v>1.0612096E7</v>
      </c>
      <c r="R30" t="n" s="0">
        <v>1.06430464E7</v>
      </c>
      <c r="S30" t="n" s="0">
        <v>2.4183359136E9</v>
      </c>
      <c r="T30" t="n" s="0">
        <v>9.3818191872E9</v>
      </c>
      <c r="U30" t="n" s="0">
        <v>2.540966796875</v>
      </c>
      <c r="V30" t="n" s="0">
        <v>4.0</v>
      </c>
      <c r="W30" t="s" s="0">
        <v>28</v>
      </c>
      <c r="X30" t="s" s="0">
        <v>29</v>
      </c>
      <c r="Y30" t="s" s="0">
        <v>30</v>
      </c>
      <c r="Z30" t="n" s="0">
        <v>120049.8</v>
      </c>
      <c r="AA30" t="n" s="0">
        <v>120049.7</v>
      </c>
    </row>
    <row r="31">
      <c r="A31" t="n" s="0">
        <v>30.0</v>
      </c>
      <c r="B31" t="s" s="0">
        <v>41</v>
      </c>
      <c r="C31" t="n" s="0">
        <v>1736780.8</v>
      </c>
      <c r="D31" t="n" s="0">
        <v>2555904.0</v>
      </c>
      <c r="E31" t="n" s="0">
        <v>8.24445376E7</v>
      </c>
      <c r="F31" t="n" s="0">
        <v>8.33355776E7</v>
      </c>
      <c r="G31" t="n" s="0">
        <v>1.881536E7</v>
      </c>
      <c r="H31" t="n" s="0">
        <v>1.88481536E7</v>
      </c>
      <c r="I31" t="n" s="0">
        <v>1.08737064E7</v>
      </c>
      <c r="J31" t="n" s="0">
        <v>1.1272192E7</v>
      </c>
      <c r="K31" t="n" s="0">
        <v>2.5853689856E9</v>
      </c>
      <c r="L31" t="n" s="0">
        <v>3.3000783872E9</v>
      </c>
      <c r="M31" t="n" s="0">
        <v>3477298.4</v>
      </c>
      <c r="N31" t="n" s="0">
        <v>6.023020544E9</v>
      </c>
      <c r="O31" t="n" s="0">
        <v>5.09488808E7</v>
      </c>
      <c r="P31" t="n" s="0">
        <v>5.8720256E7</v>
      </c>
      <c r="Q31" t="n" s="0">
        <v>1.06206336E7</v>
      </c>
      <c r="R31" t="n" s="0">
        <v>1.06561536E7</v>
      </c>
      <c r="S31" t="n" s="0">
        <v>2.6397951648E9</v>
      </c>
      <c r="T31" t="n" s="0">
        <v>9.3818191872E9</v>
      </c>
      <c r="U31" t="n" s="0">
        <v>2.604736328125</v>
      </c>
      <c r="V31" t="n" s="0">
        <v>4.0</v>
      </c>
      <c r="W31" t="s" s="0">
        <v>28</v>
      </c>
      <c r="X31" t="s" s="0">
        <v>29</v>
      </c>
      <c r="Y31" t="s" s="0">
        <v>30</v>
      </c>
      <c r="Z31" t="n" s="0">
        <v>124594.9</v>
      </c>
      <c r="AA31" t="n" s="0">
        <v>124595.0</v>
      </c>
    </row>
    <row r="32">
      <c r="A32" t="n" s="0">
        <v>31.0</v>
      </c>
      <c r="B32" t="s" s="0">
        <v>41</v>
      </c>
      <c r="C32" t="n" s="0">
        <v>1736780.8</v>
      </c>
      <c r="D32" t="n" s="0">
        <v>2555904.0</v>
      </c>
      <c r="E32" t="n" s="0">
        <v>8.24507104E7</v>
      </c>
      <c r="F32" t="n" s="0">
        <v>8.33552384E7</v>
      </c>
      <c r="G32" t="n" s="0">
        <v>1.88324608E7</v>
      </c>
      <c r="H32" t="n" s="0">
        <v>1.88612608E7</v>
      </c>
      <c r="I32" t="n" s="0">
        <v>1.08737064E7</v>
      </c>
      <c r="J32" t="n" s="0">
        <v>1.1272192E7</v>
      </c>
      <c r="K32" t="n" s="0">
        <v>2.3790092288E9</v>
      </c>
      <c r="L32" t="n" s="0">
        <v>3.0735859712E9</v>
      </c>
      <c r="M32" t="n" s="0">
        <v>3477298.4</v>
      </c>
      <c r="N32" t="n" s="0">
        <v>6.2461575168E9</v>
      </c>
      <c r="O32" t="n" s="0">
        <v>5.40425472E7</v>
      </c>
      <c r="P32" t="n" s="0">
        <v>6.20756992E7</v>
      </c>
      <c r="Q32" t="n" s="0">
        <v>1.06309248E7</v>
      </c>
      <c r="R32" t="n" s="0">
        <v>1.06627072E7</v>
      </c>
      <c r="S32" t="n" s="0">
        <v>2.4365290744E9</v>
      </c>
      <c r="T32" t="n" s="0">
        <v>9.3818191872E9</v>
      </c>
      <c r="U32" t="n" s="0">
        <v>2.618505859375</v>
      </c>
      <c r="V32" t="n" s="0">
        <v>4.0</v>
      </c>
      <c r="W32" t="s" s="0">
        <v>28</v>
      </c>
      <c r="X32" t="s" s="0">
        <v>29</v>
      </c>
      <c r="Y32" t="s" s="0">
        <v>30</v>
      </c>
      <c r="Z32" t="n" s="0">
        <v>129158.9</v>
      </c>
      <c r="AA32" t="n" s="0">
        <v>129168.4</v>
      </c>
    </row>
    <row r="33">
      <c r="A33" t="n" s="0">
        <v>32.0</v>
      </c>
      <c r="B33" t="s" s="0">
        <v>41</v>
      </c>
      <c r="C33" t="n" s="0">
        <v>1736780.8</v>
      </c>
      <c r="D33" t="n" s="0">
        <v>2555904.0</v>
      </c>
      <c r="E33" t="n" s="0">
        <v>8.24523368E7</v>
      </c>
      <c r="F33" t="n" s="0">
        <v>8.33552384E7</v>
      </c>
      <c r="G33" t="n" s="0">
        <v>1.88444672E7</v>
      </c>
      <c r="H33" t="n" s="0">
        <v>1.8874368E7</v>
      </c>
      <c r="I33" t="n" s="0">
        <v>1.08737064E7</v>
      </c>
      <c r="J33" t="n" s="0">
        <v>1.1272192E7</v>
      </c>
      <c r="K33" t="n" s="0">
        <v>1.350565888E9</v>
      </c>
      <c r="L33" t="n" s="0">
        <v>3.0148657152E9</v>
      </c>
      <c r="M33" t="n" s="0">
        <v>3477298.4</v>
      </c>
      <c r="N33" t="n" s="0">
        <v>6.2981668864E9</v>
      </c>
      <c r="O33" t="n" s="0">
        <v>6.09262856E7</v>
      </c>
      <c r="P33" t="n" s="0">
        <v>6.87865856E7</v>
      </c>
      <c r="Q33" t="n" s="0">
        <v>1.06591744E7</v>
      </c>
      <c r="R33" t="n" s="0">
        <v>1.0682368E7</v>
      </c>
      <c r="S33" t="n" s="0">
        <v>1.414969472E9</v>
      </c>
      <c r="T33" t="n" s="0">
        <v>9.3818191872E9</v>
      </c>
      <c r="U33" t="n" s="0">
        <v>2.627392578125</v>
      </c>
      <c r="V33" t="n" s="0">
        <v>4.0</v>
      </c>
      <c r="W33" t="s" s="0">
        <v>28</v>
      </c>
      <c r="X33" t="s" s="0">
        <v>29</v>
      </c>
      <c r="Y33" t="s" s="0">
        <v>30</v>
      </c>
      <c r="Z33" t="n" s="0">
        <v>133707.0</v>
      </c>
      <c r="AA33" t="n" s="0">
        <v>133705.2</v>
      </c>
    </row>
    <row r="34">
      <c r="A34" t="n" s="0">
        <v>33.0</v>
      </c>
      <c r="B34" t="s" s="0">
        <v>41</v>
      </c>
      <c r="C34" t="n" s="0">
        <v>1736780.8</v>
      </c>
      <c r="D34" t="n" s="0">
        <v>2555904.0</v>
      </c>
      <c r="E34" t="n" s="0">
        <v>8.24549272E7</v>
      </c>
      <c r="F34" t="n" s="0">
        <v>8.33552384E7</v>
      </c>
      <c r="G34" t="n" s="0">
        <v>1.88588416E7</v>
      </c>
      <c r="H34" t="n" s="0">
        <v>1.88940288E7</v>
      </c>
      <c r="I34" t="n" s="0">
        <v>1.08737064E7</v>
      </c>
      <c r="J34" t="n" s="0">
        <v>1.1272192E7</v>
      </c>
      <c r="K34" t="n" s="0">
        <v>1.5737028608E9</v>
      </c>
      <c r="L34" t="n" s="0">
        <v>3.0148657152E9</v>
      </c>
      <c r="M34" t="n" s="0">
        <v>3477298.4</v>
      </c>
      <c r="N34" t="n" s="0">
        <v>6.2981668864E9</v>
      </c>
      <c r="O34" t="n" s="0">
        <v>6.09262856E7</v>
      </c>
      <c r="P34" t="n" s="0">
        <v>6.87865856E7</v>
      </c>
      <c r="Q34" t="n" s="0">
        <v>1.06724992E7</v>
      </c>
      <c r="R34" t="n" s="0">
        <v>1.06954752E7</v>
      </c>
      <c r="S34" t="n" s="0">
        <v>1.6381064448E9</v>
      </c>
      <c r="T34" t="n" s="0">
        <v>9.3818191872E9</v>
      </c>
      <c r="U34" t="n" s="0">
        <v>2.647412109375</v>
      </c>
      <c r="V34" t="n" s="0">
        <v>4.0</v>
      </c>
      <c r="W34" t="s" s="0">
        <v>28</v>
      </c>
      <c r="X34" t="s" s="0">
        <v>29</v>
      </c>
      <c r="Y34" t="s" s="0">
        <v>30</v>
      </c>
      <c r="Z34" t="n" s="0">
        <v>138385.3</v>
      </c>
      <c r="AA34" t="n" s="0">
        <v>138388.6</v>
      </c>
    </row>
    <row r="35">
      <c r="A35" t="n" s="0">
        <v>34.0</v>
      </c>
      <c r="B35" t="s" s="0">
        <v>41</v>
      </c>
      <c r="C35" t="n" s="0">
        <v>1736780.8</v>
      </c>
      <c r="D35" t="n" s="0">
        <v>2555904.0</v>
      </c>
      <c r="E35" t="n" s="0">
        <v>8.24556096E7</v>
      </c>
      <c r="F35" t="n" s="0">
        <v>8.33552384E7</v>
      </c>
      <c r="G35" t="n" s="0">
        <v>1.88627712E7</v>
      </c>
      <c r="H35" t="n" s="0">
        <v>1.88940288E7</v>
      </c>
      <c r="I35" t="n" s="0">
        <v>1.08737064E7</v>
      </c>
      <c r="J35" t="n" s="0">
        <v>1.1272192E7</v>
      </c>
      <c r="K35" t="n" s="0">
        <v>1.2180258816E9</v>
      </c>
      <c r="L35" t="n" s="0">
        <v>3.0165434368E9</v>
      </c>
      <c r="M35" t="n" s="0">
        <v>3477298.4</v>
      </c>
      <c r="N35" t="n" s="0">
        <v>6.2931337216E9</v>
      </c>
      <c r="O35" t="n" s="0">
        <v>6.36937976E7</v>
      </c>
      <c r="P35" t="n" s="0">
        <v>7.21420288E7</v>
      </c>
      <c r="Q35" t="n" s="0">
        <v>1.06822912E7</v>
      </c>
      <c r="R35" t="n" s="0">
        <v>1.07020288E7</v>
      </c>
      <c r="S35" t="n" s="0">
        <v>1.2851969776E9</v>
      </c>
      <c r="T35" t="n" s="0">
        <v>9.3818191872E9</v>
      </c>
      <c r="U35" t="n" s="0">
        <v>2.665966796875</v>
      </c>
      <c r="V35" t="n" s="0">
        <v>4.0</v>
      </c>
      <c r="W35" t="s" s="0">
        <v>28</v>
      </c>
      <c r="X35" t="s" s="0">
        <v>29</v>
      </c>
      <c r="Y35" t="s" s="0">
        <v>30</v>
      </c>
      <c r="Z35" t="n" s="0">
        <v>143030.4</v>
      </c>
      <c r="AA35" t="n" s="0">
        <v>143040.0</v>
      </c>
    </row>
    <row r="36">
      <c r="A36" t="n" s="0">
        <v>35.0</v>
      </c>
      <c r="B36" t="s" s="0">
        <v>41</v>
      </c>
      <c r="C36" t="n" s="0">
        <v>1736780.8</v>
      </c>
      <c r="D36" t="n" s="0">
        <v>2555904.0</v>
      </c>
      <c r="E36" t="n" s="0">
        <v>8.2457476E7</v>
      </c>
      <c r="F36" t="n" s="0">
        <v>8.3361792E7</v>
      </c>
      <c r="G36" t="n" s="0">
        <v>1.88708096E7</v>
      </c>
      <c r="H36" t="n" s="0">
        <v>1.88940288E7</v>
      </c>
      <c r="I36" t="n" s="0">
        <v>1.08737064E7</v>
      </c>
      <c r="J36" t="n" s="0">
        <v>1.1272192E7</v>
      </c>
      <c r="K36" t="n" s="0">
        <v>1.1559501824E9</v>
      </c>
      <c r="L36" t="n" s="0">
        <v>3.011510272E9</v>
      </c>
      <c r="M36" t="n" s="0">
        <v>3477298.4</v>
      </c>
      <c r="N36" t="n" s="0">
        <v>6.2964891648E9</v>
      </c>
      <c r="O36" t="n" s="0">
        <v>6.52279424E7</v>
      </c>
      <c r="P36" t="n" s="0">
        <v>7.38197504E7</v>
      </c>
      <c r="Q36" t="n" s="0">
        <v>1.06849792E7</v>
      </c>
      <c r="R36" t="n" s="0">
        <v>1.07085824E7</v>
      </c>
      <c r="S36" t="n" s="0">
        <v>1.2246554232E9</v>
      </c>
      <c r="T36" t="n" s="0">
        <v>9.3818191872E9</v>
      </c>
      <c r="U36" t="n" s="0">
        <v>2.72470703125</v>
      </c>
      <c r="V36" t="n" s="0">
        <v>4.0</v>
      </c>
      <c r="W36" t="s" s="0">
        <v>28</v>
      </c>
      <c r="X36" t="s" s="0">
        <v>29</v>
      </c>
      <c r="Y36" t="s" s="0">
        <v>30</v>
      </c>
      <c r="Z36" t="n" s="0">
        <v>147735.9</v>
      </c>
      <c r="AA36" t="n" s="0">
        <v>147739.2</v>
      </c>
    </row>
    <row r="37">
      <c r="A37" t="n" s="0">
        <v>36.0</v>
      </c>
      <c r="B37" t="s" s="0">
        <v>41</v>
      </c>
      <c r="C37" t="n" s="0">
        <v>1738163.2</v>
      </c>
      <c r="D37" t="n" s="0">
        <v>2555904.0</v>
      </c>
      <c r="E37" t="n" s="0">
        <v>8.24640504E7</v>
      </c>
      <c r="F37" t="n" s="0">
        <v>8.33880064E7</v>
      </c>
      <c r="G37" t="n" s="0">
        <v>1.8882432E7</v>
      </c>
      <c r="H37" t="n" s="0">
        <v>1.89202432E7</v>
      </c>
      <c r="I37" t="n" s="0">
        <v>1.08737064E7</v>
      </c>
      <c r="J37" t="n" s="0">
        <v>1.1272192E7</v>
      </c>
      <c r="K37" t="n" s="0">
        <v>7.851737088E8</v>
      </c>
      <c r="L37" t="n" s="0">
        <v>2.9544677376E9</v>
      </c>
      <c r="M37" t="n" s="0">
        <v>3477298.4</v>
      </c>
      <c r="N37" t="n" s="0">
        <v>6.350176256E9</v>
      </c>
      <c r="O37" t="n" s="0">
        <v>6.91723496E7</v>
      </c>
      <c r="P37" t="n" s="0">
        <v>7.71751936E7</v>
      </c>
      <c r="Q37" t="n" s="0">
        <v>1.06921088E7</v>
      </c>
      <c r="R37" t="n" s="0">
        <v>1.0715136E7</v>
      </c>
      <c r="S37" t="n" s="0">
        <v>8.578233568E8</v>
      </c>
      <c r="T37" t="n" s="0">
        <v>9.3818191872E9</v>
      </c>
      <c r="U37" t="n" s="0">
        <v>2.73740234375</v>
      </c>
      <c r="V37" t="n" s="0">
        <v>4.0</v>
      </c>
      <c r="W37" t="s" s="0">
        <v>28</v>
      </c>
      <c r="X37" t="s" s="0">
        <v>29</v>
      </c>
      <c r="Y37" t="s" s="0">
        <v>30</v>
      </c>
      <c r="Z37" t="n" s="0">
        <v>152655.0</v>
      </c>
      <c r="AA37" t="n" s="0">
        <v>152653.1</v>
      </c>
    </row>
    <row r="38">
      <c r="A38" t="n" s="0">
        <v>37.0</v>
      </c>
      <c r="B38" t="s" s="0">
        <v>41</v>
      </c>
      <c r="C38" t="n" s="0">
        <v>1736780.8</v>
      </c>
      <c r="D38" t="n" s="0">
        <v>2555904.0</v>
      </c>
      <c r="E38" t="n" s="0">
        <v>8.24649056E7</v>
      </c>
      <c r="F38" t="n" s="0">
        <v>8.33880064E7</v>
      </c>
      <c r="G38" t="n" s="0">
        <v>1.88865664E7</v>
      </c>
      <c r="H38" t="n" s="0">
        <v>1.89267968E7</v>
      </c>
      <c r="I38" t="n" s="0">
        <v>1.08737064E7</v>
      </c>
      <c r="J38" t="n" s="0">
        <v>1.1272192E7</v>
      </c>
      <c r="K38" t="n" s="0">
        <v>1.0183770112E9</v>
      </c>
      <c r="L38" t="n" s="0">
        <v>2.9544677376E9</v>
      </c>
      <c r="M38" t="n" s="0">
        <v>3477298.4</v>
      </c>
      <c r="N38" t="n" s="0">
        <v>6.350176256E9</v>
      </c>
      <c r="O38" t="n" s="0">
        <v>6.91723496E7</v>
      </c>
      <c r="P38" t="n" s="0">
        <v>7.71751936E7</v>
      </c>
      <c r="Q38" t="n" s="0">
        <v>1.06937472E7</v>
      </c>
      <c r="R38" t="n" s="0">
        <v>1.0715136E7</v>
      </c>
      <c r="S38" t="n" s="0">
        <v>1.0910266592E9</v>
      </c>
      <c r="T38" t="n" s="0">
        <v>9.3818191872E9</v>
      </c>
      <c r="U38" t="n" s="0">
        <v>2.745556640625</v>
      </c>
      <c r="V38" t="n" s="0">
        <v>4.0</v>
      </c>
      <c r="W38" t="s" s="0">
        <v>28</v>
      </c>
      <c r="X38" t="s" s="0">
        <v>29</v>
      </c>
      <c r="Y38" t="s" s="0">
        <v>30</v>
      </c>
      <c r="Z38" t="n" s="0">
        <v>157642.4</v>
      </c>
      <c r="AA38" t="n" s="0">
        <v>157649.4</v>
      </c>
    </row>
    <row r="39">
      <c r="A39" t="n" s="0">
        <v>38.0</v>
      </c>
      <c r="B39" t="s" s="0">
        <v>41</v>
      </c>
      <c r="C39" t="n" s="0">
        <v>1736780.8</v>
      </c>
      <c r="D39" t="n" s="0">
        <v>2555904.0</v>
      </c>
      <c r="E39" t="n" s="0">
        <v>8.2466436E7</v>
      </c>
      <c r="F39" t="n" s="0">
        <v>8.33880064E7</v>
      </c>
      <c r="G39" t="n" s="0">
        <v>1.88911488E7</v>
      </c>
      <c r="H39" t="n" s="0">
        <v>1.89333504E7</v>
      </c>
      <c r="I39" t="n" s="0">
        <v>1.08737064E7</v>
      </c>
      <c r="J39" t="n" s="0">
        <v>1.1272192E7</v>
      </c>
      <c r="K39" t="n" s="0">
        <v>1.2515803136E9</v>
      </c>
      <c r="L39" t="n" s="0">
        <v>2.9544677376E9</v>
      </c>
      <c r="M39" t="n" s="0">
        <v>3477298.4</v>
      </c>
      <c r="N39" t="n" s="0">
        <v>6.350176256E9</v>
      </c>
      <c r="O39" t="n" s="0">
        <v>6.91723496E7</v>
      </c>
      <c r="P39" t="n" s="0">
        <v>7.71751936E7</v>
      </c>
      <c r="Q39" t="n" s="0">
        <v>1.0695744E7</v>
      </c>
      <c r="R39" t="n" s="0">
        <v>1.07216896E7</v>
      </c>
      <c r="S39" t="n" s="0">
        <v>1.3242299616E9</v>
      </c>
      <c r="T39" t="n" s="0">
        <v>9.3818191872E9</v>
      </c>
      <c r="U39" t="n" s="0">
        <v>2.764013671875</v>
      </c>
      <c r="V39" t="n" s="0">
        <v>4.0</v>
      </c>
      <c r="W39" t="s" s="0">
        <v>28</v>
      </c>
      <c r="X39" t="s" s="0">
        <v>29</v>
      </c>
      <c r="Y39" t="s" s="0">
        <v>30</v>
      </c>
      <c r="Z39" t="n" s="0">
        <v>162517.1</v>
      </c>
      <c r="AA39" t="n" s="0">
        <v>162515.4</v>
      </c>
    </row>
    <row r="40">
      <c r="A40" t="n" s="0">
        <v>39.0</v>
      </c>
      <c r="B40" t="s" s="0">
        <v>41</v>
      </c>
      <c r="C40" t="n" s="0">
        <v>1736780.8</v>
      </c>
      <c r="D40" t="n" s="0">
        <v>2555904.0</v>
      </c>
      <c r="E40" t="n" s="0">
        <v>8.24700848E7</v>
      </c>
      <c r="F40" t="n" s="0">
        <v>8.339456E7</v>
      </c>
      <c r="G40" t="n" s="0">
        <v>1.88996096E7</v>
      </c>
      <c r="H40" t="n" s="0">
        <v>1.89333504E7</v>
      </c>
      <c r="I40" t="n" s="0">
        <v>1.08737064E7</v>
      </c>
      <c r="J40" t="n" s="0">
        <v>1.1272192E7</v>
      </c>
      <c r="K40" t="n" s="0">
        <v>1.3069451264E9</v>
      </c>
      <c r="L40" t="n" s="0">
        <v>3.0500978688E9</v>
      </c>
      <c r="M40" t="n" s="0">
        <v>3477298.4</v>
      </c>
      <c r="N40" t="n" s="0">
        <v>6.2528684032E9</v>
      </c>
      <c r="O40" t="n" s="0">
        <v>6.9918704E7</v>
      </c>
      <c r="P40" t="n" s="0">
        <v>7.88529152E7</v>
      </c>
      <c r="Q40" t="n" s="0">
        <v>1.0696256E7</v>
      </c>
      <c r="R40" t="n" s="0">
        <v>1.07216896E7</v>
      </c>
      <c r="S40" t="n" s="0">
        <v>1.3769856856E9</v>
      </c>
      <c r="T40" t="n" s="0">
        <v>9.3818191872E9</v>
      </c>
      <c r="U40" t="n" s="0">
        <v>2.773046875</v>
      </c>
      <c r="V40" t="n" s="0">
        <v>4.0</v>
      </c>
      <c r="W40" t="s" s="0">
        <v>28</v>
      </c>
      <c r="X40" t="s" s="0">
        <v>29</v>
      </c>
      <c r="Y40" t="s" s="0">
        <v>30</v>
      </c>
      <c r="Z40" t="n" s="0">
        <v>167392.3</v>
      </c>
      <c r="AA40" t="n" s="0">
        <v>167390.8</v>
      </c>
    </row>
    <row r="41">
      <c r="A41" t="n" s="0">
        <v>40.0</v>
      </c>
      <c r="B41" t="s" s="0">
        <v>41</v>
      </c>
      <c r="C41" t="n" s="0">
        <v>1738163.2</v>
      </c>
      <c r="D41" t="n" s="0">
        <v>2555904.0</v>
      </c>
      <c r="E41" t="n" s="0">
        <v>8.24722992E7</v>
      </c>
      <c r="F41" t="n" s="0">
        <v>8.339456E7</v>
      </c>
      <c r="G41" t="n" s="0">
        <v>1.89075584E7</v>
      </c>
      <c r="H41" t="n" s="0">
        <v>1.8939904E7</v>
      </c>
      <c r="I41" t="n" s="0">
        <v>1.08737064E7</v>
      </c>
      <c r="J41" t="n" s="0">
        <v>1.1272192E7</v>
      </c>
      <c r="K41" t="n" s="0">
        <v>1.5334375424E9</v>
      </c>
      <c r="L41" t="n" s="0">
        <v>3.0500978688E9</v>
      </c>
      <c r="M41" t="n" s="0">
        <v>3477298.4</v>
      </c>
      <c r="N41" t="n" s="0">
        <v>6.2528684032E9</v>
      </c>
      <c r="O41" t="n" s="0">
        <v>6.9918704E7</v>
      </c>
      <c r="P41" t="n" s="0">
        <v>7.88529152E7</v>
      </c>
      <c r="Q41" t="n" s="0">
        <v>1.06970624E7</v>
      </c>
      <c r="R41" t="n" s="0">
        <v>1.07216896E7</v>
      </c>
      <c r="S41" t="n" s="0">
        <v>1.6068335448E9</v>
      </c>
      <c r="T41" t="n" s="0">
        <v>9.3818191872E9</v>
      </c>
      <c r="U41" t="n" s="0">
        <v>2.827099609375</v>
      </c>
      <c r="V41" t="n" s="0">
        <v>4.0</v>
      </c>
      <c r="W41" t="s" s="0">
        <v>28</v>
      </c>
      <c r="X41" t="s" s="0">
        <v>29</v>
      </c>
      <c r="Y41" t="s" s="0">
        <v>30</v>
      </c>
      <c r="Z41" t="n" s="0">
        <v>172169.4</v>
      </c>
      <c r="AA41" t="n" s="0">
        <v>172184.3</v>
      </c>
    </row>
    <row r="42">
      <c r="A42" t="n" s="0">
        <v>41.0</v>
      </c>
      <c r="B42" t="s" s="0">
        <v>41</v>
      </c>
      <c r="C42" t="n" s="0">
        <v>1736780.8</v>
      </c>
      <c r="D42" t="n" s="0">
        <v>2555904.0</v>
      </c>
      <c r="E42" t="n" s="0">
        <v>8.24762056E7</v>
      </c>
      <c r="F42" t="n" s="0">
        <v>8.339456E7</v>
      </c>
      <c r="G42" t="n" s="0">
        <v>1.89179648E7</v>
      </c>
      <c r="H42" t="n" s="0">
        <v>1.89530112E7</v>
      </c>
      <c r="I42" t="n" s="0">
        <v>1.08737064E7</v>
      </c>
      <c r="J42" t="n" s="0">
        <v>1.1272192E7</v>
      </c>
      <c r="K42" t="n" s="0">
        <v>1.543503872E9</v>
      </c>
      <c r="L42" t="n" s="0">
        <v>3.112173568E9</v>
      </c>
      <c r="M42" t="n" s="0">
        <v>3477298.4</v>
      </c>
      <c r="N42" t="n" s="0">
        <v>6.1891149824E9</v>
      </c>
      <c r="O42" t="n" s="0">
        <v>7.1283248E7</v>
      </c>
      <c r="P42" t="n" s="0">
        <v>8.05306368E7</v>
      </c>
      <c r="Q42" t="n" s="0">
        <v>1.06974592E7</v>
      </c>
      <c r="R42" t="n" s="0">
        <v>1.07216896E7</v>
      </c>
      <c r="S42" t="n" s="0">
        <v>1.6182644184E9</v>
      </c>
      <c r="T42" t="n" s="0">
        <v>9.3818191872E9</v>
      </c>
      <c r="U42" t="n" s="0">
        <v>2.83876953125</v>
      </c>
      <c r="V42" t="n" s="0">
        <v>4.0</v>
      </c>
      <c r="W42" t="s" s="0">
        <v>28</v>
      </c>
      <c r="X42" t="s" s="0">
        <v>29</v>
      </c>
      <c r="Y42" t="s" s="0">
        <v>30</v>
      </c>
      <c r="Z42" t="n" s="0">
        <v>176947.3</v>
      </c>
      <c r="AA42" t="n" s="0">
        <v>176944.8</v>
      </c>
    </row>
    <row r="43">
      <c r="A43" t="n" s="0">
        <v>42.0</v>
      </c>
      <c r="B43" t="s" s="0">
        <v>41</v>
      </c>
      <c r="C43" t="n" s="0">
        <v>1736780.8</v>
      </c>
      <c r="D43" t="n" s="0">
        <v>2555904.0</v>
      </c>
      <c r="E43" t="n" s="0">
        <v>8.24790296E7</v>
      </c>
      <c r="F43" t="n" s="0">
        <v>8.339456E7</v>
      </c>
      <c r="G43" t="n" s="0">
        <v>1.89231872E7</v>
      </c>
      <c r="H43" t="n" s="0">
        <v>1.89530112E7</v>
      </c>
      <c r="I43" t="n" s="0">
        <v>1.08737064E7</v>
      </c>
      <c r="J43" t="n" s="0">
        <v>1.1272192E7</v>
      </c>
      <c r="K43" t="n" s="0">
        <v>1.5418261504E9</v>
      </c>
      <c r="L43" t="n" s="0">
        <v>3.2614907904E9</v>
      </c>
      <c r="M43" t="n" s="0">
        <v>3477298.4</v>
      </c>
      <c r="N43" t="n" s="0">
        <v>6.0381200384E9</v>
      </c>
      <c r="O43" t="n" s="0">
        <v>7.278592E7</v>
      </c>
      <c r="P43" t="n" s="0">
        <v>8.22083584E7</v>
      </c>
      <c r="Q43" t="n" s="0">
        <v>1.06992384E7</v>
      </c>
      <c r="R43" t="n" s="0">
        <v>1.07282432E7</v>
      </c>
      <c r="S43" t="n" s="0">
        <v>1.6180893688E9</v>
      </c>
      <c r="T43" t="n" s="0">
        <v>9.3818191872E9</v>
      </c>
      <c r="U43" t="n" s="0">
        <v>2.8462890625</v>
      </c>
      <c r="V43" t="n" s="0">
        <v>4.0</v>
      </c>
      <c r="W43" t="s" s="0">
        <v>28</v>
      </c>
      <c r="X43" t="s" s="0">
        <v>29</v>
      </c>
      <c r="Y43" t="s" s="0">
        <v>30</v>
      </c>
      <c r="Z43" t="n" s="0">
        <v>181685.2</v>
      </c>
      <c r="AA43" t="n" s="0">
        <v>181683.4</v>
      </c>
    </row>
    <row r="44">
      <c r="A44" t="n" s="0">
        <v>43.0</v>
      </c>
      <c r="B44" t="s" s="0">
        <v>41</v>
      </c>
      <c r="C44" t="n" s="0">
        <v>1736780.8</v>
      </c>
      <c r="D44" t="n" s="0">
        <v>2555904.0</v>
      </c>
      <c r="E44" t="n" s="0">
        <v>8.24941648E7</v>
      </c>
      <c r="F44" t="n" s="0">
        <v>8.34011136E7</v>
      </c>
      <c r="G44" t="n" s="0">
        <v>1.89457408E7</v>
      </c>
      <c r="H44" t="n" s="0">
        <v>1.8972672E7</v>
      </c>
      <c r="I44" t="n" s="0">
        <v>1.08737064E7</v>
      </c>
      <c r="J44" t="n" s="0">
        <v>1.1272192E7</v>
      </c>
      <c r="K44" t="n" s="0">
        <v>1.501560832E9</v>
      </c>
      <c r="L44" t="n" s="0">
        <v>3.2984006656E9</v>
      </c>
      <c r="M44" t="n" s="0">
        <v>3477298.4</v>
      </c>
      <c r="N44" t="n" s="0">
        <v>5.9995324416E9</v>
      </c>
      <c r="O44" t="n" s="0">
        <v>7.437918E7</v>
      </c>
      <c r="P44" t="n" s="0">
        <v>8.388608E7</v>
      </c>
      <c r="Q44" t="n" s="0">
        <v>1.06994816E7</v>
      </c>
      <c r="R44" t="n" s="0">
        <v>1.07282432E7</v>
      </c>
      <c r="S44" t="n" s="0">
        <v>1.5794173104E9</v>
      </c>
      <c r="T44" t="n" s="0">
        <v>9.3818191872E9</v>
      </c>
      <c r="U44" t="n" s="0">
        <v>2.86328125</v>
      </c>
      <c r="V44" t="n" s="0">
        <v>4.0</v>
      </c>
      <c r="W44" t="s" s="0">
        <v>28</v>
      </c>
      <c r="X44" t="s" s="0">
        <v>29</v>
      </c>
      <c r="Y44" t="s" s="0">
        <v>30</v>
      </c>
      <c r="Z44" t="n" s="0">
        <v>186426.7</v>
      </c>
      <c r="AA44" t="n" s="0">
        <v>186438.4</v>
      </c>
    </row>
    <row r="45">
      <c r="A45" t="n" s="0">
        <v>44.0</v>
      </c>
      <c r="B45" t="s" s="0">
        <v>41</v>
      </c>
      <c r="C45" t="n" s="0">
        <v>1736780.8</v>
      </c>
      <c r="D45" t="n" s="0">
        <v>2555904.0</v>
      </c>
      <c r="E45" t="n" s="0">
        <v>8.24961544E7</v>
      </c>
      <c r="F45" t="n" s="0">
        <v>8.34011136E7</v>
      </c>
      <c r="G45" t="n" s="0">
        <v>1.894816E7</v>
      </c>
      <c r="H45" t="n" s="0">
        <v>1.89792256E7</v>
      </c>
      <c r="I45" t="n" s="0">
        <v>1.08737064E7</v>
      </c>
      <c r="J45" t="n" s="0">
        <v>1.1272192E7</v>
      </c>
      <c r="K45" t="n" s="0">
        <v>1.7297309696E9</v>
      </c>
      <c r="L45" t="n" s="0">
        <v>3.2984006656E9</v>
      </c>
      <c r="M45" t="n" s="0">
        <v>3477298.4</v>
      </c>
      <c r="N45" t="n" s="0">
        <v>5.9995324416E9</v>
      </c>
      <c r="O45" t="n" s="0">
        <v>7.437918E7</v>
      </c>
      <c r="P45" t="n" s="0">
        <v>8.388608E7</v>
      </c>
      <c r="Q45" t="n" s="0">
        <v>1.07005568E7</v>
      </c>
      <c r="R45" t="n" s="0">
        <v>1.07282432E7</v>
      </c>
      <c r="S45" t="n" s="0">
        <v>1.807587448E9</v>
      </c>
      <c r="T45" t="n" s="0">
        <v>9.3818191872E9</v>
      </c>
      <c r="U45" t="n" s="0">
        <v>2.871630859375</v>
      </c>
      <c r="V45" t="n" s="0">
        <v>4.0</v>
      </c>
      <c r="W45" t="s" s="0">
        <v>28</v>
      </c>
      <c r="X45" t="s" s="0">
        <v>29</v>
      </c>
      <c r="Y45" t="s" s="0">
        <v>30</v>
      </c>
      <c r="Z45" t="n" s="0">
        <v>191146.9</v>
      </c>
      <c r="AA45" t="n" s="0">
        <v>191151.7</v>
      </c>
    </row>
    <row r="46">
      <c r="A46" t="n" s="0">
        <v>45.0</v>
      </c>
      <c r="B46" t="s" s="0">
        <v>41</v>
      </c>
      <c r="C46" t="n" s="0">
        <v>1736780.8</v>
      </c>
      <c r="D46" t="n" s="0">
        <v>2555904.0</v>
      </c>
      <c r="E46" t="n" s="0">
        <v>8.24987128E7</v>
      </c>
      <c r="F46" t="n" s="0">
        <v>8.34011136E7</v>
      </c>
      <c r="G46" t="n" s="0">
        <v>1.89545984E7</v>
      </c>
      <c r="H46" t="n" s="0">
        <v>1.89857792E7</v>
      </c>
      <c r="I46" t="n" s="0">
        <v>1.08737064E7</v>
      </c>
      <c r="J46" t="n" s="0">
        <v>1.1272192E7</v>
      </c>
      <c r="K46" t="n" s="0">
        <v>1.9562233856E9</v>
      </c>
      <c r="L46" t="n" s="0">
        <v>3.2984006656E9</v>
      </c>
      <c r="M46" t="n" s="0">
        <v>3477298.4</v>
      </c>
      <c r="N46" t="n" s="0">
        <v>5.9995324416E9</v>
      </c>
      <c r="O46" t="n" s="0">
        <v>7.437918E7</v>
      </c>
      <c r="P46" t="n" s="0">
        <v>8.388608E7</v>
      </c>
      <c r="Q46" t="n" s="0">
        <v>1.07029248E7</v>
      </c>
      <c r="R46" t="n" s="0">
        <v>1.07347968E7</v>
      </c>
      <c r="S46" t="n" s="0">
        <v>2.034079864E9</v>
      </c>
      <c r="T46" t="n" s="0">
        <v>9.3818191872E9</v>
      </c>
      <c r="U46" t="n" s="0">
        <v>2.9212890625</v>
      </c>
      <c r="V46" t="n" s="0">
        <v>4.0</v>
      </c>
      <c r="W46" t="s" s="0">
        <v>28</v>
      </c>
      <c r="X46" t="s" s="0">
        <v>29</v>
      </c>
      <c r="Y46" t="s" s="0">
        <v>30</v>
      </c>
      <c r="Z46" t="n" s="0">
        <v>195759.4</v>
      </c>
      <c r="AA46" t="n" s="0">
        <v>195771.9</v>
      </c>
    </row>
    <row r="47">
      <c r="A47" t="n" s="0">
        <v>46.0</v>
      </c>
      <c r="B47" t="s" s="0">
        <v>41</v>
      </c>
      <c r="C47" t="n" s="0">
        <v>1736780.8</v>
      </c>
      <c r="D47" t="n" s="0">
        <v>2555904.0</v>
      </c>
      <c r="E47" t="n" s="0">
        <v>8.25003464E7</v>
      </c>
      <c r="F47" t="n" s="0">
        <v>8.34011136E7</v>
      </c>
      <c r="G47" t="n" s="0">
        <v>1.89581312E7</v>
      </c>
      <c r="H47" t="n" s="0">
        <v>1.89988864E7</v>
      </c>
      <c r="I47" t="n" s="0">
        <v>1.08737064E7</v>
      </c>
      <c r="J47" t="n" s="0">
        <v>1.1272192E7</v>
      </c>
      <c r="K47" t="n" s="0">
        <v>1.8874368E9</v>
      </c>
      <c r="L47" t="n" s="0">
        <v>3.3285996544E9</v>
      </c>
      <c r="M47" t="n" s="0">
        <v>3477298.4</v>
      </c>
      <c r="N47" t="n" s="0">
        <v>5.9676557312E9</v>
      </c>
      <c r="O47" t="n" s="0">
        <v>7.61987816E7</v>
      </c>
      <c r="P47" t="n" s="0">
        <v>8.55638016E7</v>
      </c>
      <c r="Q47" t="n" s="0">
        <v>1.07055488E7</v>
      </c>
      <c r="R47" t="n" s="0">
        <v>1.07413504E7</v>
      </c>
      <c r="S47" t="n" s="0">
        <v>1.96711288E9</v>
      </c>
      <c r="T47" t="n" s="0">
        <v>9.3818191872E9</v>
      </c>
      <c r="U47" t="n" s="0">
        <v>2.948046875</v>
      </c>
      <c r="V47" t="n" s="0">
        <v>4.0</v>
      </c>
      <c r="W47" t="s" s="0">
        <v>28</v>
      </c>
      <c r="X47" t="s" s="0">
        <v>29</v>
      </c>
      <c r="Y47" t="s" s="0">
        <v>30</v>
      </c>
      <c r="Z47" t="n" s="0">
        <v>200355.2</v>
      </c>
      <c r="AA47" t="n" s="0">
        <v>200372.0</v>
      </c>
    </row>
    <row r="48">
      <c r="A48" t="n" s="0">
        <v>47.0</v>
      </c>
      <c r="B48" t="s" s="0">
        <v>41</v>
      </c>
      <c r="C48" t="n" s="0">
        <v>1736780.8</v>
      </c>
      <c r="D48" t="n" s="0">
        <v>2555904.0</v>
      </c>
      <c r="E48" t="n" s="0">
        <v>8.25010448E7</v>
      </c>
      <c r="F48" t="n" s="0">
        <v>8.34011136E7</v>
      </c>
      <c r="G48" t="n" s="0">
        <v>1.8964224E7</v>
      </c>
      <c r="H48" t="n" s="0">
        <v>1.900544E7</v>
      </c>
      <c r="I48" t="n" s="0">
        <v>1.08737064E7</v>
      </c>
      <c r="J48" t="n" s="0">
        <v>1.1272192E7</v>
      </c>
      <c r="K48" t="n" s="0">
        <v>1.2851347456E9</v>
      </c>
      <c r="L48" t="n" s="0">
        <v>3.4158411776E9</v>
      </c>
      <c r="M48" t="n" s="0">
        <v>3477298.4</v>
      </c>
      <c r="N48" t="n" s="0">
        <v>5.8753810432E9</v>
      </c>
      <c r="O48" t="n" s="0">
        <v>8.13968864E7</v>
      </c>
      <c r="P48" t="n" s="0">
        <v>9.05969664E7</v>
      </c>
      <c r="Q48" t="n" s="0">
        <v>1.07076352E7</v>
      </c>
      <c r="R48" t="n" s="0">
        <v>1.07413504E7</v>
      </c>
      <c r="S48" t="n" s="0">
        <v>1.3700089304E9</v>
      </c>
      <c r="T48" t="n" s="0">
        <v>9.3818191872E9</v>
      </c>
      <c r="U48" t="n" s="0">
        <v>2.95498046875</v>
      </c>
      <c r="V48" t="n" s="0">
        <v>4.0</v>
      </c>
      <c r="W48" t="s" s="0">
        <v>28</v>
      </c>
      <c r="X48" t="s" s="0">
        <v>29</v>
      </c>
      <c r="Y48" t="s" s="0">
        <v>30</v>
      </c>
      <c r="Z48" t="n" s="0">
        <v>204883.1</v>
      </c>
      <c r="AA48" t="n" s="0">
        <v>204891.1</v>
      </c>
    </row>
    <row r="49">
      <c r="A49" t="n" s="0">
        <v>48.0</v>
      </c>
      <c r="B49" t="s" s="0">
        <v>41</v>
      </c>
      <c r="C49" t="n" s="0">
        <v>1736780.8</v>
      </c>
      <c r="D49" t="n" s="0">
        <v>2555904.0</v>
      </c>
      <c r="E49" t="n" s="0">
        <v>8.25013664E7</v>
      </c>
      <c r="F49" t="n" s="0">
        <v>8.34011136E7</v>
      </c>
      <c r="G49" t="n" s="0">
        <v>1.89660288E7</v>
      </c>
      <c r="H49" t="n" s="0">
        <v>1.900544E7</v>
      </c>
      <c r="I49" t="n" s="0">
        <v>1.08737064E7</v>
      </c>
      <c r="J49" t="n" s="0">
        <v>1.1272192E7</v>
      </c>
      <c r="K49" t="n" s="0">
        <v>1.21634816E9</v>
      </c>
      <c r="L49" t="n" s="0">
        <v>3.4275852288E9</v>
      </c>
      <c r="M49" t="n" s="0">
        <v>3477298.4</v>
      </c>
      <c r="N49" t="n" s="0">
        <v>5.8619592704E9</v>
      </c>
      <c r="O49" t="n" s="0">
        <v>8.37133672E7</v>
      </c>
      <c r="P49" t="n" s="0">
        <v>9.2274688E7</v>
      </c>
      <c r="Q49" t="n" s="0">
        <v>1.071136E7</v>
      </c>
      <c r="R49" t="n" s="0">
        <v>1.07413504E7</v>
      </c>
      <c r="S49" t="n" s="0">
        <v>1.301861104E9</v>
      </c>
      <c r="T49" t="n" s="0">
        <v>9.3818191872E9</v>
      </c>
      <c r="U49" t="n" s="0">
        <v>2.97822265625</v>
      </c>
      <c r="V49" t="n" s="0">
        <v>4.0</v>
      </c>
      <c r="W49" t="s" s="0">
        <v>28</v>
      </c>
      <c r="X49" t="s" s="0">
        <v>29</v>
      </c>
      <c r="Y49" t="s" s="0">
        <v>30</v>
      </c>
      <c r="Z49" t="n" s="0">
        <v>209497.9</v>
      </c>
      <c r="AA49" t="n" s="0">
        <v>209506.4</v>
      </c>
    </row>
    <row r="50">
      <c r="A50" t="n" s="0">
        <v>49.0</v>
      </c>
      <c r="B50" t="s" s="0">
        <v>41</v>
      </c>
      <c r="C50" t="n" s="0">
        <v>1736780.8</v>
      </c>
      <c r="D50" t="n" s="0">
        <v>2555904.0</v>
      </c>
      <c r="E50" t="n" s="0">
        <v>8.2502072E7</v>
      </c>
      <c r="F50" t="n" s="0">
        <v>8.34011136E7</v>
      </c>
      <c r="G50" t="n" s="0">
        <v>1.89711232E7</v>
      </c>
      <c r="H50" t="n" s="0">
        <v>1.900544E7</v>
      </c>
      <c r="I50" t="n" s="0">
        <v>1.08737064E7</v>
      </c>
      <c r="J50" t="n" s="0">
        <v>1.1272192E7</v>
      </c>
      <c r="K50" t="n" s="0">
        <v>1.4378074112E9</v>
      </c>
      <c r="L50" t="n" s="0">
        <v>3.4275852288E9</v>
      </c>
      <c r="M50" t="n" s="0">
        <v>3477298.4</v>
      </c>
      <c r="N50" t="n" s="0">
        <v>5.8619592704E9</v>
      </c>
      <c r="O50" t="n" s="0">
        <v>8.37133672E7</v>
      </c>
      <c r="P50" t="n" s="0">
        <v>9.2274688E7</v>
      </c>
      <c r="Q50" t="n" s="0">
        <v>1.0713664E7</v>
      </c>
      <c r="R50" t="n" s="0">
        <v>1.0747904E7</v>
      </c>
      <c r="S50" t="n" s="0">
        <v>1.5249980768E9</v>
      </c>
      <c r="T50" t="n" s="0">
        <v>9.3818191872E9</v>
      </c>
      <c r="U50" t="n" s="0">
        <v>2.986962890625</v>
      </c>
      <c r="V50" t="n" s="0">
        <v>4.0</v>
      </c>
      <c r="W50" t="s" s="0">
        <v>28</v>
      </c>
      <c r="X50" t="s" s="0">
        <v>29</v>
      </c>
      <c r="Y50" t="s" s="0">
        <v>30</v>
      </c>
      <c r="Z50" t="n" s="0">
        <v>214144.6</v>
      </c>
      <c r="AA50" t="n" s="0">
        <v>214155.2</v>
      </c>
    </row>
    <row r="51">
      <c r="A51" t="n" s="0">
        <v>50.0</v>
      </c>
      <c r="B51" t="s" s="0">
        <v>41</v>
      </c>
      <c r="C51" t="n" s="0">
        <v>1736780.8</v>
      </c>
      <c r="D51" t="n" s="0">
        <v>2555904.0</v>
      </c>
      <c r="E51" t="n" s="0">
        <v>8.2503348E7</v>
      </c>
      <c r="F51" t="n" s="0">
        <v>8.34011136E7</v>
      </c>
      <c r="G51" t="n" s="0">
        <v>1.89756416E7</v>
      </c>
      <c r="H51" t="n" s="0">
        <v>1.900544E7</v>
      </c>
      <c r="I51" t="n" s="0">
        <v>1.08737064E7</v>
      </c>
      <c r="J51" t="n" s="0">
        <v>1.1272192E7</v>
      </c>
      <c r="K51" t="n" s="0">
        <v>1.6659775488E9</v>
      </c>
      <c r="L51" t="n" s="0">
        <v>3.4275852288E9</v>
      </c>
      <c r="M51" t="n" s="0">
        <v>3477298.4</v>
      </c>
      <c r="N51" t="n" s="0">
        <v>5.8619592704E9</v>
      </c>
      <c r="O51" t="n" s="0">
        <v>8.37133672E7</v>
      </c>
      <c r="P51" t="n" s="0">
        <v>9.2274688E7</v>
      </c>
      <c r="Q51" t="n" s="0">
        <v>1.07147392E7</v>
      </c>
      <c r="R51" t="n" s="0">
        <v>1.07544576E7</v>
      </c>
      <c r="S51" t="n" s="0">
        <v>1.7531682144E9</v>
      </c>
      <c r="T51" t="n" s="0">
        <v>9.3818191872E9</v>
      </c>
      <c r="U51" t="n" s="0">
        <v>3.03251953125</v>
      </c>
      <c r="V51" t="n" s="0">
        <v>4.0</v>
      </c>
      <c r="W51" t="s" s="0">
        <v>28</v>
      </c>
      <c r="X51" t="s" s="0">
        <v>29</v>
      </c>
      <c r="Y51" t="s" s="0">
        <v>30</v>
      </c>
      <c r="Z51" t="n" s="0">
        <v>218805.7</v>
      </c>
      <c r="AA51" t="n" s="0">
        <v>218812.4</v>
      </c>
    </row>
    <row r="52">
      <c r="A52" t="n" s="0">
        <v>51.0</v>
      </c>
      <c r="B52" t="s" s="0">
        <v>41</v>
      </c>
      <c r="C52" t="n" s="0">
        <v>1736780.8</v>
      </c>
      <c r="D52" t="n" s="0">
        <v>2555904.0</v>
      </c>
      <c r="E52" t="n" s="0">
        <v>8.2504576E7</v>
      </c>
      <c r="F52" t="n" s="0">
        <v>8.34011136E7</v>
      </c>
      <c r="G52" t="n" s="0">
        <v>1.89798144E7</v>
      </c>
      <c r="H52" t="n" s="0">
        <v>1.90119936E7</v>
      </c>
      <c r="I52" t="n" s="0">
        <v>1.08737064E7</v>
      </c>
      <c r="J52" t="n" s="0">
        <v>1.1272192E7</v>
      </c>
      <c r="K52" t="n" s="0">
        <v>1.6055795712E9</v>
      </c>
      <c r="L52" t="n" s="0">
        <v>3.4175188992E9</v>
      </c>
      <c r="M52" t="n" s="0">
        <v>3477298.4</v>
      </c>
      <c r="N52" t="n" s="0">
        <v>5.8720256E9</v>
      </c>
      <c r="O52" t="n" s="0">
        <v>8.49065112E7</v>
      </c>
      <c r="P52" t="n" s="0">
        <v>9.2274688E7</v>
      </c>
      <c r="Q52" t="n" s="0">
        <v>1.07157248E7</v>
      </c>
      <c r="R52" t="n" s="0">
        <v>1.07544576E7</v>
      </c>
      <c r="S52" t="n" s="0">
        <v>1.6906079376E9</v>
      </c>
      <c r="T52" t="n" s="0">
        <v>9.3818191872E9</v>
      </c>
      <c r="U52" t="n" s="0">
        <v>3.03251953125</v>
      </c>
      <c r="V52" t="n" s="0">
        <v>4.0</v>
      </c>
      <c r="W52" t="s" s="0">
        <v>28</v>
      </c>
      <c r="X52" t="s" s="0">
        <v>29</v>
      </c>
      <c r="Y52" t="s" s="0">
        <v>30</v>
      </c>
      <c r="Z52" t="n" s="0">
        <v>223420.5</v>
      </c>
      <c r="AA52" t="n" s="0">
        <v>223425.3</v>
      </c>
    </row>
    <row r="53">
      <c r="A53" t="n" s="0">
        <v>52.0</v>
      </c>
      <c r="B53" t="s" s="0">
        <v>41</v>
      </c>
      <c r="C53" t="n" s="0">
        <v>1736780.8</v>
      </c>
      <c r="D53" t="n" s="0">
        <v>2555904.0</v>
      </c>
      <c r="E53" t="n" s="0">
        <v>8.25064824E7</v>
      </c>
      <c r="F53" t="n" s="0">
        <v>8.34011136E7</v>
      </c>
      <c r="G53" t="n" s="0">
        <v>1.8986688E7</v>
      </c>
      <c r="H53" t="n" s="0">
        <v>1.90119936E7</v>
      </c>
      <c r="I53" t="n" s="0">
        <v>1.08737064E7</v>
      </c>
      <c r="J53" t="n" s="0">
        <v>1.1272192E7</v>
      </c>
      <c r="K53" t="n" s="0">
        <v>1.828716544E9</v>
      </c>
      <c r="L53" t="n" s="0">
        <v>3.4175188992E9</v>
      </c>
      <c r="M53" t="n" s="0">
        <v>3477298.4</v>
      </c>
      <c r="N53" t="n" s="0">
        <v>5.8720256E9</v>
      </c>
      <c r="O53" t="n" s="0">
        <v>8.49065112E7</v>
      </c>
      <c r="P53" t="n" s="0">
        <v>9.2274688E7</v>
      </c>
      <c r="Q53" t="n" s="0">
        <v>1.07164928E7</v>
      </c>
      <c r="R53" t="n" s="0">
        <v>1.07544576E7</v>
      </c>
      <c r="S53" t="n" s="0">
        <v>1.915422632E9</v>
      </c>
      <c r="T53" t="n" s="0">
        <v>9.3818191872E9</v>
      </c>
      <c r="U53" t="n" s="0">
        <v>3.046875</v>
      </c>
      <c r="V53" t="n" s="0">
        <v>4.0</v>
      </c>
      <c r="W53" t="s" s="0">
        <v>28</v>
      </c>
      <c r="X53" t="s" s="0">
        <v>29</v>
      </c>
      <c r="Y53" t="s" s="0">
        <v>30</v>
      </c>
      <c r="Z53" t="n" s="0">
        <v>228006.7</v>
      </c>
      <c r="AA53" t="n" s="0">
        <v>228004.6</v>
      </c>
    </row>
    <row r="54">
      <c r="A54" t="n" s="0">
        <v>53.0</v>
      </c>
      <c r="B54" t="s" s="0">
        <v>41</v>
      </c>
      <c r="C54" t="n" s="0">
        <v>1736780.8</v>
      </c>
      <c r="D54" t="n" s="0">
        <v>2555904.0</v>
      </c>
      <c r="E54" t="n" s="0">
        <v>8.25089296E7</v>
      </c>
      <c r="F54" t="n" s="0">
        <v>8.34011136E7</v>
      </c>
      <c r="G54" t="n" s="0">
        <v>1.899648E7</v>
      </c>
      <c r="H54" t="n" s="0">
        <v>1.90316544E7</v>
      </c>
      <c r="I54" t="n" s="0">
        <v>1.08737064E7</v>
      </c>
      <c r="J54" t="n" s="0">
        <v>1.1272192E7</v>
      </c>
      <c r="K54" t="n" s="0">
        <v>1.6055795712E9</v>
      </c>
      <c r="L54" t="n" s="0">
        <v>3.39738624E9</v>
      </c>
      <c r="M54" t="n" s="0">
        <v>3477298.4</v>
      </c>
      <c r="N54" t="n" s="0">
        <v>5.888802816E9</v>
      </c>
      <c r="O54" t="n" s="0">
        <v>8.80299952E7</v>
      </c>
      <c r="P54" t="n" s="0">
        <v>9.56301312E7</v>
      </c>
      <c r="Q54" t="n" s="0">
        <v>1.0718016E7</v>
      </c>
      <c r="R54" t="n" s="0">
        <v>1.07544576E7</v>
      </c>
      <c r="S54" t="n" s="0">
        <v>1.6970868648E9</v>
      </c>
      <c r="T54" t="n" s="0">
        <v>9.3818191872E9</v>
      </c>
      <c r="U54" t="n" s="0">
        <v>3.06826171875</v>
      </c>
      <c r="V54" t="n" s="0">
        <v>4.0</v>
      </c>
      <c r="W54" t="s" s="0">
        <v>28</v>
      </c>
      <c r="X54" t="s" s="0">
        <v>29</v>
      </c>
      <c r="Y54" t="s" s="0">
        <v>30</v>
      </c>
      <c r="Z54" t="n" s="0">
        <v>232583.5</v>
      </c>
      <c r="AA54" t="n" s="0">
        <v>232604.4</v>
      </c>
    </row>
    <row r="55">
      <c r="A55" t="n" s="0">
        <v>54.0</v>
      </c>
      <c r="B55" t="s" s="0">
        <v>41</v>
      </c>
      <c r="C55" t="n" s="0">
        <v>1736780.8</v>
      </c>
      <c r="D55" t="n" s="0">
        <v>2555904.0</v>
      </c>
      <c r="E55" t="n" s="0">
        <v>8.25156344E7</v>
      </c>
      <c r="F55" t="n" s="0">
        <v>8.34142208E7</v>
      </c>
      <c r="G55" t="n" s="0">
        <v>1.90178816E7</v>
      </c>
      <c r="H55" t="n" s="0">
        <v>1.90578688E7</v>
      </c>
      <c r="I55" t="n" s="0">
        <v>1.08737064E7</v>
      </c>
      <c r="J55" t="n" s="0">
        <v>1.1272192E7</v>
      </c>
      <c r="K55" t="n" s="0">
        <v>1.560281088E9</v>
      </c>
      <c r="L55" t="n" s="0">
        <v>3.3755758592E9</v>
      </c>
      <c r="M55" t="n" s="0">
        <v>3477298.4</v>
      </c>
      <c r="N55" t="n" s="0">
        <v>5.9106131968E9</v>
      </c>
      <c r="O55" t="n" s="0">
        <v>8.92295824E7</v>
      </c>
      <c r="P55" t="n" s="0">
        <v>9.56301312E7</v>
      </c>
      <c r="Q55" t="n" s="0">
        <v>1.07195904E7</v>
      </c>
      <c r="R55" t="n" s="0">
        <v>1.07544576E7</v>
      </c>
      <c r="S55" t="n" s="0">
        <v>1.6513102472E9</v>
      </c>
      <c r="T55" t="n" s="0">
        <v>9.3818191872E9</v>
      </c>
      <c r="U55" t="n" s="0">
        <v>3.076318359375</v>
      </c>
      <c r="V55" t="n" s="0">
        <v>4.0</v>
      </c>
      <c r="W55" t="s" s="0">
        <v>28</v>
      </c>
      <c r="X55" t="s" s="0">
        <v>29</v>
      </c>
      <c r="Y55" t="s" s="0">
        <v>30</v>
      </c>
      <c r="Z55" t="n" s="0">
        <v>237244.7</v>
      </c>
      <c r="AA55" t="n" s="0">
        <v>237256.7</v>
      </c>
    </row>
    <row r="56">
      <c r="A56" t="n" s="0">
        <v>55.0</v>
      </c>
      <c r="B56" t="s" s="0">
        <v>41</v>
      </c>
      <c r="C56" t="n" s="0">
        <v>1736780.8</v>
      </c>
      <c r="D56" t="n" s="0">
        <v>2555904.0</v>
      </c>
      <c r="E56" t="n" s="0">
        <v>8.25201824E7</v>
      </c>
      <c r="F56" t="n" s="0">
        <v>8.34207744E7</v>
      </c>
      <c r="G56" t="n" s="0">
        <v>1.90432768E7</v>
      </c>
      <c r="H56" t="n" s="0">
        <v>1.90775296E7</v>
      </c>
      <c r="I56" t="n" s="0">
        <v>1.08742024E7</v>
      </c>
      <c r="J56" t="n" s="0">
        <v>1.1272192E7</v>
      </c>
      <c r="K56" t="n" s="0">
        <v>1.7817403392E9</v>
      </c>
      <c r="L56" t="n" s="0">
        <v>3.3755758592E9</v>
      </c>
      <c r="M56" t="n" s="0">
        <v>3477298.4</v>
      </c>
      <c r="N56" t="n" s="0">
        <v>5.9106131968E9</v>
      </c>
      <c r="O56" t="n" s="0">
        <v>8.92295824E7</v>
      </c>
      <c r="P56" t="n" s="0">
        <v>9.56301312E7</v>
      </c>
      <c r="Q56" t="n" s="0">
        <v>1.07283456E7</v>
      </c>
      <c r="R56" t="n" s="0">
        <v>1.07610112E7</v>
      </c>
      <c r="S56" t="n" s="0">
        <v>1.8727694984E9</v>
      </c>
      <c r="T56" t="n" s="0">
        <v>9.3818191872E9</v>
      </c>
      <c r="U56" t="n" s="0">
        <v>3.118212890625</v>
      </c>
      <c r="V56" t="n" s="0">
        <v>4.0</v>
      </c>
      <c r="W56" t="s" s="0">
        <v>28</v>
      </c>
      <c r="X56" t="s" s="0">
        <v>29</v>
      </c>
      <c r="Y56" t="s" s="0">
        <v>30</v>
      </c>
      <c r="Z56" t="n" s="0">
        <v>241792.8</v>
      </c>
      <c r="AA56" t="n" s="0">
        <v>241799.8</v>
      </c>
    </row>
    <row r="57">
      <c r="A57" t="n" s="0">
        <v>56.0</v>
      </c>
      <c r="B57" t="s" s="0">
        <v>41</v>
      </c>
      <c r="C57" t="n" s="0">
        <v>1736780.8</v>
      </c>
      <c r="D57" t="n" s="0">
        <v>2555904.0</v>
      </c>
      <c r="E57" t="n" s="0">
        <v>8.25221216E7</v>
      </c>
      <c r="F57" t="n" s="0">
        <v>8.3427328E7</v>
      </c>
      <c r="G57" t="n" s="0">
        <v>1.90564096E7</v>
      </c>
      <c r="H57" t="n" s="0">
        <v>1.90971904E7</v>
      </c>
      <c r="I57" t="n" s="0">
        <v>1.08742024E7</v>
      </c>
      <c r="J57" t="n" s="0">
        <v>1.1272192E7</v>
      </c>
      <c r="K57" t="n" s="0">
        <v>1.6911433728E9</v>
      </c>
      <c r="L57" t="n" s="0">
        <v>3.4024194048E9</v>
      </c>
      <c r="M57" t="n" s="0">
        <v>3477298.4</v>
      </c>
      <c r="N57" t="n" s="0">
        <v>5.8820919296E9</v>
      </c>
      <c r="O57" t="n" s="0">
        <v>9.06783864E7</v>
      </c>
      <c r="P57" t="n" s="0">
        <v>9.73078528E7</v>
      </c>
      <c r="Q57" t="n" s="0">
        <v>1.07634176E7</v>
      </c>
      <c r="R57" t="n" s="0">
        <v>1.07872256E7</v>
      </c>
      <c r="S57" t="n" s="0">
        <v>1.7852990576E9</v>
      </c>
      <c r="T57" t="n" s="0">
        <v>9.3818191872E9</v>
      </c>
      <c r="U57" t="n" s="0">
        <v>3.1234375</v>
      </c>
      <c r="V57" t="n" s="0">
        <v>4.0</v>
      </c>
      <c r="W57" t="s" s="0">
        <v>28</v>
      </c>
      <c r="X57" t="s" s="0">
        <v>29</v>
      </c>
      <c r="Y57" t="s" s="0">
        <v>30</v>
      </c>
      <c r="Z57" t="n" s="0">
        <v>246222.9</v>
      </c>
      <c r="AA57" t="n" s="0">
        <v>246233.0</v>
      </c>
    </row>
    <row r="58">
      <c r="A58" t="n" s="0">
        <v>57.0</v>
      </c>
      <c r="B58" t="s" s="0">
        <v>41</v>
      </c>
      <c r="C58" t="n" s="0">
        <v>1736780.8</v>
      </c>
      <c r="D58" t="n" s="0">
        <v>2555904.0</v>
      </c>
      <c r="E58" t="n" s="0">
        <v>8.25246576E7</v>
      </c>
      <c r="F58" t="n" s="0">
        <v>8.34338816E7</v>
      </c>
      <c r="G58" t="n" s="0">
        <v>1.90678528E7</v>
      </c>
      <c r="H58" t="n" s="0">
        <v>1.9103744E7</v>
      </c>
      <c r="I58" t="n" s="0">
        <v>1.08742024E7</v>
      </c>
      <c r="J58" t="n" s="0">
        <v>1.1272192E7</v>
      </c>
      <c r="K58" t="n" s="0">
        <v>1.912602624E9</v>
      </c>
      <c r="L58" t="n" s="0">
        <v>3.4024194048E9</v>
      </c>
      <c r="M58" t="n" s="0">
        <v>3477298.4</v>
      </c>
      <c r="N58" t="n" s="0">
        <v>5.8820919296E9</v>
      </c>
      <c r="O58" t="n" s="0">
        <v>9.06783864E7</v>
      </c>
      <c r="P58" t="n" s="0">
        <v>9.73078528E7</v>
      </c>
      <c r="Q58" t="n" s="0">
        <v>1.07645952E7</v>
      </c>
      <c r="R58" t="n" s="0">
        <v>1.07872256E7</v>
      </c>
      <c r="S58" t="n" s="0">
        <v>2.0067583088E9</v>
      </c>
      <c r="T58" t="n" s="0">
        <v>9.3818191872E9</v>
      </c>
      <c r="U58" t="n" s="0">
        <v>3.1234375</v>
      </c>
      <c r="V58" t="n" s="0">
        <v>4.0</v>
      </c>
      <c r="W58" t="s" s="0">
        <v>28</v>
      </c>
      <c r="X58" t="s" s="0">
        <v>29</v>
      </c>
      <c r="Y58" t="s" s="0">
        <v>30</v>
      </c>
      <c r="Z58" t="n" s="0">
        <v>250784.4</v>
      </c>
      <c r="AA58" t="n" s="0">
        <v>250801.6</v>
      </c>
    </row>
    <row r="59">
      <c r="A59" t="n" s="0">
        <v>58.0</v>
      </c>
      <c r="B59" t="s" s="0">
        <v>41</v>
      </c>
      <c r="C59" t="n" s="0">
        <v>1739123.2</v>
      </c>
      <c r="D59" t="n" s="0">
        <v>2555904.0</v>
      </c>
      <c r="E59" t="n" s="0">
        <v>8.25288E7</v>
      </c>
      <c r="F59" t="n" s="0">
        <v>8.34338816E7</v>
      </c>
      <c r="G59" t="n" s="0">
        <v>1.90960384E7</v>
      </c>
      <c r="H59" t="n" s="0">
        <v>1.91299584E7</v>
      </c>
      <c r="I59" t="n" s="0">
        <v>1.08742024E7</v>
      </c>
      <c r="J59" t="n" s="0">
        <v>1.1272192E7</v>
      </c>
      <c r="K59" t="n" s="0">
        <v>2.1340618752E9</v>
      </c>
      <c r="L59" t="n" s="0">
        <v>3.4024194048E9</v>
      </c>
      <c r="M59" t="n" s="0">
        <v>3477298.4</v>
      </c>
      <c r="N59" t="n" s="0">
        <v>5.8820919296E9</v>
      </c>
      <c r="O59" t="n" s="0">
        <v>9.06783864E7</v>
      </c>
      <c r="P59" t="n" s="0">
        <v>9.73078528E7</v>
      </c>
      <c r="Q59" t="n" s="0">
        <v>1.07857024E7</v>
      </c>
      <c r="R59" t="n" s="0">
        <v>1.081344E7</v>
      </c>
      <c r="S59" t="n" s="0">
        <v>2.22821756E9</v>
      </c>
      <c r="T59" t="n" s="0">
        <v>9.3818191872E9</v>
      </c>
      <c r="U59" t="n" s="0">
        <v>3.1431640625</v>
      </c>
      <c r="V59" t="n" s="0">
        <v>4.0</v>
      </c>
      <c r="W59" t="s" s="0">
        <v>28</v>
      </c>
      <c r="X59" t="s" s="0">
        <v>29</v>
      </c>
      <c r="Y59" t="s" s="0">
        <v>30</v>
      </c>
      <c r="Z59" t="n" s="0">
        <v>255263.0</v>
      </c>
      <c r="AA59" t="n" s="0">
        <v>255269.4</v>
      </c>
    </row>
    <row r="60">
      <c r="A60" t="n" s="0">
        <v>59.0</v>
      </c>
      <c r="B60" t="s" s="0">
        <v>41</v>
      </c>
      <c r="C60" t="n" s="0">
        <v>1736780.8</v>
      </c>
      <c r="D60" t="n" s="0">
        <v>2555904.0</v>
      </c>
      <c r="E60" t="n" s="0">
        <v>8.25300488E7</v>
      </c>
      <c r="F60" t="n" s="0">
        <v>8.34404352E7</v>
      </c>
      <c r="G60" t="n" s="0">
        <v>1.90998912E7</v>
      </c>
      <c r="H60" t="n" s="0">
        <v>1.91299584E7</v>
      </c>
      <c r="I60" t="n" s="0">
        <v>1.08742024E7</v>
      </c>
      <c r="J60" t="n" s="0">
        <v>1.1272192E7</v>
      </c>
      <c r="K60" t="n" s="0">
        <v>2.3454547968E9</v>
      </c>
      <c r="L60" t="n" s="0">
        <v>3.4024194048E9</v>
      </c>
      <c r="M60" t="n" s="0">
        <v>3477298.4</v>
      </c>
      <c r="N60" t="n" s="0">
        <v>5.8820919296E9</v>
      </c>
      <c r="O60" t="n" s="0">
        <v>9.06783864E7</v>
      </c>
      <c r="P60" t="n" s="0">
        <v>9.73078528E7</v>
      </c>
      <c r="Q60" t="n" s="0">
        <v>1.08210304E7</v>
      </c>
      <c r="R60" t="n" s="0">
        <v>1.08527616E7</v>
      </c>
      <c r="S60" t="n" s="0">
        <v>2.4396104816E9</v>
      </c>
      <c r="T60" t="n" s="0">
        <v>9.3818191872E9</v>
      </c>
      <c r="U60" t="n" s="0">
        <v>3.1505859375</v>
      </c>
      <c r="V60" t="n" s="0">
        <v>4.0</v>
      </c>
      <c r="W60" t="s" s="0">
        <v>28</v>
      </c>
      <c r="X60" t="s" s="0">
        <v>29</v>
      </c>
      <c r="Y60" t="s" s="0">
        <v>30</v>
      </c>
      <c r="Z60" t="n" s="0">
        <v>259656.4</v>
      </c>
      <c r="AA60" t="n" s="0">
        <v>259654.5</v>
      </c>
    </row>
    <row r="61">
      <c r="A61" t="n" s="0">
        <v>60.0</v>
      </c>
      <c r="B61" t="s" s="0">
        <v>41</v>
      </c>
      <c r="C61" t="n" s="0">
        <v>1736149.3333333333</v>
      </c>
      <c r="D61" t="n" s="0">
        <v>2555904.0</v>
      </c>
      <c r="E61" t="n" s="0">
        <v>8.252194133333333E7</v>
      </c>
      <c r="F61" t="n" s="0">
        <v>8.3427328E7</v>
      </c>
      <c r="G61" t="n" s="0">
        <v>1.9199573333333332E7</v>
      </c>
      <c r="H61" t="n" s="0">
        <v>1.9245738666666668E7</v>
      </c>
      <c r="I61" t="n" s="0">
        <v>1.0870098666666666E7</v>
      </c>
      <c r="J61" t="n" s="0">
        <v>1.1272192E7</v>
      </c>
      <c r="K61" t="n" s="0">
        <v>8.276759893333333E8</v>
      </c>
      <c r="L61" t="n" s="0">
        <v>3.6015090346666665E9</v>
      </c>
      <c r="M61" t="n" s="0">
        <v>3725077.333333333</v>
      </c>
      <c r="N61" t="n" s="0">
        <v>5.799324330666667E9</v>
      </c>
      <c r="O61" t="n" s="0">
        <v>1.0149133333333333E8</v>
      </c>
      <c r="P61" t="n" s="0">
        <v>1.0625570133333333E8</v>
      </c>
      <c r="Q61" t="n" s="0">
        <v>1.0918357333333334E7</v>
      </c>
      <c r="R61" t="n" s="0">
        <v>1.0944512E7</v>
      </c>
      <c r="S61" t="n" s="0">
        <v>9.328924E8</v>
      </c>
      <c r="T61" t="n" s="0">
        <v>9.507089066666666E9</v>
      </c>
      <c r="U61" t="n" s="0">
        <v>3.16357421875</v>
      </c>
      <c r="V61" t="n" s="0">
        <v>4.0</v>
      </c>
      <c r="W61" t="s" s="0">
        <v>28</v>
      </c>
      <c r="X61" t="s" s="0">
        <v>29</v>
      </c>
      <c r="Y61" t="s" s="0">
        <v>30</v>
      </c>
      <c r="Z61" t="n" s="0">
        <v>269696.6666666667</v>
      </c>
      <c r="AA61" t="n" s="0">
        <v>269695.6666666667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1736784.0</v>
      </c>
      <c r="D2" t="n" s="0">
        <v>2555904.0</v>
      </c>
      <c r="E2" t="n" s="0">
        <v>8.2291273E7</v>
      </c>
      <c r="F2" t="n" s="0">
        <v>8.3197786E7</v>
      </c>
      <c r="G2" t="n" s="0">
        <v>1.8583525E7</v>
      </c>
      <c r="H2" t="n" s="0">
        <v>1.8617307E7</v>
      </c>
      <c r="I2" t="n" s="0">
        <v>1.0855811E7</v>
      </c>
      <c r="J2" t="n" s="0">
        <v>1.1255614E7</v>
      </c>
      <c r="K2" t="n" s="0">
        <v>1.271843116E9</v>
      </c>
      <c r="L2" t="n" s="0">
        <v>2.648112378E9</v>
      </c>
      <c r="M2" t="n" s="0">
        <v>3006227.0</v>
      </c>
      <c r="N2" t="n" s="0">
        <v>6.633988468E9</v>
      </c>
      <c r="O2" t="n" s="0">
        <v>5.8664752E7</v>
      </c>
      <c r="P2" t="n" s="0">
        <v>6.6854235E7</v>
      </c>
      <c r="Q2" t="n" s="0">
        <v>1.0058241E7</v>
      </c>
      <c r="R2" t="n" s="0">
        <v>1.0088675E7</v>
      </c>
      <c r="S2" t="n" s="0">
        <v>1.333231175E9</v>
      </c>
      <c r="T2" t="n" s="0">
        <v>9.348955082E9</v>
      </c>
      <c r="U2" t="n" s="0">
        <v>2.490767120309865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124645.0</v>
      </c>
      <c r="AA2" t="n" s="0">
        <v>124648.0</v>
      </c>
    </row>
    <row r="3">
      <c r="A3" t="s" s="0">
        <v>33</v>
      </c>
      <c r="B3" t="s" s="0">
        <v>41</v>
      </c>
      <c r="C3" t="n" s="0">
        <v>1715200.0</v>
      </c>
      <c r="D3" t="n" s="0">
        <v>2555904.0</v>
      </c>
      <c r="E3" t="n" s="0">
        <v>7.3945104E7</v>
      </c>
      <c r="F3" t="n" s="0">
        <v>7.4842112E7</v>
      </c>
      <c r="G3" t="n" s="0">
        <v>1.1133952E7</v>
      </c>
      <c r="H3" t="n" s="0">
        <v>1.114112E7</v>
      </c>
      <c r="I3" t="n" s="0">
        <v>9852616.0</v>
      </c>
      <c r="J3" t="n" s="0">
        <v>1.0289152E7</v>
      </c>
      <c r="K3" t="n" s="0">
        <v>0.0</v>
      </c>
      <c r="L3" t="n" s="0">
        <v>4.02653184E8</v>
      </c>
      <c r="M3" t="n" s="0">
        <v>978296.0</v>
      </c>
      <c r="N3" t="n" s="0">
        <v>3.60710144E9</v>
      </c>
      <c r="O3" t="n" s="0">
        <v>2.2532392E7</v>
      </c>
      <c r="P3" t="n" s="0">
        <v>3.3554432E7</v>
      </c>
      <c r="Q3" t="n" s="0">
        <v>4238336.0</v>
      </c>
      <c r="R3" t="n" s="0">
        <v>4259840.0</v>
      </c>
      <c r="S3" t="n" s="0">
        <v>3.3856112E7</v>
      </c>
      <c r="T3" t="n" s="0">
        <v>8.388608E9</v>
      </c>
      <c r="U3" t="n" s="0">
        <v>1.12158203125</v>
      </c>
      <c r="V3" t="n" s="0">
        <v>4.0</v>
      </c>
      <c r="W3" t="s" s="0">
        <v>28</v>
      </c>
      <c r="X3" t="s">
        <v>29</v>
      </c>
      <c r="Y3" t="s">
        <v>30</v>
      </c>
      <c r="Z3" t="n">
        <v>4.0</v>
      </c>
      <c r="AA3" t="n">
        <v>0.0</v>
      </c>
    </row>
    <row r="4">
      <c r="A4" t="s" s="0">
        <v>34</v>
      </c>
      <c r="B4" t="s" s="0">
        <v>41</v>
      </c>
      <c r="C4" t="n" s="0">
        <v>1784960.0</v>
      </c>
      <c r="D4" t="n" s="0">
        <v>2555904.0</v>
      </c>
      <c r="E4" t="n" s="0">
        <v>8.255872E7</v>
      </c>
      <c r="F4" t="n" s="0">
        <v>8.3492864E7</v>
      </c>
      <c r="G4" t="n" s="0">
        <v>1.9312256E7</v>
      </c>
      <c r="H4" t="n" s="0">
        <v>1.933312E7</v>
      </c>
      <c r="I4" t="n" s="0">
        <v>1.089144E7</v>
      </c>
      <c r="J4" t="n" s="0">
        <v>1.1272192E7</v>
      </c>
      <c r="K4" t="n" s="0">
        <v>4.412407808E9</v>
      </c>
      <c r="L4" t="n" s="0">
        <v>4.714397696E9</v>
      </c>
      <c r="M4" t="n" s="0">
        <v>9389064.0</v>
      </c>
      <c r="N4" t="n" s="0">
        <v>1.1123294208E10</v>
      </c>
      <c r="O4" t="n" s="0">
        <v>1.12601664E8</v>
      </c>
      <c r="P4" t="n" s="0">
        <v>1.17440512E8</v>
      </c>
      <c r="Q4" t="n" s="0">
        <v>1.133952E7</v>
      </c>
      <c r="R4" t="n" s="0">
        <v>1.1403264E7</v>
      </c>
      <c r="S4" t="n" s="0">
        <v>4.48262772E9</v>
      </c>
      <c r="T4" t="n" s="0">
        <v>1.17440512E10</v>
      </c>
      <c r="U4" t="n" s="0">
        <v>3.40380859375</v>
      </c>
      <c r="V4" t="n" s="0">
        <v>4.0</v>
      </c>
      <c r="W4" t="s" s="0">
        <v>28</v>
      </c>
      <c r="X4" t="s">
        <v>29</v>
      </c>
      <c r="Y4" t="s">
        <v>30</v>
      </c>
      <c r="Z4" t="n">
        <v>279488.0</v>
      </c>
      <c r="AA4" t="n">
        <v>279487.0</v>
      </c>
    </row>
    <row r="5">
      <c r="A5" t="s" s="0">
        <v>35</v>
      </c>
      <c r="B5" t="s" s="0">
        <v>41</v>
      </c>
      <c r="C5" t="n" s="0">
        <v>4118.0</v>
      </c>
      <c r="D5" t="n" s="0">
        <v>0.0</v>
      </c>
      <c r="E5" t="n" s="0">
        <v>1089916.0</v>
      </c>
      <c r="F5" t="n" s="0">
        <v>1089925.0</v>
      </c>
      <c r="G5" t="n" s="0">
        <v>1056113.0</v>
      </c>
      <c r="H5" t="n" s="0">
        <v>1056497.0</v>
      </c>
      <c r="I5" t="n" s="0">
        <v>130396.0</v>
      </c>
      <c r="J5" t="n" s="0">
        <v>126682.0</v>
      </c>
      <c r="K5" t="n" s="0">
        <v>9.93197113E8</v>
      </c>
      <c r="L5" t="n" s="0">
        <v>1.193597117E9</v>
      </c>
      <c r="M5" t="n" s="0">
        <v>3546119.0</v>
      </c>
      <c r="N5" t="n" s="0">
        <v>1.977684883E9</v>
      </c>
      <c r="O5" t="n" s="0">
        <v>2.1535415E7</v>
      </c>
      <c r="P5" t="n" s="0">
        <v>2.2160547E7</v>
      </c>
      <c r="Q5" t="n" s="0">
        <v>1434050.0</v>
      </c>
      <c r="R5" t="n" s="0">
        <v>1433634.0</v>
      </c>
      <c r="S5" t="n" s="0">
        <v>9.98561005E8</v>
      </c>
      <c r="T5" t="n" s="0">
        <v>1.504121353E9</v>
      </c>
      <c r="U5" t="n" s="0">
        <v>0.5424694972043211</v>
      </c>
      <c r="V5" t="n" s="0">
        <v>0.0</v>
      </c>
      <c r="W5" t="s" s="0">
        <v>28</v>
      </c>
      <c r="X5" t="s">
        <v>29</v>
      </c>
      <c r="Y5" t="s">
        <v>30</v>
      </c>
      <c r="Z5" t="n">
        <v>81242.0</v>
      </c>
      <c r="AA5" t="n">
        <v>81246.0</v>
      </c>
    </row>
    <row r="6">
      <c r="A6" t="s" s="0">
        <v>36</v>
      </c>
      <c r="B6" t="s" s="0">
        <v>41</v>
      </c>
      <c r="C6" t="n" s="0">
        <v>1736192.0</v>
      </c>
      <c r="D6" t="n" s="0">
        <v>2555904.0</v>
      </c>
      <c r="E6" t="n" s="0">
        <v>8.2394276E7</v>
      </c>
      <c r="F6" t="n" s="0">
        <v>8.3296256E7</v>
      </c>
      <c r="G6" t="n" s="0">
        <v>1.85216E7</v>
      </c>
      <c r="H6" t="n" s="0">
        <v>1.8546688E7</v>
      </c>
      <c r="I6" t="n" s="0">
        <v>1.0865488E7</v>
      </c>
      <c r="J6" t="n" s="0">
        <v>1.1272192E7</v>
      </c>
      <c r="K6" t="n" s="0">
        <v>3.69098752E8</v>
      </c>
      <c r="L6" t="n" s="0">
        <v>2.097152E9</v>
      </c>
      <c r="M6" t="n" s="0">
        <v>996976.0</v>
      </c>
      <c r="N6" t="n" s="0">
        <v>5.167382528E9</v>
      </c>
      <c r="O6" t="n" s="0">
        <v>3.7957352E7</v>
      </c>
      <c r="P6" t="n" s="0">
        <v>5.0331648E7</v>
      </c>
      <c r="Q6" t="n" s="0">
        <v>1.0069504E7</v>
      </c>
      <c r="R6" t="n" s="0">
        <v>1.0092544E7</v>
      </c>
      <c r="S6" t="n" s="0">
        <v>4.27420912E8</v>
      </c>
      <c r="T6" t="n" s="0">
        <v>8.388608E9</v>
      </c>
      <c r="U6" t="n" s="0">
        <v>2.16552734375</v>
      </c>
      <c r="V6" t="n" s="0">
        <v>4.0</v>
      </c>
      <c r="W6" t="s" s="0">
        <v>28</v>
      </c>
      <c r="X6" t="s">
        <v>29</v>
      </c>
      <c r="Y6" t="s">
        <v>30</v>
      </c>
      <c r="Z6" t="n">
        <v>53394.0</v>
      </c>
      <c r="AA6" t="n">
        <v>53398.0</v>
      </c>
    </row>
    <row r="7">
      <c r="A7" t="s" s="0">
        <v>37</v>
      </c>
      <c r="B7" t="s" s="0">
        <v>41</v>
      </c>
      <c r="C7" t="n" s="0">
        <v>1736960.0</v>
      </c>
      <c r="D7" t="n" s="0">
        <v>2555904.0</v>
      </c>
      <c r="E7" t="n" s="0">
        <v>8.24476E7</v>
      </c>
      <c r="F7" t="n" s="0">
        <v>8.3361792E7</v>
      </c>
      <c r="G7" t="n" s="0">
        <v>1.8806528E7</v>
      </c>
      <c r="H7" t="n" s="0">
        <v>1.8808832E7</v>
      </c>
      <c r="I7" t="n" s="0">
        <v>1.0874792E7</v>
      </c>
      <c r="J7" t="n" s="0">
        <v>1.1272192E7</v>
      </c>
      <c r="K7" t="n" s="0">
        <v>1.09051904E9</v>
      </c>
      <c r="L7" t="n" s="0">
        <v>2.969567232E9</v>
      </c>
      <c r="M7" t="n" s="0">
        <v>1008280.0</v>
      </c>
      <c r="N7" t="n" s="0">
        <v>5.989466112E9</v>
      </c>
      <c r="O7" t="n" s="0">
        <v>5.7768352E7</v>
      </c>
      <c r="P7" t="n" s="0">
        <v>6.7108864E7</v>
      </c>
      <c r="Q7" t="n" s="0">
        <v>1.0579584E7</v>
      </c>
      <c r="R7" t="n" s="0">
        <v>1.0616832E7</v>
      </c>
      <c r="S7" t="n" s="0">
        <v>1.181410552E9</v>
      </c>
      <c r="T7" t="n" s="0">
        <v>8.388608E9</v>
      </c>
      <c r="U7" t="n" s="0">
        <v>2.6025390625</v>
      </c>
      <c r="V7" t="n" s="0">
        <v>4.0</v>
      </c>
      <c r="W7" t="s" s="0">
        <v>28</v>
      </c>
      <c r="X7" t="s">
        <v>29</v>
      </c>
      <c r="Y7" t="s">
        <v>30</v>
      </c>
      <c r="Z7" t="n">
        <v>125436.0</v>
      </c>
      <c r="AA7" t="n">
        <v>125453.0</v>
      </c>
    </row>
    <row r="8">
      <c r="A8" t="s" s="0">
        <v>38</v>
      </c>
      <c r="B8" t="s" s="0">
        <v>41</v>
      </c>
      <c r="C8" t="n" s="0">
        <v>1737728.0</v>
      </c>
      <c r="D8" t="n" s="0">
        <v>2555904.0</v>
      </c>
      <c r="E8" t="n" s="0">
        <v>8.2492224E7</v>
      </c>
      <c r="F8" t="n" s="0">
        <v>8.3427328E7</v>
      </c>
      <c r="G8" t="n" s="0">
        <v>1.8975232E7</v>
      </c>
      <c r="H8" t="n" s="0">
        <v>1.900544E7</v>
      </c>
      <c r="I8" t="n" s="0">
        <v>1.0878376E7</v>
      </c>
      <c r="J8" t="n" s="0">
        <v>1.1272192E7</v>
      </c>
      <c r="K8" t="n" s="0">
        <v>2.01326592E9</v>
      </c>
      <c r="L8" t="n" s="0">
        <v>3.221225472E9</v>
      </c>
      <c r="M8" t="n" s="0">
        <v>1035400.0</v>
      </c>
      <c r="N8" t="n" s="0">
        <v>8.204058624E9</v>
      </c>
      <c r="O8" t="n" s="0">
        <v>7.5225124E7</v>
      </c>
      <c r="P8" t="n" s="0">
        <v>8.388608E7</v>
      </c>
      <c r="Q8" t="n" s="0">
        <v>1.0823296E7</v>
      </c>
      <c r="R8" t="n" s="0">
        <v>1.0878976E7</v>
      </c>
      <c r="S8" t="n" s="0">
        <v>2.071096552E9</v>
      </c>
      <c r="T8" t="n" s="0">
        <v>1.1609833472E10</v>
      </c>
      <c r="U8" t="n" s="0">
        <v>2.9287109375</v>
      </c>
      <c r="V8" t="n" s="0">
        <v>4.0</v>
      </c>
      <c r="W8" t="s" s="0">
        <v>28</v>
      </c>
      <c r="X8" t="s">
        <v>29</v>
      </c>
      <c r="Y8" t="s">
        <v>30</v>
      </c>
      <c r="Z8" t="n">
        <v>195601.0</v>
      </c>
      <c r="AA8" t="n">
        <v>195599.0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1719628.8</v>
      </c>
      <c r="D2" t="n" s="0">
        <v>2555904.0</v>
      </c>
      <c r="E2" t="n" s="0">
        <v>7.40104688E7</v>
      </c>
      <c r="F2" t="n" s="0">
        <v>7.49207552E7</v>
      </c>
      <c r="G2" t="n" s="0">
        <v>1.14470656E7</v>
      </c>
      <c r="H2" t="n" s="0">
        <v>1.14819072E7</v>
      </c>
      <c r="I2" t="n" s="0">
        <v>9862355.2</v>
      </c>
      <c r="J2" t="n" s="0">
        <v>1.0289152E7</v>
      </c>
      <c r="K2" t="n" s="0">
        <v>2.046820352E8</v>
      </c>
      <c r="L2" t="n" s="0">
        <v>4.194304E8</v>
      </c>
      <c r="M2" t="n" s="0">
        <v>1003780.8</v>
      </c>
      <c r="N2" t="n" s="0">
        <v>7.935623168E9</v>
      </c>
      <c r="O2" t="n" s="0">
        <v>2.37589328E7</v>
      </c>
      <c r="P2" t="n" s="0">
        <v>3.3554432E7</v>
      </c>
      <c r="Q2" t="n" s="0">
        <v>4633113.6</v>
      </c>
      <c r="R2" t="n" s="0">
        <v>4672716.8</v>
      </c>
      <c r="S2" t="n" s="0">
        <v>2.294447488E8</v>
      </c>
      <c r="T2" t="n" s="0">
        <v>8.388608E9</v>
      </c>
      <c r="U2" t="n" s="0">
        <v>3.046337890625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1.0</v>
      </c>
      <c r="AA2" t="n" s="0">
        <v>1.5</v>
      </c>
    </row>
    <row r="3">
      <c r="A3" t="n" s="0">
        <v>2.0</v>
      </c>
      <c r="B3" t="s" s="0">
        <v>42</v>
      </c>
      <c r="C3" t="n" s="0">
        <v>1739814.4</v>
      </c>
      <c r="D3" t="n" s="0">
        <v>2555904.0</v>
      </c>
      <c r="E3" t="n" s="0">
        <v>8.20780616E7</v>
      </c>
      <c r="F3" t="n" s="0">
        <v>8.30144512E7</v>
      </c>
      <c r="G3" t="n" s="0">
        <v>1.6327872E7</v>
      </c>
      <c r="H3" t="n" s="0">
        <v>1.63577856E7</v>
      </c>
      <c r="I3" t="n" s="0">
        <v>1.08403008E7</v>
      </c>
      <c r="J3" t="n" s="0">
        <v>1.12656384E7</v>
      </c>
      <c r="K3" t="n" s="0">
        <v>2.835349504E8</v>
      </c>
      <c r="L3" t="n" s="0">
        <v>4.194304E8</v>
      </c>
      <c r="M3" t="n" s="0">
        <v>1003780.8</v>
      </c>
      <c r="N3" t="n" s="0">
        <v>7.935623168E9</v>
      </c>
      <c r="O3" t="n" s="0">
        <v>2.37589328E7</v>
      </c>
      <c r="P3" t="n" s="0">
        <v>3.3554432E7</v>
      </c>
      <c r="Q3" t="n" s="0">
        <v>6013926.4</v>
      </c>
      <c r="R3" t="n" s="0">
        <v>6055526.4</v>
      </c>
      <c r="S3" t="n" s="0">
        <v>3.08297664E8</v>
      </c>
      <c r="T3" t="n" s="0">
        <v>8.388608E9</v>
      </c>
      <c r="U3" t="n" s="0">
        <v>3.044189453125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523.3</v>
      </c>
      <c r="AA3" t="n" s="0">
        <v>523.1</v>
      </c>
    </row>
    <row r="4">
      <c r="A4" t="n" s="0">
        <v>3.0</v>
      </c>
      <c r="B4" t="s" s="0">
        <v>42</v>
      </c>
      <c r="C4" t="n" s="0">
        <v>1737894.4</v>
      </c>
      <c r="D4" t="n" s="0">
        <v>2555904.0</v>
      </c>
      <c r="E4" t="n" s="0">
        <v>8.22120576E7</v>
      </c>
      <c r="F4" t="n" s="0">
        <v>8.3132416E7</v>
      </c>
      <c r="G4" t="n" s="0">
        <v>1.8203904E7</v>
      </c>
      <c r="H4" t="n" s="0">
        <v>1.82321152E7</v>
      </c>
      <c r="I4" t="n" s="0">
        <v>1.08412624E7</v>
      </c>
      <c r="J4" t="n" s="0">
        <v>1.12656384E7</v>
      </c>
      <c r="K4" t="n" s="0">
        <v>3.456106496E8</v>
      </c>
      <c r="L4" t="n" s="0">
        <v>4.194304E8</v>
      </c>
      <c r="M4" t="n" s="0">
        <v>1003780.8</v>
      </c>
      <c r="N4" t="n" s="0">
        <v>7.935623168E9</v>
      </c>
      <c r="O4" t="n" s="0">
        <v>2.37589328E7</v>
      </c>
      <c r="P4" t="n" s="0">
        <v>3.3554432E7</v>
      </c>
      <c r="Q4" t="n" s="0">
        <v>6576934.4</v>
      </c>
      <c r="R4" t="n" s="0">
        <v>6612582.4</v>
      </c>
      <c r="S4" t="n" s="0">
        <v>3.703733632E8</v>
      </c>
      <c r="T4" t="n" s="0">
        <v>8.388608E9</v>
      </c>
      <c r="U4" t="n" s="0">
        <v>3.0693359375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1647.1</v>
      </c>
      <c r="AA4" t="n" s="0">
        <v>1647.2</v>
      </c>
    </row>
    <row r="5">
      <c r="A5" t="n" s="0">
        <v>4.0</v>
      </c>
      <c r="B5" t="s" s="0">
        <v>42</v>
      </c>
      <c r="C5" t="n" s="0">
        <v>1737894.4</v>
      </c>
      <c r="D5" t="n" s="0">
        <v>2555904.0</v>
      </c>
      <c r="E5" t="n" s="0">
        <v>8.23876464E7</v>
      </c>
      <c r="F5" t="n" s="0">
        <v>8.33486848E7</v>
      </c>
      <c r="G5" t="n" s="0">
        <v>1.83207424E7</v>
      </c>
      <c r="H5" t="n" s="0">
        <v>1.83566336E7</v>
      </c>
      <c r="I5" t="n" s="0">
        <v>1.08640408E7</v>
      </c>
      <c r="J5" t="n" s="0">
        <v>1.13311744E7</v>
      </c>
      <c r="K5" t="n" s="0">
        <v>6.03979776E7</v>
      </c>
      <c r="L5" t="n" s="0">
        <v>5.36870912E8</v>
      </c>
      <c r="M5" t="n" s="0">
        <v>1003780.8</v>
      </c>
      <c r="N5" t="n" s="0">
        <v>1.02122913792E10</v>
      </c>
      <c r="O5" t="n" s="0">
        <v>3.32443128E7</v>
      </c>
      <c r="P5" t="n" s="0">
        <v>3.52321536E7</v>
      </c>
      <c r="Q5" t="n" s="0">
        <v>7172070.4</v>
      </c>
      <c r="R5" t="n" s="0">
        <v>7208960.0</v>
      </c>
      <c r="S5" t="n" s="0">
        <v>9.46460712E7</v>
      </c>
      <c r="T5" t="n" s="0">
        <v>1.07843944448E10</v>
      </c>
      <c r="U5" t="n" s="0">
        <v>3.0693359375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3171.5</v>
      </c>
      <c r="AA5" t="n" s="0">
        <v>3171.5</v>
      </c>
    </row>
    <row r="6">
      <c r="A6" t="n" s="0">
        <v>5.0</v>
      </c>
      <c r="B6" t="s" s="0">
        <v>42</v>
      </c>
      <c r="C6" t="n" s="0">
        <v>1738572.8</v>
      </c>
      <c r="D6" t="n" s="0">
        <v>2555904.0</v>
      </c>
      <c r="E6" t="n" s="0">
        <v>8.24255744E7</v>
      </c>
      <c r="F6" t="n" s="0">
        <v>8.33880064E7</v>
      </c>
      <c r="G6" t="n" s="0">
        <v>1.84114048E7</v>
      </c>
      <c r="H6" t="n" s="0">
        <v>1.84549376E7</v>
      </c>
      <c r="I6" t="n" s="0">
        <v>1.08653824E7</v>
      </c>
      <c r="J6" t="n" s="0">
        <v>1.13311744E7</v>
      </c>
      <c r="K6" t="n" s="0">
        <v>1.627389952E8</v>
      </c>
      <c r="L6" t="n" s="0">
        <v>5.36870912E8</v>
      </c>
      <c r="M6" t="n" s="0">
        <v>1003780.8</v>
      </c>
      <c r="N6" t="n" s="0">
        <v>1.02122913792E10</v>
      </c>
      <c r="O6" t="n" s="0">
        <v>3.32443128E7</v>
      </c>
      <c r="P6" t="n" s="0">
        <v>3.52321536E7</v>
      </c>
      <c r="Q6" t="n" s="0">
        <v>7845772.8</v>
      </c>
      <c r="R6" t="n" s="0">
        <v>7883980.8</v>
      </c>
      <c r="S6" t="n" s="0">
        <v>1.969870888E8</v>
      </c>
      <c r="T6" t="n" s="0">
        <v>1.07843944448E10</v>
      </c>
      <c r="U6" t="n" s="0">
        <v>3.0900390625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5094.3</v>
      </c>
      <c r="AA6" t="n" s="0">
        <v>5094.5</v>
      </c>
    </row>
    <row r="7">
      <c r="A7" t="n" s="0">
        <v>6.0</v>
      </c>
      <c r="B7" t="s" s="0">
        <v>42</v>
      </c>
      <c r="C7" t="n" s="0">
        <v>1738572.8</v>
      </c>
      <c r="D7" t="n" s="0">
        <v>2555904.0</v>
      </c>
      <c r="E7" t="n" s="0">
        <v>8.24385056E7</v>
      </c>
      <c r="F7" t="n" s="0">
        <v>8.339456E7</v>
      </c>
      <c r="G7" t="n" s="0">
        <v>1.84714624E7</v>
      </c>
      <c r="H7" t="n" s="0">
        <v>1.851392E7</v>
      </c>
      <c r="I7" t="n" s="0">
        <v>1.08657928E7</v>
      </c>
      <c r="J7" t="n" s="0">
        <v>1.13311744E7</v>
      </c>
      <c r="K7" t="n" s="0">
        <v>2.818572288E8</v>
      </c>
      <c r="L7" t="n" s="0">
        <v>5.36870912E8</v>
      </c>
      <c r="M7" t="n" s="0">
        <v>1003780.8</v>
      </c>
      <c r="N7" t="n" s="0">
        <v>1.02122913792E10</v>
      </c>
      <c r="O7" t="n" s="0">
        <v>3.32443128E7</v>
      </c>
      <c r="P7" t="n" s="0">
        <v>3.52321536E7</v>
      </c>
      <c r="Q7" t="n" s="0">
        <v>8419942.4</v>
      </c>
      <c r="R7" t="n" s="0">
        <v>8447590.4</v>
      </c>
      <c r="S7" t="n" s="0">
        <v>3.161053224E8</v>
      </c>
      <c r="T7" t="n" s="0">
        <v>1.07843944448E10</v>
      </c>
      <c r="U7" t="n" s="0">
        <v>3.090869140625</v>
      </c>
      <c r="V7" t="n" s="0">
        <v>4.0</v>
      </c>
      <c r="W7" t="s" s="0">
        <v>28</v>
      </c>
      <c r="X7" t="s" s="0">
        <v>29</v>
      </c>
      <c r="Y7" t="s" s="0">
        <v>30</v>
      </c>
      <c r="Z7" t="n" s="0">
        <v>7365.6</v>
      </c>
      <c r="AA7" t="n" s="0">
        <v>7365.6</v>
      </c>
    </row>
    <row r="8">
      <c r="A8" t="n" s="0">
        <v>7.0</v>
      </c>
      <c r="B8" t="s" s="0">
        <v>42</v>
      </c>
      <c r="C8" t="n" s="0">
        <v>1737894.4</v>
      </c>
      <c r="D8" t="n" s="0">
        <v>2555904.0</v>
      </c>
      <c r="E8" t="n" s="0">
        <v>8.244802E7</v>
      </c>
      <c r="F8" t="n" s="0">
        <v>8.339456E7</v>
      </c>
      <c r="G8" t="n" s="0">
        <v>1.850112E7</v>
      </c>
      <c r="H8" t="n" s="0">
        <v>1.85335808E7</v>
      </c>
      <c r="I8" t="n" s="0">
        <v>1.08668584E7</v>
      </c>
      <c r="J8" t="n" s="0">
        <v>1.13311744E7</v>
      </c>
      <c r="K8" t="n" s="0">
        <v>3.321888768E8</v>
      </c>
      <c r="L8" t="n" s="0">
        <v>5.486149632E8</v>
      </c>
      <c r="M8" t="n" s="0">
        <v>1003780.8</v>
      </c>
      <c r="N8" t="n" s="0">
        <v>1.01988696064E10</v>
      </c>
      <c r="O8" t="n" s="0">
        <v>3.36722816E7</v>
      </c>
      <c r="P8" t="n" s="0">
        <v>3.69098752E7</v>
      </c>
      <c r="Q8" t="n" s="0">
        <v>9053977.6</v>
      </c>
      <c r="R8" t="n" s="0">
        <v>9083289.6</v>
      </c>
      <c r="S8" t="n" s="0">
        <v>3.668649392E8</v>
      </c>
      <c r="T8" t="n" s="0">
        <v>1.07843944448E10</v>
      </c>
      <c r="U8" t="n" s="0">
        <v>3.0888671875</v>
      </c>
      <c r="V8" t="n" s="0">
        <v>4.0</v>
      </c>
      <c r="W8" t="s" s="0">
        <v>28</v>
      </c>
      <c r="X8" t="s" s="0">
        <v>29</v>
      </c>
      <c r="Y8" t="s" s="0">
        <v>30</v>
      </c>
      <c r="Z8" t="n" s="0">
        <v>9883.3</v>
      </c>
      <c r="AA8" t="n" s="0">
        <v>9883.4</v>
      </c>
    </row>
    <row r="9">
      <c r="A9" t="n" s="0">
        <v>8.0</v>
      </c>
      <c r="B9" t="s" s="0">
        <v>42</v>
      </c>
      <c r="C9" t="n" s="0">
        <v>1744281.6</v>
      </c>
      <c r="D9" t="n" s="0">
        <v>2555904.0</v>
      </c>
      <c r="E9" t="n" s="0">
        <v>8.24640384E7</v>
      </c>
      <c r="F9" t="n" s="0">
        <v>8.34207744E7</v>
      </c>
      <c r="G9" t="n" s="0">
        <v>1.85368576E7</v>
      </c>
      <c r="H9" t="n" s="0">
        <v>1.85729024E7</v>
      </c>
      <c r="I9" t="n" s="0">
        <v>1.0867328E7</v>
      </c>
      <c r="J9" t="n" s="0">
        <v>1.13311744E7</v>
      </c>
      <c r="K9" t="n" s="0">
        <v>1.644167168E8</v>
      </c>
      <c r="L9" t="n" s="0">
        <v>8.506048512E8</v>
      </c>
      <c r="M9" t="n" s="0">
        <v>1003780.8</v>
      </c>
      <c r="N9" t="n" s="0">
        <v>9.8884911104E9</v>
      </c>
      <c r="O9" t="n" s="0">
        <v>3.53370896E7</v>
      </c>
      <c r="P9" t="n" s="0">
        <v>4.52984832E7</v>
      </c>
      <c r="Q9" t="n" s="0">
        <v>9662963.2</v>
      </c>
      <c r="R9" t="n" s="0">
        <v>9699328.0</v>
      </c>
      <c r="S9" t="n" s="0">
        <v>2.007575872E8</v>
      </c>
      <c r="T9" t="n" s="0">
        <v>1.07843944448E10</v>
      </c>
      <c r="U9" t="n" s="0">
        <v>3.087890625</v>
      </c>
      <c r="V9" t="n" s="0">
        <v>4.0</v>
      </c>
      <c r="W9" t="s" s="0">
        <v>28</v>
      </c>
      <c r="X9" t="s" s="0">
        <v>29</v>
      </c>
      <c r="Y9" t="s" s="0">
        <v>30</v>
      </c>
      <c r="Z9" t="n" s="0">
        <v>12712.4</v>
      </c>
      <c r="AA9" t="n" s="0">
        <v>12712.6</v>
      </c>
    </row>
    <row r="10">
      <c r="A10" t="n" s="0">
        <v>9.0</v>
      </c>
      <c r="B10" t="s" s="0">
        <v>42</v>
      </c>
      <c r="C10" t="n" s="0">
        <v>1743936.0</v>
      </c>
      <c r="D10" t="n" s="0">
        <v>2555904.0</v>
      </c>
      <c r="E10" t="n" s="0">
        <v>8.2473284E7</v>
      </c>
      <c r="F10" t="n" s="0">
        <v>8.3427328E7</v>
      </c>
      <c r="G10" t="n" s="0">
        <v>1.85705216E7</v>
      </c>
      <c r="H10" t="n" s="0">
        <v>1.86056704E7</v>
      </c>
      <c r="I10" t="n" s="0">
        <v>1.0868148E7</v>
      </c>
      <c r="J10" t="n" s="0">
        <v>1.13311744E7</v>
      </c>
      <c r="K10" t="n" s="0">
        <v>2.164260864E8</v>
      </c>
      <c r="L10" t="n" s="0">
        <v>9.428795392E8</v>
      </c>
      <c r="M10" t="n" s="0">
        <v>1003780.8</v>
      </c>
      <c r="N10" t="n" s="0">
        <v>9.7928609792E9</v>
      </c>
      <c r="O10" t="n" s="0">
        <v>3.5753836E7</v>
      </c>
      <c r="P10" t="n" s="0">
        <v>4.86539264E7</v>
      </c>
      <c r="Q10" t="n" s="0">
        <v>1.02607232E7</v>
      </c>
      <c r="R10" t="n" s="0">
        <v>1.0289152E7</v>
      </c>
      <c r="S10" t="n" s="0">
        <v>2.531837032E8</v>
      </c>
      <c r="T10" t="n" s="0">
        <v>1.07843944448E10</v>
      </c>
      <c r="U10" t="n" s="0">
        <v>3.087890625</v>
      </c>
      <c r="V10" t="n" s="0">
        <v>4.0</v>
      </c>
      <c r="W10" t="s" s="0">
        <v>28</v>
      </c>
      <c r="X10" t="s" s="0">
        <v>29</v>
      </c>
      <c r="Y10" t="s" s="0">
        <v>30</v>
      </c>
      <c r="Z10" t="n" s="0">
        <v>15879.4</v>
      </c>
      <c r="AA10" t="n" s="0">
        <v>15879.6</v>
      </c>
    </row>
    <row r="11">
      <c r="A11" t="n" s="0">
        <v>10.0</v>
      </c>
      <c r="B11" t="s" s="0">
        <v>42</v>
      </c>
      <c r="C11" t="n" s="0">
        <v>1743654.4</v>
      </c>
      <c r="D11" t="n" s="0">
        <v>2555904.0</v>
      </c>
      <c r="E11" t="n" s="0">
        <v>8.24805184E7</v>
      </c>
      <c r="F11" t="n" s="0">
        <v>8.34338816E7</v>
      </c>
      <c r="G11" t="n" s="0">
        <v>1.85872128E7</v>
      </c>
      <c r="H11" t="n" s="0">
        <v>1.86187776E7</v>
      </c>
      <c r="I11" t="n" s="0">
        <v>1.0868252E7</v>
      </c>
      <c r="J11" t="n" s="0">
        <v>1.13311744E7</v>
      </c>
      <c r="K11" t="n" s="0">
        <v>3.254779904E8</v>
      </c>
      <c r="L11" t="n" s="0">
        <v>1.0955522048E9</v>
      </c>
      <c r="M11" t="n" s="0">
        <v>1003780.8</v>
      </c>
      <c r="N11" t="n" s="0">
        <v>9.638510592E9</v>
      </c>
      <c r="O11" t="n" s="0">
        <v>3.62319056E7</v>
      </c>
      <c r="P11" t="n" s="0">
        <v>5.0331648E7</v>
      </c>
      <c r="Q11" t="n" s="0">
        <v>1.06968704E7</v>
      </c>
      <c r="R11" t="n" s="0">
        <v>1.07413504E7</v>
      </c>
      <c r="S11" t="n" s="0">
        <v>3.627136768E8</v>
      </c>
      <c r="T11" t="n" s="0">
        <v>1.07843944448E10</v>
      </c>
      <c r="U11" t="n" s="0">
        <v>3.050732421875</v>
      </c>
      <c r="V11" t="n" s="0">
        <v>4.0</v>
      </c>
      <c r="W11" t="s" s="0">
        <v>28</v>
      </c>
      <c r="X11" t="s" s="0">
        <v>29</v>
      </c>
      <c r="Y11" t="s" s="0">
        <v>30</v>
      </c>
      <c r="Z11" t="n" s="0">
        <v>18951.1</v>
      </c>
      <c r="AA11" t="n" s="0">
        <v>18951.0</v>
      </c>
    </row>
    <row r="12">
      <c r="A12" t="n" s="0">
        <v>11.0</v>
      </c>
      <c r="B12" t="s" s="0">
        <v>42</v>
      </c>
      <c r="C12" t="n" s="0">
        <v>1737894.4</v>
      </c>
      <c r="D12" t="n" s="0">
        <v>2555904.0</v>
      </c>
      <c r="E12" t="n" s="0">
        <v>8.24870648E7</v>
      </c>
      <c r="F12" t="n" s="0">
        <v>8.34535424E7</v>
      </c>
      <c r="G12" t="n" s="0">
        <v>1.86066176E7</v>
      </c>
      <c r="H12" t="n" s="0">
        <v>1.86384384E7</v>
      </c>
      <c r="I12" t="n" s="0">
        <v>1.0868252E7</v>
      </c>
      <c r="J12" t="n" s="0">
        <v>1.13311744E7</v>
      </c>
      <c r="K12" t="n" s="0">
        <v>4.043309056E8</v>
      </c>
      <c r="L12" t="n" s="0">
        <v>1.1257511936E9</v>
      </c>
      <c r="M12" t="n" s="0">
        <v>1003780.8</v>
      </c>
      <c r="N12" t="n" s="0">
        <v>9.6083116032E9</v>
      </c>
      <c r="O12" t="n" s="0">
        <v>3.62631744E7</v>
      </c>
      <c r="P12" t="n" s="0">
        <v>5.0331648E7</v>
      </c>
      <c r="Q12" t="n" s="0">
        <v>1.07872896E7</v>
      </c>
      <c r="R12" t="n" s="0">
        <v>1.08199936E7</v>
      </c>
      <c r="S12" t="n" s="0">
        <v>4.415978608E8</v>
      </c>
      <c r="T12" t="n" s="0">
        <v>1.07843944448E10</v>
      </c>
      <c r="U12" t="n" s="0">
        <v>3.043408203125</v>
      </c>
      <c r="V12" t="n" s="0">
        <v>4.0</v>
      </c>
      <c r="W12" t="s" s="0">
        <v>28</v>
      </c>
      <c r="X12" t="s" s="0">
        <v>29</v>
      </c>
      <c r="Y12" t="s" s="0">
        <v>30</v>
      </c>
      <c r="Z12" t="n" s="0">
        <v>21584.7</v>
      </c>
      <c r="AA12" t="n" s="0">
        <v>21584.6</v>
      </c>
    </row>
    <row r="13">
      <c r="A13" t="n" s="0">
        <v>12.0</v>
      </c>
      <c r="B13" t="s" s="0">
        <v>42</v>
      </c>
      <c r="C13" t="n" s="0">
        <v>1737894.4</v>
      </c>
      <c r="D13" t="n" s="0">
        <v>2555904.0</v>
      </c>
      <c r="E13" t="n" s="0">
        <v>8.2502384E7</v>
      </c>
      <c r="F13" t="n" s="0">
        <v>8.34535424E7</v>
      </c>
      <c r="G13" t="n" s="0">
        <v>1.86620416E7</v>
      </c>
      <c r="H13" t="n" s="0">
        <v>1.86974208E7</v>
      </c>
      <c r="I13" t="n" s="0">
        <v>1.0868252E7</v>
      </c>
      <c r="J13" t="n" s="0">
        <v>1.13311744E7</v>
      </c>
      <c r="K13" t="n" s="0">
        <v>4.798283776E8</v>
      </c>
      <c r="L13" t="n" s="0">
        <v>1.1274289152E9</v>
      </c>
      <c r="M13" t="n" s="0">
        <v>1003780.8</v>
      </c>
      <c r="N13" t="n" s="0">
        <v>9.6066338816E9</v>
      </c>
      <c r="O13" t="n" s="0">
        <v>3.67721096E7</v>
      </c>
      <c r="P13" t="n" s="0">
        <v>5.0331648E7</v>
      </c>
      <c r="Q13" t="n" s="0">
        <v>1.0842752E7</v>
      </c>
      <c r="R13" t="n" s="0">
        <v>1.0878976E7</v>
      </c>
      <c r="S13" t="n" s="0">
        <v>5.17604268E8</v>
      </c>
      <c r="T13" t="n" s="0">
        <v>1.07843944448E10</v>
      </c>
      <c r="U13" t="n" s="0">
        <v>3.017529296875</v>
      </c>
      <c r="V13" t="n" s="0">
        <v>4.0</v>
      </c>
      <c r="W13" t="s" s="0">
        <v>28</v>
      </c>
      <c r="X13" t="s" s="0">
        <v>29</v>
      </c>
      <c r="Y13" t="s" s="0">
        <v>30</v>
      </c>
      <c r="Z13" t="n" s="0">
        <v>24152.9</v>
      </c>
      <c r="AA13" t="n" s="0">
        <v>24153.3</v>
      </c>
    </row>
    <row r="14">
      <c r="A14" t="n" s="0">
        <v>13.0</v>
      </c>
      <c r="B14" t="s" s="0">
        <v>42</v>
      </c>
      <c r="C14" t="n" s="0">
        <v>1737894.4</v>
      </c>
      <c r="D14" t="n" s="0">
        <v>2555904.0</v>
      </c>
      <c r="E14" t="n" s="0">
        <v>8.25073416E7</v>
      </c>
      <c r="F14" t="n" s="0">
        <v>8.34535424E7</v>
      </c>
      <c r="G14" t="n" s="0">
        <v>1.8683328E7</v>
      </c>
      <c r="H14" t="n" s="0">
        <v>1.87170816E7</v>
      </c>
      <c r="I14" t="n" s="0">
        <v>1.0868252E7</v>
      </c>
      <c r="J14" t="n" s="0">
        <v>1.13311744E7</v>
      </c>
      <c r="K14" t="n" s="0">
        <v>5.855248384E8</v>
      </c>
      <c r="L14" t="n" s="0">
        <v>1.1274289152E9</v>
      </c>
      <c r="M14" t="n" s="0">
        <v>1003780.8</v>
      </c>
      <c r="N14" t="n" s="0">
        <v>9.6066338816E9</v>
      </c>
      <c r="O14" t="n" s="0">
        <v>3.67721096E7</v>
      </c>
      <c r="P14" t="n" s="0">
        <v>5.0331648E7</v>
      </c>
      <c r="Q14" t="n" s="0">
        <v>1.08616064E7</v>
      </c>
      <c r="R14" t="n" s="0">
        <v>1.08920832E7</v>
      </c>
      <c r="S14" t="n" s="0">
        <v>6.233007288E8</v>
      </c>
      <c r="T14" t="n" s="0">
        <v>1.07843944448E10</v>
      </c>
      <c r="U14" t="n" s="0">
        <v>2.976611328125</v>
      </c>
      <c r="V14" t="n" s="0">
        <v>4.0</v>
      </c>
      <c r="W14" t="s" s="0">
        <v>28</v>
      </c>
      <c r="X14" t="s" s="0">
        <v>29</v>
      </c>
      <c r="Y14" t="s" s="0">
        <v>30</v>
      </c>
      <c r="Z14" t="n" s="0">
        <v>26434.4</v>
      </c>
      <c r="AA14" t="n" s="0">
        <v>26434.6</v>
      </c>
    </row>
    <row r="15">
      <c r="A15" t="n" s="0">
        <v>14.0</v>
      </c>
      <c r="B15" t="s" s="0">
        <v>42</v>
      </c>
      <c r="C15" t="n" s="0">
        <v>1737894.4</v>
      </c>
      <c r="D15" t="n" s="0">
        <v>2555904.0</v>
      </c>
      <c r="E15" t="n" s="0">
        <v>8.25101464E7</v>
      </c>
      <c r="F15" t="n" s="0">
        <v>8.34535424E7</v>
      </c>
      <c r="G15" t="n" s="0">
        <v>1.869088E7</v>
      </c>
      <c r="H15" t="n" s="0">
        <v>1.87301888E7</v>
      </c>
      <c r="I15" t="n" s="0">
        <v>1.0868252E7</v>
      </c>
      <c r="J15" t="n" s="0">
        <v>1.13311744E7</v>
      </c>
      <c r="K15" t="n" s="0">
        <v>6.090129408E8</v>
      </c>
      <c r="L15" t="n" s="0">
        <v>1.0938744832E9</v>
      </c>
      <c r="M15" t="n" s="0">
        <v>1003780.8</v>
      </c>
      <c r="N15" t="n" s="0">
        <v>9.6401883136E9</v>
      </c>
      <c r="O15" t="n" s="0">
        <v>3.69871016E7</v>
      </c>
      <c r="P15" t="n" s="0">
        <v>5.0331648E7</v>
      </c>
      <c r="Q15" t="n" s="0">
        <v>1.08731904E7</v>
      </c>
      <c r="R15" t="n" s="0">
        <v>1.08986368E7</v>
      </c>
      <c r="S15" t="n" s="0">
        <v>6.470038232E8</v>
      </c>
      <c r="T15" t="n" s="0">
        <v>1.07843944448E10</v>
      </c>
      <c r="U15" t="n" s="0">
        <v>2.976611328125</v>
      </c>
      <c r="V15" t="n" s="0">
        <v>4.0</v>
      </c>
      <c r="W15" t="s" s="0">
        <v>28</v>
      </c>
      <c r="X15" t="s" s="0">
        <v>29</v>
      </c>
      <c r="Y15" t="s" s="0">
        <v>30</v>
      </c>
      <c r="Z15" t="n" s="0">
        <v>28708.0</v>
      </c>
      <c r="AA15" t="n" s="0">
        <v>28708.0</v>
      </c>
    </row>
    <row r="16">
      <c r="A16" t="n" s="0">
        <v>15.0</v>
      </c>
      <c r="B16" t="s" s="0">
        <v>42</v>
      </c>
      <c r="C16" t="n" s="0">
        <v>1737894.4</v>
      </c>
      <c r="D16" t="n" s="0">
        <v>2555904.0</v>
      </c>
      <c r="E16" t="n" s="0">
        <v>8.25158712E7</v>
      </c>
      <c r="F16" t="n" s="0">
        <v>8.3460096E7</v>
      </c>
      <c r="G16" t="n" s="0">
        <v>1.87365888E7</v>
      </c>
      <c r="H16" t="n" s="0">
        <v>1.8776064E7</v>
      </c>
      <c r="I16" t="n" s="0">
        <v>1.0868252E7</v>
      </c>
      <c r="J16" t="n" s="0">
        <v>1.13311744E7</v>
      </c>
      <c r="K16" t="n" s="0">
        <v>7.147094016E8</v>
      </c>
      <c r="L16" t="n" s="0">
        <v>1.0938744832E9</v>
      </c>
      <c r="M16" t="n" s="0">
        <v>1003780.8</v>
      </c>
      <c r="N16" t="n" s="0">
        <v>9.6401883136E9</v>
      </c>
      <c r="O16" t="n" s="0">
        <v>3.69871016E7</v>
      </c>
      <c r="P16" t="n" s="0">
        <v>5.0331648E7</v>
      </c>
      <c r="Q16" t="n" s="0">
        <v>1.08978816E7</v>
      </c>
      <c r="R16" t="n" s="0">
        <v>1.09314048E7</v>
      </c>
      <c r="S16" t="n" s="0">
        <v>7.52700284E8</v>
      </c>
      <c r="T16" t="n" s="0">
        <v>1.07843944448E10</v>
      </c>
      <c r="U16" t="n" s="0">
        <v>2.918359375</v>
      </c>
      <c r="V16" t="n" s="0">
        <v>4.0</v>
      </c>
      <c r="W16" t="s" s="0">
        <v>28</v>
      </c>
      <c r="X16" t="s" s="0">
        <v>29</v>
      </c>
      <c r="Y16" t="s" s="0">
        <v>30</v>
      </c>
      <c r="Z16" t="n" s="0">
        <v>30761.2</v>
      </c>
      <c r="AA16" t="n" s="0">
        <v>30761.3</v>
      </c>
    </row>
    <row r="17">
      <c r="A17" t="n" s="0">
        <v>16.0</v>
      </c>
      <c r="B17" t="s" s="0">
        <v>42</v>
      </c>
      <c r="C17" t="n" s="0">
        <v>1737894.4</v>
      </c>
      <c r="D17" t="n" s="0">
        <v>2555904.0</v>
      </c>
      <c r="E17" t="n" s="0">
        <v>8.25194944E7</v>
      </c>
      <c r="F17" t="n" s="0">
        <v>8.3460096E7</v>
      </c>
      <c r="G17" t="n" s="0">
        <v>1.8765376E7</v>
      </c>
      <c r="H17" t="n" s="0">
        <v>1.8808832E7</v>
      </c>
      <c r="I17" t="n" s="0">
        <v>1.0868252E7</v>
      </c>
      <c r="J17" t="n" s="0">
        <v>1.13311744E7</v>
      </c>
      <c r="K17" t="n" s="0">
        <v>8.086618112E8</v>
      </c>
      <c r="L17" t="n" s="0">
        <v>1.0938744832E9</v>
      </c>
      <c r="M17" t="n" s="0">
        <v>1003780.8</v>
      </c>
      <c r="N17" t="n" s="0">
        <v>9.6401883136E9</v>
      </c>
      <c r="O17" t="n" s="0">
        <v>3.69871016E7</v>
      </c>
      <c r="P17" t="n" s="0">
        <v>5.0331648E7</v>
      </c>
      <c r="Q17" t="n" s="0">
        <v>1.0919424E7</v>
      </c>
      <c r="R17" t="n" s="0">
        <v>1.09510656E7</v>
      </c>
      <c r="S17" t="n" s="0">
        <v>8.466526936E8</v>
      </c>
      <c r="T17" t="n" s="0">
        <v>1.07843944448E10</v>
      </c>
      <c r="U17" t="n" s="0">
        <v>2.91162109375</v>
      </c>
      <c r="V17" t="n" s="0">
        <v>4.0</v>
      </c>
      <c r="W17" t="s" s="0">
        <v>28</v>
      </c>
      <c r="X17" t="s" s="0">
        <v>29</v>
      </c>
      <c r="Y17" t="s" s="0">
        <v>30</v>
      </c>
      <c r="Z17" t="n" s="0">
        <v>32708.1</v>
      </c>
      <c r="AA17" t="n" s="0">
        <v>32708.7</v>
      </c>
    </row>
    <row r="18">
      <c r="A18" t="n" s="0">
        <v>17.0</v>
      </c>
      <c r="B18" t="s" s="0">
        <v>42</v>
      </c>
      <c r="C18" t="n" s="0">
        <v>1737894.4</v>
      </c>
      <c r="D18" t="n" s="0">
        <v>2555904.0</v>
      </c>
      <c r="E18" t="n" s="0">
        <v>8.25241472E7</v>
      </c>
      <c r="F18" t="n" s="0">
        <v>8.34666496E7</v>
      </c>
      <c r="G18" t="n" s="0">
        <v>1.8802112E7</v>
      </c>
      <c r="H18" t="n" s="0">
        <v>1.88284928E7</v>
      </c>
      <c r="I18" t="n" s="0">
        <v>1.08683544E7</v>
      </c>
      <c r="J18" t="n" s="0">
        <v>1.13311744E7</v>
      </c>
      <c r="K18" t="n" s="0">
        <v>5.519704064E8</v>
      </c>
      <c r="L18" t="n" s="0">
        <v>1.3555990528E9</v>
      </c>
      <c r="M18" t="n" s="0">
        <v>1003780.8</v>
      </c>
      <c r="N18" t="n" s="0">
        <v>9.378463744E9</v>
      </c>
      <c r="O18" t="n" s="0">
        <v>3.82559192E7</v>
      </c>
      <c r="P18" t="n" s="0">
        <v>5.0331648E7</v>
      </c>
      <c r="Q18" t="n" s="0">
        <v>1.09278464E7</v>
      </c>
      <c r="R18" t="n" s="0">
        <v>1.09576192E7</v>
      </c>
      <c r="S18" t="n" s="0">
        <v>5.912301064E8</v>
      </c>
      <c r="T18" t="n" s="0">
        <v>1.07843944448E10</v>
      </c>
      <c r="U18" t="n" s="0">
        <v>2.887841796875</v>
      </c>
      <c r="V18" t="n" s="0">
        <v>4.0</v>
      </c>
      <c r="W18" t="s" s="0">
        <v>28</v>
      </c>
      <c r="X18" t="s" s="0">
        <v>29</v>
      </c>
      <c r="Y18" t="s" s="0">
        <v>30</v>
      </c>
      <c r="Z18" t="n" s="0">
        <v>34638.5</v>
      </c>
      <c r="AA18" t="n" s="0">
        <v>34638.6</v>
      </c>
    </row>
    <row r="19">
      <c r="A19" t="n" s="0">
        <v>18.0</v>
      </c>
      <c r="B19" t="s" s="0">
        <v>42</v>
      </c>
      <c r="C19" t="n" s="0">
        <v>1737894.4</v>
      </c>
      <c r="D19" t="n" s="0">
        <v>2555904.0</v>
      </c>
      <c r="E19" t="n" s="0">
        <v>8.2531964E7</v>
      </c>
      <c r="F19" t="n" s="0">
        <v>8.34732032E7</v>
      </c>
      <c r="G19" t="n" s="0">
        <v>1.88434688E7</v>
      </c>
      <c r="H19" t="n" s="0">
        <v>1.88809216E7</v>
      </c>
      <c r="I19" t="n" s="0">
        <v>1.08683544E7</v>
      </c>
      <c r="J19" t="n" s="0">
        <v>1.13311744E7</v>
      </c>
      <c r="K19" t="n" s="0">
        <v>4.496293888E8</v>
      </c>
      <c r="L19" t="n" s="0">
        <v>1.266679808E9</v>
      </c>
      <c r="M19" t="n" s="0">
        <v>1003780.8</v>
      </c>
      <c r="N19" t="n" s="0">
        <v>9.4673829888E9</v>
      </c>
      <c r="O19" t="n" s="0">
        <v>3.9254756E7</v>
      </c>
      <c r="P19" t="n" s="0">
        <v>5.0331648E7</v>
      </c>
      <c r="Q19" t="n" s="0">
        <v>1.09329664E7</v>
      </c>
      <c r="R19" t="n" s="0">
        <v>1.09641728E7</v>
      </c>
      <c r="S19" t="n" s="0">
        <v>4.8988792559999996E8</v>
      </c>
      <c r="T19" t="n" s="0">
        <v>1.07843944448E10</v>
      </c>
      <c r="U19" t="n" s="0">
        <v>2.834130859375</v>
      </c>
      <c r="V19" t="n" s="0">
        <v>4.0</v>
      </c>
      <c r="W19" t="s" s="0">
        <v>28</v>
      </c>
      <c r="X19" t="s" s="0">
        <v>29</v>
      </c>
      <c r="Y19" t="s" s="0">
        <v>30</v>
      </c>
      <c r="Z19" t="n" s="0">
        <v>36599.5</v>
      </c>
      <c r="AA19" t="n" s="0">
        <v>36599.9</v>
      </c>
    </row>
    <row r="20">
      <c r="A20" t="n" s="0">
        <v>19.0</v>
      </c>
      <c r="B20" t="s" s="0">
        <v>42</v>
      </c>
      <c r="C20" t="n" s="0">
        <v>1737894.4</v>
      </c>
      <c r="D20" t="n" s="0">
        <v>2555904.0</v>
      </c>
      <c r="E20" t="n" s="0">
        <v>8.25341256E7</v>
      </c>
      <c r="F20" t="n" s="0">
        <v>8.34863104E7</v>
      </c>
      <c r="G20" t="n" s="0">
        <v>1.88585344E7</v>
      </c>
      <c r="H20" t="n" s="0">
        <v>1.88940288E7</v>
      </c>
      <c r="I20" t="n" s="0">
        <v>1.08684056E7</v>
      </c>
      <c r="J20" t="n" s="0">
        <v>1.13311744E7</v>
      </c>
      <c r="K20" t="n" s="0">
        <v>3.7748736E8</v>
      </c>
      <c r="L20" t="n" s="0">
        <v>1.4378074112E9</v>
      </c>
      <c r="M20" t="n" s="0">
        <v>1003780.8</v>
      </c>
      <c r="N20" t="n" s="0">
        <v>9.2962553856E9</v>
      </c>
      <c r="O20" t="n" s="0">
        <v>4.03333872E7</v>
      </c>
      <c r="P20" t="n" s="0">
        <v>5.0331648E7</v>
      </c>
      <c r="Q20" t="n" s="0">
        <v>1.09379712E7</v>
      </c>
      <c r="R20" t="n" s="0">
        <v>1.09641728E7</v>
      </c>
      <c r="S20" t="n" s="0">
        <v>4.18824528E8</v>
      </c>
      <c r="T20" t="n" s="0">
        <v>1.07843944448E10</v>
      </c>
      <c r="U20" t="n" s="0">
        <v>2.834130859375</v>
      </c>
      <c r="V20" t="n" s="0">
        <v>4.0</v>
      </c>
      <c r="W20" t="s" s="0">
        <v>28</v>
      </c>
      <c r="X20" t="s" s="0">
        <v>29</v>
      </c>
      <c r="Y20" t="s" s="0">
        <v>30</v>
      </c>
      <c r="Z20" t="n" s="0">
        <v>38546.1</v>
      </c>
      <c r="AA20" t="n" s="0">
        <v>38546.8</v>
      </c>
    </row>
    <row r="21">
      <c r="A21" t="n" s="0">
        <v>20.0</v>
      </c>
      <c r="B21" t="s" s="0">
        <v>42</v>
      </c>
      <c r="C21" t="n" s="0">
        <v>1737894.4</v>
      </c>
      <c r="D21" t="n" s="0">
        <v>2555904.0</v>
      </c>
      <c r="E21" t="n" s="0">
        <v>8.25442472E7</v>
      </c>
      <c r="F21" t="n" s="0">
        <v>8.35125248E7</v>
      </c>
      <c r="G21" t="n" s="0">
        <v>1.88828544E7</v>
      </c>
      <c r="H21" t="n" s="0">
        <v>1.8907136E7</v>
      </c>
      <c r="I21" t="n" s="0">
        <v>1.08684056E7</v>
      </c>
      <c r="J21" t="n" s="0">
        <v>1.13311744E7</v>
      </c>
      <c r="K21" t="n" s="0">
        <v>3.321888768E8</v>
      </c>
      <c r="L21" t="n" s="0">
        <v>1.350565888E9</v>
      </c>
      <c r="M21" t="n" s="0">
        <v>1003780.8</v>
      </c>
      <c r="N21" t="n" s="0">
        <v>9.3834969088E9</v>
      </c>
      <c r="O21" t="n" s="0">
        <v>4.12868192E7</v>
      </c>
      <c r="P21" t="n" s="0">
        <v>5.0331648E7</v>
      </c>
      <c r="Q21" t="n" s="0">
        <v>1.09420288E7</v>
      </c>
      <c r="R21" t="n" s="0">
        <v>1.09707264E7</v>
      </c>
      <c r="S21" t="n" s="0">
        <v>3.744794768E8</v>
      </c>
      <c r="T21" t="n" s="0">
        <v>1.07843944448E10</v>
      </c>
      <c r="U21" t="n" s="0">
        <v>2.764501953125</v>
      </c>
      <c r="V21" t="n" s="0">
        <v>4.0</v>
      </c>
      <c r="W21" t="s" s="0">
        <v>28</v>
      </c>
      <c r="X21" t="s" s="0">
        <v>29</v>
      </c>
      <c r="Y21" t="s" s="0">
        <v>30</v>
      </c>
      <c r="Z21" t="n" s="0">
        <v>40494.4</v>
      </c>
      <c r="AA21" t="n" s="0">
        <v>40494.7</v>
      </c>
    </row>
    <row r="22">
      <c r="A22" t="n" s="0">
        <v>21.0</v>
      </c>
      <c r="B22" t="s" s="0">
        <v>42</v>
      </c>
      <c r="C22" t="n" s="0">
        <v>1737894.4</v>
      </c>
      <c r="D22" t="n" s="0">
        <v>2555904.0</v>
      </c>
      <c r="E22" t="n" s="0">
        <v>8.25472688E7</v>
      </c>
      <c r="F22" t="n" s="0">
        <v>8.3525632E7</v>
      </c>
      <c r="G22" t="n" s="0">
        <v>1.8891072E7</v>
      </c>
      <c r="H22" t="n" s="0">
        <v>1.89136896E7</v>
      </c>
      <c r="I22" t="n" s="0">
        <v>1.0868508E7</v>
      </c>
      <c r="J22" t="n" s="0">
        <v>1.13311744E7</v>
      </c>
      <c r="K22" t="n" s="0">
        <v>3.204448256E8</v>
      </c>
      <c r="L22" t="n" s="0">
        <v>1.7481859072E9</v>
      </c>
      <c r="M22" t="n" s="0">
        <v>1003780.8</v>
      </c>
      <c r="N22" t="n" s="0">
        <v>8.9858768896E9</v>
      </c>
      <c r="O22" t="n" s="0">
        <v>4.2080668E7</v>
      </c>
      <c r="P22" t="n" s="0">
        <v>5.0331648E7</v>
      </c>
      <c r="Q22" t="n" s="0">
        <v>1.09475968E7</v>
      </c>
      <c r="R22" t="n" s="0">
        <v>1.097728E7</v>
      </c>
      <c r="S22" t="n" s="0">
        <v>3.635292744E8</v>
      </c>
      <c r="T22" t="n" s="0">
        <v>1.07843944448E10</v>
      </c>
      <c r="U22" t="n" s="0">
        <v>2.74228515625</v>
      </c>
      <c r="V22" t="n" s="0">
        <v>4.0</v>
      </c>
      <c r="W22" t="s" s="0">
        <v>28</v>
      </c>
      <c r="X22" t="s" s="0">
        <v>29</v>
      </c>
      <c r="Y22" t="s" s="0">
        <v>30</v>
      </c>
      <c r="Z22" t="n" s="0">
        <v>42375.0</v>
      </c>
      <c r="AA22" t="n" s="0">
        <v>42375.7</v>
      </c>
    </row>
    <row r="23">
      <c r="A23" t="n" s="0">
        <v>22.0</v>
      </c>
      <c r="B23" t="s" s="0">
        <v>42</v>
      </c>
      <c r="C23" t="n" s="0">
        <v>1737894.4</v>
      </c>
      <c r="D23" t="n" s="0">
        <v>2555904.0</v>
      </c>
      <c r="E23" t="n" s="0">
        <v>8.25519336E7</v>
      </c>
      <c r="F23" t="n" s="0">
        <v>8.35321856E7</v>
      </c>
      <c r="G23" t="n" s="0">
        <v>1.89041664E7</v>
      </c>
      <c r="H23" t="n" s="0">
        <v>1.89464576E7</v>
      </c>
      <c r="I23" t="n" s="0">
        <v>1.0868508E7</v>
      </c>
      <c r="J23" t="n" s="0">
        <v>1.13311744E7</v>
      </c>
      <c r="K23" t="n" s="0">
        <v>4.11041792E8</v>
      </c>
      <c r="L23" t="n" s="0">
        <v>1.7481859072E9</v>
      </c>
      <c r="M23" t="n" s="0">
        <v>1003780.8</v>
      </c>
      <c r="N23" t="n" s="0">
        <v>8.9858768896E9</v>
      </c>
      <c r="O23" t="n" s="0">
        <v>4.2080668E7</v>
      </c>
      <c r="P23" t="n" s="0">
        <v>5.0331648E7</v>
      </c>
      <c r="Q23" t="n" s="0">
        <v>1.09527296E7</v>
      </c>
      <c r="R23" t="n" s="0">
        <v>1.09838336E7</v>
      </c>
      <c r="S23" t="n" s="0">
        <v>4.541262408E8</v>
      </c>
      <c r="T23" t="n" s="0">
        <v>1.07843944448E10</v>
      </c>
      <c r="U23" t="n" s="0">
        <v>2.72841796875</v>
      </c>
      <c r="V23" t="n" s="0">
        <v>4.0</v>
      </c>
      <c r="W23" t="s" s="0">
        <v>28</v>
      </c>
      <c r="X23" t="s" s="0">
        <v>29</v>
      </c>
      <c r="Y23" t="s" s="0">
        <v>30</v>
      </c>
      <c r="Z23" t="n" s="0">
        <v>44171.8</v>
      </c>
      <c r="AA23" t="n" s="0">
        <v>44172.1</v>
      </c>
    </row>
    <row r="24">
      <c r="A24" t="n" s="0">
        <v>23.0</v>
      </c>
      <c r="B24" t="s" s="0">
        <v>42</v>
      </c>
      <c r="C24" t="n" s="0">
        <v>1737894.4</v>
      </c>
      <c r="D24" t="n" s="0">
        <v>2555904.0</v>
      </c>
      <c r="E24" t="n" s="0">
        <v>8.25537168E7</v>
      </c>
      <c r="F24" t="n" s="0">
        <v>8.35321856E7</v>
      </c>
      <c r="G24" t="n" s="0">
        <v>1.8911552E7</v>
      </c>
      <c r="H24" t="n" s="0">
        <v>1.89530112E7</v>
      </c>
      <c r="I24" t="n" s="0">
        <v>1.08685592E7</v>
      </c>
      <c r="J24" t="n" s="0">
        <v>1.13311744E7</v>
      </c>
      <c r="K24" t="n" s="0">
        <v>4.462739456E8</v>
      </c>
      <c r="L24" t="n" s="0">
        <v>1.988100096E9</v>
      </c>
      <c r="M24" t="n" s="0">
        <v>1848108.8</v>
      </c>
      <c r="N24" t="n" s="0">
        <v>8.7459627008E9</v>
      </c>
      <c r="O24" t="n" s="0">
        <v>4.14839832E7</v>
      </c>
      <c r="P24" t="n" s="0">
        <v>5.0331648E7</v>
      </c>
      <c r="Q24" t="n" s="0">
        <v>1.0956288E7</v>
      </c>
      <c r="R24" t="n" s="0">
        <v>1.09838336E7</v>
      </c>
      <c r="S24" t="n" s="0">
        <v>4.87928316E8</v>
      </c>
      <c r="T24" t="n" s="0">
        <v>1.07843944448E10</v>
      </c>
      <c r="U24" t="n" s="0">
        <v>2.67900390625</v>
      </c>
      <c r="V24" t="n" s="0">
        <v>4.0</v>
      </c>
      <c r="W24" t="s" s="0">
        <v>28</v>
      </c>
      <c r="X24" t="s" s="0">
        <v>29</v>
      </c>
      <c r="Y24" t="s" s="0">
        <v>30</v>
      </c>
      <c r="Z24" t="n" s="0">
        <v>45775.0</v>
      </c>
      <c r="AA24" t="n" s="0">
        <v>45774.9</v>
      </c>
    </row>
    <row r="25">
      <c r="A25" t="n" s="0">
        <v>24.0</v>
      </c>
      <c r="B25" t="s" s="0">
        <v>42</v>
      </c>
      <c r="C25" t="n" s="0">
        <v>1737894.4</v>
      </c>
      <c r="D25" t="n" s="0">
        <v>2555904.0</v>
      </c>
      <c r="E25" t="n" s="0">
        <v>8.25562648E7</v>
      </c>
      <c r="F25" t="n" s="0">
        <v>8.35321856E7</v>
      </c>
      <c r="G25" t="n" s="0">
        <v>1.89483264E7</v>
      </c>
      <c r="H25" t="n" s="0">
        <v>1.89857792E7</v>
      </c>
      <c r="I25" t="n" s="0">
        <v>1.08686104E7</v>
      </c>
      <c r="J25" t="n" s="0">
        <v>1.13311744E7</v>
      </c>
      <c r="K25" t="n" s="0">
        <v>4.731174912E8</v>
      </c>
      <c r="L25" t="n" s="0">
        <v>2.1843935232E9</v>
      </c>
      <c r="M25" t="n" s="0">
        <v>1848108.8</v>
      </c>
      <c r="N25" t="n" s="0">
        <v>8.5496692736E9</v>
      </c>
      <c r="O25" t="n" s="0">
        <v>4.19345432E7</v>
      </c>
      <c r="P25" t="n" s="0">
        <v>5.0331648E7</v>
      </c>
      <c r="Q25" t="n" s="0">
        <v>1.09606528E7</v>
      </c>
      <c r="R25" t="n" s="0">
        <v>1.09969408E7</v>
      </c>
      <c r="S25" t="n" s="0">
        <v>5.169001432E8</v>
      </c>
      <c r="T25" t="n" s="0">
        <v>1.07843944448E10</v>
      </c>
      <c r="U25" t="n" s="0">
        <v>2.67900390625</v>
      </c>
      <c r="V25" t="n" s="0">
        <v>4.0</v>
      </c>
      <c r="W25" t="s" s="0">
        <v>28</v>
      </c>
      <c r="X25" t="s" s="0">
        <v>29</v>
      </c>
      <c r="Y25" t="s" s="0">
        <v>30</v>
      </c>
      <c r="Z25" t="n" s="0">
        <v>47439.0</v>
      </c>
      <c r="AA25" t="n" s="0">
        <v>47439.2</v>
      </c>
    </row>
    <row r="26">
      <c r="A26" t="n" s="0">
        <v>25.0</v>
      </c>
      <c r="B26" t="s" s="0">
        <v>42</v>
      </c>
      <c r="C26" t="n" s="0">
        <v>1737894.4</v>
      </c>
      <c r="D26" t="n" s="0">
        <v>2555904.0</v>
      </c>
      <c r="E26" t="n" s="0">
        <v>8.25573112E7</v>
      </c>
      <c r="F26" t="n" s="0">
        <v>8.35321856E7</v>
      </c>
      <c r="G26" t="n" s="0">
        <v>1.89535744E7</v>
      </c>
      <c r="H26" t="n" s="0">
        <v>1.89857792E7</v>
      </c>
      <c r="I26" t="n" s="0">
        <v>1.08686616E7</v>
      </c>
      <c r="J26" t="n" s="0">
        <v>1.13311744E7</v>
      </c>
      <c r="K26" t="n" s="0">
        <v>5.066719232E8</v>
      </c>
      <c r="L26" t="n" s="0">
        <v>2.3924310016E9</v>
      </c>
      <c r="M26" t="n" s="0">
        <v>1848108.8</v>
      </c>
      <c r="N26" t="n" s="0">
        <v>8.3416317952E9</v>
      </c>
      <c r="O26" t="n" s="0">
        <v>4.20470352E7</v>
      </c>
      <c r="P26" t="n" s="0">
        <v>5.0331648E7</v>
      </c>
      <c r="Q26" t="n" s="0">
        <v>1.09648128E7</v>
      </c>
      <c r="R26" t="n" s="0">
        <v>1.10034944E7</v>
      </c>
      <c r="S26" t="n" s="0">
        <v>5.505670672E8</v>
      </c>
      <c r="T26" t="n" s="0">
        <v>1.07843944448E10</v>
      </c>
      <c r="U26" t="n" s="0">
        <v>2.6310546875</v>
      </c>
      <c r="V26" t="n" s="0">
        <v>4.0</v>
      </c>
      <c r="W26" t="s" s="0">
        <v>28</v>
      </c>
      <c r="X26" t="s" s="0">
        <v>29</v>
      </c>
      <c r="Y26" t="s" s="0">
        <v>30</v>
      </c>
      <c r="Z26" t="n" s="0">
        <v>49149.8</v>
      </c>
      <c r="AA26" t="n" s="0">
        <v>49149.8</v>
      </c>
    </row>
    <row r="27">
      <c r="A27" t="n" s="0">
        <v>26.0</v>
      </c>
      <c r="B27" t="s" s="0">
        <v>42</v>
      </c>
      <c r="C27" t="n" s="0">
        <v>1737894.4</v>
      </c>
      <c r="D27" t="n" s="0">
        <v>2555904.0</v>
      </c>
      <c r="E27" t="n" s="0">
        <v>8.25616792E7</v>
      </c>
      <c r="F27" t="n" s="0">
        <v>8.35387392E7</v>
      </c>
      <c r="G27" t="n" s="0">
        <v>1.89776128E7</v>
      </c>
      <c r="H27" t="n" s="0">
        <v>1.90119936E7</v>
      </c>
      <c r="I27" t="n" s="0">
        <v>1.08687128E7</v>
      </c>
      <c r="J27" t="n" s="0">
        <v>1.13311744E7</v>
      </c>
      <c r="K27" t="n" s="0">
        <v>5.435817984E8</v>
      </c>
      <c r="L27" t="n" s="0">
        <v>2.6273120256E9</v>
      </c>
      <c r="M27" t="n" s="0">
        <v>2671970.4</v>
      </c>
      <c r="N27" t="n" s="0">
        <v>8.1067507712E9</v>
      </c>
      <c r="O27" t="n" s="0">
        <v>4.11392344E7</v>
      </c>
      <c r="P27" t="n" s="0">
        <v>5.0331648E7</v>
      </c>
      <c r="Q27" t="n" s="0">
        <v>1.09706496E7</v>
      </c>
      <c r="R27" t="n" s="0">
        <v>1.1010048E7</v>
      </c>
      <c r="S27" t="n" s="0">
        <v>5.873930032E8</v>
      </c>
      <c r="T27" t="n" s="0">
        <v>1.07843944448E10</v>
      </c>
      <c r="U27" t="n" s="0">
        <v>2.61064453125</v>
      </c>
      <c r="V27" t="n" s="0">
        <v>4.0</v>
      </c>
      <c r="W27" t="s" s="0">
        <v>28</v>
      </c>
      <c r="X27" t="s" s="0">
        <v>29</v>
      </c>
      <c r="Y27" t="s" s="0">
        <v>30</v>
      </c>
      <c r="Z27" t="n" s="0">
        <v>50823.1</v>
      </c>
      <c r="AA27" t="n" s="0">
        <v>50823.1</v>
      </c>
    </row>
    <row r="28">
      <c r="A28" t="n" s="0">
        <v>27.0</v>
      </c>
      <c r="B28" t="s" s="0">
        <v>42</v>
      </c>
      <c r="C28" t="n" s="0">
        <v>1737894.4</v>
      </c>
      <c r="D28" t="n" s="0">
        <v>2555904.0</v>
      </c>
      <c r="E28" t="n" s="0">
        <v>8.2564216E7</v>
      </c>
      <c r="F28" t="n" s="0">
        <v>8.35387392E7</v>
      </c>
      <c r="G28" t="n" s="0">
        <v>1.89928192E7</v>
      </c>
      <c r="H28" t="n" s="0">
        <v>1.90316544E7</v>
      </c>
      <c r="I28" t="n" s="0">
        <v>1.08687128E7</v>
      </c>
      <c r="J28" t="n" s="0">
        <v>1.13311744E7</v>
      </c>
      <c r="K28" t="n" s="0">
        <v>6.157238272E8</v>
      </c>
      <c r="L28" t="n" s="0">
        <v>2.6273120256E9</v>
      </c>
      <c r="M28" t="n" s="0">
        <v>2671970.4</v>
      </c>
      <c r="N28" t="n" s="0">
        <v>8.1067507712E9</v>
      </c>
      <c r="O28" t="n" s="0">
        <v>4.11392344E7</v>
      </c>
      <c r="P28" t="n" s="0">
        <v>5.0331648E7</v>
      </c>
      <c r="Q28" t="n" s="0">
        <v>1.09744768E7</v>
      </c>
      <c r="R28" t="n" s="0">
        <v>1.1010048E7</v>
      </c>
      <c r="S28" t="n" s="0">
        <v>6.59535032E8</v>
      </c>
      <c r="T28" t="n" s="0">
        <v>1.07843944448E10</v>
      </c>
      <c r="U28" t="n" s="0">
        <v>2.605908203125</v>
      </c>
      <c r="V28" t="n" s="0">
        <v>4.0</v>
      </c>
      <c r="W28" t="s" s="0">
        <v>28</v>
      </c>
      <c r="X28" t="s" s="0">
        <v>29</v>
      </c>
      <c r="Y28" t="s" s="0">
        <v>30</v>
      </c>
      <c r="Z28" t="n" s="0">
        <v>52329.2</v>
      </c>
      <c r="AA28" t="n" s="0">
        <v>52329.2</v>
      </c>
    </row>
    <row r="29">
      <c r="A29" t="n" s="0">
        <v>28.0</v>
      </c>
      <c r="B29" t="s" s="0">
        <v>42</v>
      </c>
      <c r="C29" t="n" s="0">
        <v>1737894.4</v>
      </c>
      <c r="D29" t="n" s="0">
        <v>2555904.0</v>
      </c>
      <c r="E29" t="n" s="0">
        <v>8.25662224E7</v>
      </c>
      <c r="F29" t="n" s="0">
        <v>8.35387392E7</v>
      </c>
      <c r="G29" t="n" s="0">
        <v>1.9002176E7</v>
      </c>
      <c r="H29" t="n" s="0">
        <v>1.90316544E7</v>
      </c>
      <c r="I29" t="n" s="0">
        <v>1.08687128E7</v>
      </c>
      <c r="J29" t="n" s="0">
        <v>1.13311744E7</v>
      </c>
      <c r="K29" t="n" s="0">
        <v>6.945767424E8</v>
      </c>
      <c r="L29" t="n" s="0">
        <v>2.6273120256E9</v>
      </c>
      <c r="M29" t="n" s="0">
        <v>2671970.4</v>
      </c>
      <c r="N29" t="n" s="0">
        <v>8.1067507712E9</v>
      </c>
      <c r="O29" t="n" s="0">
        <v>4.11392344E7</v>
      </c>
      <c r="P29" t="n" s="0">
        <v>5.0331648E7</v>
      </c>
      <c r="Q29" t="n" s="0">
        <v>1.09760256E7</v>
      </c>
      <c r="R29" t="n" s="0">
        <v>1.1010048E7</v>
      </c>
      <c r="S29" t="n" s="0">
        <v>7.383879472E8</v>
      </c>
      <c r="T29" t="n" s="0">
        <v>1.07843944448E10</v>
      </c>
      <c r="U29" t="n" s="0">
        <v>2.56044921875</v>
      </c>
      <c r="V29" t="n" s="0">
        <v>4.0</v>
      </c>
      <c r="W29" t="s" s="0">
        <v>28</v>
      </c>
      <c r="X29" t="s" s="0">
        <v>29</v>
      </c>
      <c r="Y29" t="s" s="0">
        <v>30</v>
      </c>
      <c r="Z29" t="n" s="0">
        <v>53897.8</v>
      </c>
      <c r="AA29" t="n" s="0">
        <v>53897.8</v>
      </c>
    </row>
    <row r="30">
      <c r="A30" t="n" s="0">
        <v>29.0</v>
      </c>
      <c r="B30" t="s" s="0">
        <v>42</v>
      </c>
      <c r="C30" t="n" s="0">
        <v>1737894.4</v>
      </c>
      <c r="D30" t="n" s="0">
        <v>2555904.0</v>
      </c>
      <c r="E30" t="n" s="0">
        <v>8.25679016E7</v>
      </c>
      <c r="F30" t="n" s="0">
        <v>8.35387392E7</v>
      </c>
      <c r="G30" t="n" s="0">
        <v>1.90080768E7</v>
      </c>
      <c r="H30" t="n" s="0">
        <v>1.90316544E7</v>
      </c>
      <c r="I30" t="n" s="0">
        <v>1.08687128E7</v>
      </c>
      <c r="J30" t="n" s="0">
        <v>1.13311744E7</v>
      </c>
      <c r="K30" t="n" s="0">
        <v>7.71751936E8</v>
      </c>
      <c r="L30" t="n" s="0">
        <v>2.6273120256E9</v>
      </c>
      <c r="M30" t="n" s="0">
        <v>2671970.4</v>
      </c>
      <c r="N30" t="n" s="0">
        <v>8.1067507712E9</v>
      </c>
      <c r="O30" t="n" s="0">
        <v>4.11392344E7</v>
      </c>
      <c r="P30" t="n" s="0">
        <v>5.0331648E7</v>
      </c>
      <c r="Q30" t="n" s="0">
        <v>1.0979776E7</v>
      </c>
      <c r="R30" t="n" s="0">
        <v>1.1010048E7</v>
      </c>
      <c r="S30" t="n" s="0">
        <v>8.155631408E8</v>
      </c>
      <c r="T30" t="n" s="0">
        <v>1.07843944448E10</v>
      </c>
      <c r="U30" t="n" s="0">
        <v>2.56044921875</v>
      </c>
      <c r="V30" t="n" s="0">
        <v>4.0</v>
      </c>
      <c r="W30" t="s" s="0">
        <v>28</v>
      </c>
      <c r="X30" t="s" s="0">
        <v>29</v>
      </c>
      <c r="Y30" t="s" s="0">
        <v>30</v>
      </c>
      <c r="Z30" t="n" s="0">
        <v>55470.0</v>
      </c>
      <c r="AA30" t="n" s="0">
        <v>55471.4</v>
      </c>
    </row>
    <row r="31">
      <c r="A31" t="n" s="0">
        <v>30.0</v>
      </c>
      <c r="B31" t="s" s="0">
        <v>42</v>
      </c>
      <c r="C31" t="n" s="0">
        <v>1737894.4</v>
      </c>
      <c r="D31" t="n" s="0">
        <v>2555904.0</v>
      </c>
      <c r="E31" t="n" s="0">
        <v>8.25702688E7</v>
      </c>
      <c r="F31" t="n" s="0">
        <v>8.35387392E7</v>
      </c>
      <c r="G31" t="n" s="0">
        <v>1.90163072E7</v>
      </c>
      <c r="H31" t="n" s="0">
        <v>1.9038208E7</v>
      </c>
      <c r="I31" t="n" s="0">
        <v>1.08687128E7</v>
      </c>
      <c r="J31" t="n" s="0">
        <v>1.13311744E7</v>
      </c>
      <c r="K31" t="n" s="0">
        <v>8.455716864E8</v>
      </c>
      <c r="L31" t="n" s="0">
        <v>2.6273120256E9</v>
      </c>
      <c r="M31" t="n" s="0">
        <v>2671970.4</v>
      </c>
      <c r="N31" t="n" s="0">
        <v>8.1067507712E9</v>
      </c>
      <c r="O31" t="n" s="0">
        <v>4.11392344E7</v>
      </c>
      <c r="P31" t="n" s="0">
        <v>5.0331648E7</v>
      </c>
      <c r="Q31" t="n" s="0">
        <v>1.09805184E7</v>
      </c>
      <c r="R31" t="n" s="0">
        <v>1.1010048E7</v>
      </c>
      <c r="S31" t="n" s="0">
        <v>8.893828912E8</v>
      </c>
      <c r="T31" t="n" s="0">
        <v>1.07843944448E10</v>
      </c>
      <c r="U31" t="n" s="0">
        <v>2.484130859375</v>
      </c>
      <c r="V31" t="n" s="0">
        <v>4.0</v>
      </c>
      <c r="W31" t="s" s="0">
        <v>28</v>
      </c>
      <c r="X31" t="s" s="0">
        <v>29</v>
      </c>
      <c r="Y31" t="s" s="0">
        <v>30</v>
      </c>
      <c r="Z31" t="n" s="0">
        <v>56920.1</v>
      </c>
      <c r="AA31" t="n" s="0">
        <v>56920.1</v>
      </c>
    </row>
    <row r="32">
      <c r="A32" t="n" s="0">
        <v>31.0</v>
      </c>
      <c r="B32" t="s" s="0">
        <v>42</v>
      </c>
      <c r="C32" t="n" s="0">
        <v>1737894.4</v>
      </c>
      <c r="D32" t="n" s="0">
        <v>2555904.0</v>
      </c>
      <c r="E32" t="n" s="0">
        <v>8.25767416E7</v>
      </c>
      <c r="F32" t="n" s="0">
        <v>8.35387392E7</v>
      </c>
      <c r="G32" t="n" s="0">
        <v>1.90410112E7</v>
      </c>
      <c r="H32" t="n" s="0">
        <v>1.90775296E7</v>
      </c>
      <c r="I32" t="n" s="0">
        <v>1.08687128E7</v>
      </c>
      <c r="J32" t="n" s="0">
        <v>1.13311744E7</v>
      </c>
      <c r="K32" t="n" s="0">
        <v>9.14358272E8</v>
      </c>
      <c r="L32" t="n" s="0">
        <v>2.6273120256E9</v>
      </c>
      <c r="M32" t="n" s="0">
        <v>2671970.4</v>
      </c>
      <c r="N32" t="n" s="0">
        <v>8.1067507712E9</v>
      </c>
      <c r="O32" t="n" s="0">
        <v>4.11392344E7</v>
      </c>
      <c r="P32" t="n" s="0">
        <v>5.0331648E7</v>
      </c>
      <c r="Q32" t="n" s="0">
        <v>1.09840768E7</v>
      </c>
      <c r="R32" t="n" s="0">
        <v>1.1010048E7</v>
      </c>
      <c r="S32" t="n" s="0">
        <v>9.581694768E8</v>
      </c>
      <c r="T32" t="n" s="0">
        <v>1.07843944448E10</v>
      </c>
      <c r="U32" t="n" s="0">
        <v>2.47333984375</v>
      </c>
      <c r="V32" t="n" s="0">
        <v>4.0</v>
      </c>
      <c r="W32" t="s" s="0">
        <v>28</v>
      </c>
      <c r="X32" t="s" s="0">
        <v>29</v>
      </c>
      <c r="Y32" t="s" s="0">
        <v>30</v>
      </c>
      <c r="Z32" t="n" s="0">
        <v>58324.0</v>
      </c>
      <c r="AA32" t="n" s="0">
        <v>58324.2</v>
      </c>
    </row>
    <row r="33">
      <c r="A33" t="n" s="0">
        <v>32.0</v>
      </c>
      <c r="B33" t="s" s="0">
        <v>42</v>
      </c>
      <c r="C33" t="n" s="0">
        <v>1737894.4</v>
      </c>
      <c r="D33" t="n" s="0">
        <v>2555904.0</v>
      </c>
      <c r="E33" t="n" s="0">
        <v>8.25793784E7</v>
      </c>
      <c r="F33" t="n" s="0">
        <v>8.35387392E7</v>
      </c>
      <c r="G33" t="n" s="0">
        <v>1.90535808E7</v>
      </c>
      <c r="H33" t="n" s="0">
        <v>1.90840832E7</v>
      </c>
      <c r="I33" t="n" s="0">
        <v>1.08687128E7</v>
      </c>
      <c r="J33" t="n" s="0">
        <v>1.13311744E7</v>
      </c>
      <c r="K33" t="n" s="0">
        <v>9.81467136E8</v>
      </c>
      <c r="L33" t="n" s="0">
        <v>2.6273120256E9</v>
      </c>
      <c r="M33" t="n" s="0">
        <v>2671970.4</v>
      </c>
      <c r="N33" t="n" s="0">
        <v>8.1067507712E9</v>
      </c>
      <c r="O33" t="n" s="0">
        <v>4.11392344E7</v>
      </c>
      <c r="P33" t="n" s="0">
        <v>5.0331648E7</v>
      </c>
      <c r="Q33" t="n" s="0">
        <v>1.09904256E7</v>
      </c>
      <c r="R33" t="n" s="0">
        <v>1.10231552E7</v>
      </c>
      <c r="S33" t="n" s="0">
        <v>1.0252783408E9</v>
      </c>
      <c r="T33" t="n" s="0">
        <v>1.07843944448E10</v>
      </c>
      <c r="U33" t="n" s="0">
        <v>2.4689453125</v>
      </c>
      <c r="V33" t="n" s="0">
        <v>4.0</v>
      </c>
      <c r="W33" t="s" s="0">
        <v>28</v>
      </c>
      <c r="X33" t="s" s="0">
        <v>29</v>
      </c>
      <c r="Y33" t="s" s="0">
        <v>30</v>
      </c>
      <c r="Z33" t="n" s="0">
        <v>59664.7</v>
      </c>
      <c r="AA33" t="n" s="0">
        <v>59665.0</v>
      </c>
    </row>
    <row r="34">
      <c r="A34" t="n" s="0">
        <v>33.0</v>
      </c>
      <c r="B34" t="s" s="0">
        <v>42</v>
      </c>
      <c r="C34" t="n" s="0">
        <v>1737894.4</v>
      </c>
      <c r="D34" t="n" s="0">
        <v>2555904.0</v>
      </c>
      <c r="E34" t="n" s="0">
        <v>8.2584092E7</v>
      </c>
      <c r="F34" t="n" s="0">
        <v>8.35452928E7</v>
      </c>
      <c r="G34" t="n" s="0">
        <v>1.90695552E7</v>
      </c>
      <c r="H34" t="n" s="0">
        <v>1.9103744E7</v>
      </c>
      <c r="I34" t="n" s="0">
        <v>1.08687128E7</v>
      </c>
      <c r="J34" t="n" s="0">
        <v>1.13311744E7</v>
      </c>
      <c r="K34" t="n" s="0">
        <v>1.048576E9</v>
      </c>
      <c r="L34" t="n" s="0">
        <v>2.6273120256E9</v>
      </c>
      <c r="M34" t="n" s="0">
        <v>2671970.4</v>
      </c>
      <c r="N34" t="n" s="0">
        <v>8.1067507712E9</v>
      </c>
      <c r="O34" t="n" s="0">
        <v>4.11392344E7</v>
      </c>
      <c r="P34" t="n" s="0">
        <v>5.0331648E7</v>
      </c>
      <c r="Q34" t="n" s="0">
        <v>1.09931648E7</v>
      </c>
      <c r="R34" t="n" s="0">
        <v>1.10231552E7</v>
      </c>
      <c r="S34" t="n" s="0">
        <v>1.0923872048E9</v>
      </c>
      <c r="T34" t="n" s="0">
        <v>1.07843944448E10</v>
      </c>
      <c r="U34" t="n" s="0">
        <v>2.4431640625</v>
      </c>
      <c r="V34" t="n" s="0">
        <v>4.0</v>
      </c>
      <c r="W34" t="s" s="0">
        <v>28</v>
      </c>
      <c r="X34" t="s" s="0">
        <v>29</v>
      </c>
      <c r="Y34" t="s" s="0">
        <v>30</v>
      </c>
      <c r="Z34" t="n" s="0">
        <v>60994.0</v>
      </c>
      <c r="AA34" t="n" s="0">
        <v>60994.0</v>
      </c>
    </row>
    <row r="35">
      <c r="A35" t="n" s="0">
        <v>34.0</v>
      </c>
      <c r="B35" t="s" s="0">
        <v>42</v>
      </c>
      <c r="C35" t="n" s="0">
        <v>1737894.4</v>
      </c>
      <c r="D35" t="n" s="0">
        <v>2555904.0</v>
      </c>
      <c r="E35" t="n" s="0">
        <v>8.25849736E7</v>
      </c>
      <c r="F35" t="n" s="0">
        <v>8.35452928E7</v>
      </c>
      <c r="G35" t="n" s="0">
        <v>1.90740864E7</v>
      </c>
      <c r="H35" t="n" s="0">
        <v>1.91102976E7</v>
      </c>
      <c r="I35" t="n" s="0">
        <v>1.08687128E7</v>
      </c>
      <c r="J35" t="n" s="0">
        <v>1.13311744E7</v>
      </c>
      <c r="K35" t="n" s="0">
        <v>1.1089739776E9</v>
      </c>
      <c r="L35" t="n" s="0">
        <v>2.6273120256E9</v>
      </c>
      <c r="M35" t="n" s="0">
        <v>2671970.4</v>
      </c>
      <c r="N35" t="n" s="0">
        <v>8.1067507712E9</v>
      </c>
      <c r="O35" t="n" s="0">
        <v>4.11392344E7</v>
      </c>
      <c r="P35" t="n" s="0">
        <v>5.0331648E7</v>
      </c>
      <c r="Q35" t="n" s="0">
        <v>1.09953152E7</v>
      </c>
      <c r="R35" t="n" s="0">
        <v>1.10231552E7</v>
      </c>
      <c r="S35" t="n" s="0">
        <v>1.1527851824E9</v>
      </c>
      <c r="T35" t="n" s="0">
        <v>1.07843944448E10</v>
      </c>
      <c r="U35" t="n" s="0">
        <v>2.430810546875</v>
      </c>
      <c r="V35" t="n" s="0">
        <v>4.0</v>
      </c>
      <c r="W35" t="s" s="0">
        <v>28</v>
      </c>
      <c r="X35" t="s" s="0">
        <v>29</v>
      </c>
      <c r="Y35" t="s" s="0">
        <v>30</v>
      </c>
      <c r="Z35" t="n" s="0">
        <v>62259.3</v>
      </c>
      <c r="AA35" t="n" s="0">
        <v>62260.5</v>
      </c>
    </row>
    <row r="36">
      <c r="A36" t="n" s="0">
        <v>35.0</v>
      </c>
      <c r="B36" t="s" s="0">
        <v>42</v>
      </c>
      <c r="C36" t="n" s="0">
        <v>1737894.4</v>
      </c>
      <c r="D36" t="n" s="0">
        <v>2555904.0</v>
      </c>
      <c r="E36" t="n" s="0">
        <v>8.25853568E7</v>
      </c>
      <c r="F36" t="n" s="0">
        <v>8.35452928E7</v>
      </c>
      <c r="G36" t="n" s="0">
        <v>1.90790784E7</v>
      </c>
      <c r="H36" t="n" s="0">
        <v>1.91102976E7</v>
      </c>
      <c r="I36" t="n" s="0">
        <v>1.08687128E7</v>
      </c>
      <c r="J36" t="n" s="0">
        <v>1.13311744E7</v>
      </c>
      <c r="K36" t="n" s="0">
        <v>1.1710496768E9</v>
      </c>
      <c r="L36" t="n" s="0">
        <v>2.6273120256E9</v>
      </c>
      <c r="M36" t="n" s="0">
        <v>2671970.4</v>
      </c>
      <c r="N36" t="n" s="0">
        <v>8.1067507712E9</v>
      </c>
      <c r="O36" t="n" s="0">
        <v>4.11392344E7</v>
      </c>
      <c r="P36" t="n" s="0">
        <v>5.0331648E7</v>
      </c>
      <c r="Q36" t="n" s="0">
        <v>1.0998144E7</v>
      </c>
      <c r="R36" t="n" s="0">
        <v>1.10231552E7</v>
      </c>
      <c r="S36" t="n" s="0">
        <v>1.2148608816E9</v>
      </c>
      <c r="T36" t="n" s="0">
        <v>1.07843944448E10</v>
      </c>
      <c r="U36" t="n" s="0">
        <v>2.3970703125</v>
      </c>
      <c r="V36" t="n" s="0">
        <v>4.0</v>
      </c>
      <c r="W36" t="s" s="0">
        <v>28</v>
      </c>
      <c r="X36" t="s" s="0">
        <v>29</v>
      </c>
      <c r="Y36" t="s" s="0">
        <v>30</v>
      </c>
      <c r="Z36" t="n" s="0">
        <v>63514.0</v>
      </c>
      <c r="AA36" t="n" s="0">
        <v>63514.1</v>
      </c>
    </row>
    <row r="37">
      <c r="A37" t="n" s="0">
        <v>36.0</v>
      </c>
      <c r="B37" t="s" s="0">
        <v>42</v>
      </c>
      <c r="C37" t="n" s="0">
        <v>1739955.2</v>
      </c>
      <c r="D37" t="n" s="0">
        <v>2555904.0</v>
      </c>
      <c r="E37" t="n" s="0">
        <v>8.25935568E7</v>
      </c>
      <c r="F37" t="n" s="0">
        <v>8.35518464E7</v>
      </c>
      <c r="G37" t="n" s="0">
        <v>1.90942208E7</v>
      </c>
      <c r="H37" t="n" s="0">
        <v>1.91299584E7</v>
      </c>
      <c r="I37" t="n" s="0">
        <v>1.0868764E7</v>
      </c>
      <c r="J37" t="n" s="0">
        <v>1.13311744E7</v>
      </c>
      <c r="K37" t="n" s="0">
        <v>1.0385096704E9</v>
      </c>
      <c r="L37" t="n" s="0">
        <v>2.5702694912E9</v>
      </c>
      <c r="M37" t="n" s="0">
        <v>2671970.4</v>
      </c>
      <c r="N37" t="n" s="0">
        <v>8.1637933056E9</v>
      </c>
      <c r="O37" t="n" s="0">
        <v>4.1996E7</v>
      </c>
      <c r="P37" t="n" s="0">
        <v>5.0331648E7</v>
      </c>
      <c r="Q37" t="n" s="0">
        <v>1.10039168E7</v>
      </c>
      <c r="R37" t="n" s="0">
        <v>1.10231552E7</v>
      </c>
      <c r="S37" t="n" s="0">
        <v>1.0831776408E9</v>
      </c>
      <c r="T37" t="n" s="0">
        <v>1.07843944448E10</v>
      </c>
      <c r="U37" t="n" s="0">
        <v>2.387158203125</v>
      </c>
      <c r="V37" t="n" s="0">
        <v>4.0</v>
      </c>
      <c r="W37" t="s" s="0">
        <v>28</v>
      </c>
      <c r="X37" t="s" s="0">
        <v>29</v>
      </c>
      <c r="Y37" t="s" s="0">
        <v>30</v>
      </c>
      <c r="Z37" t="n" s="0">
        <v>64669.8</v>
      </c>
      <c r="AA37" t="n" s="0">
        <v>64669.8</v>
      </c>
    </row>
    <row r="38">
      <c r="A38" t="n" s="0">
        <v>37.0</v>
      </c>
      <c r="B38" t="s" s="0">
        <v>42</v>
      </c>
      <c r="C38" t="n" s="0">
        <v>1737894.4</v>
      </c>
      <c r="D38" t="n" s="0">
        <v>2555904.0</v>
      </c>
      <c r="E38" t="n" s="0">
        <v>8.25950752E7</v>
      </c>
      <c r="F38" t="n" s="0">
        <v>8.35518464E7</v>
      </c>
      <c r="G38" t="n" s="0">
        <v>1.909952E7</v>
      </c>
      <c r="H38" t="n" s="0">
        <v>1.91299584E7</v>
      </c>
      <c r="I38" t="n" s="0">
        <v>1.0868764E7</v>
      </c>
      <c r="J38" t="n" s="0">
        <v>1.13311744E7</v>
      </c>
      <c r="K38" t="n" s="0">
        <v>1.1005853696E9</v>
      </c>
      <c r="L38" t="n" s="0">
        <v>2.5702694912E9</v>
      </c>
      <c r="M38" t="n" s="0">
        <v>2671970.4</v>
      </c>
      <c r="N38" t="n" s="0">
        <v>8.1637933056E9</v>
      </c>
      <c r="O38" t="n" s="0">
        <v>4.1996E7</v>
      </c>
      <c r="P38" t="n" s="0">
        <v>5.0331648E7</v>
      </c>
      <c r="Q38" t="n" s="0">
        <v>1.10060416E7</v>
      </c>
      <c r="R38" t="n" s="0">
        <v>1.10231552E7</v>
      </c>
      <c r="S38" t="n" s="0">
        <v>1.14525334E9</v>
      </c>
      <c r="T38" t="n" s="0">
        <v>1.07843944448E10</v>
      </c>
      <c r="U38" t="n" s="0">
        <v>2.383154296875</v>
      </c>
      <c r="V38" t="n" s="0">
        <v>4.0</v>
      </c>
      <c r="W38" t="s" s="0">
        <v>28</v>
      </c>
      <c r="X38" t="s" s="0">
        <v>29</v>
      </c>
      <c r="Y38" t="s" s="0">
        <v>30</v>
      </c>
      <c r="Z38" t="n" s="0">
        <v>65899.6</v>
      </c>
      <c r="AA38" t="n" s="0">
        <v>65899.7</v>
      </c>
    </row>
    <row r="39">
      <c r="A39" t="n" s="0">
        <v>38.0</v>
      </c>
      <c r="B39" t="s" s="0">
        <v>42</v>
      </c>
      <c r="C39" t="n" s="0">
        <v>1737894.4</v>
      </c>
      <c r="D39" t="n" s="0">
        <v>2555904.0</v>
      </c>
      <c r="E39" t="n" s="0">
        <v>8.26002888E7</v>
      </c>
      <c r="F39" t="n" s="0">
        <v>8.35518464E7</v>
      </c>
      <c r="G39" t="n" s="0">
        <v>1.91072E7</v>
      </c>
      <c r="H39" t="n" s="0">
        <v>1.91299584E7</v>
      </c>
      <c r="I39" t="n" s="0">
        <v>1.0868764E7</v>
      </c>
      <c r="J39" t="n" s="0">
        <v>1.13311744E7</v>
      </c>
      <c r="K39" t="n" s="0">
        <v>1.1593056256E9</v>
      </c>
      <c r="L39" t="n" s="0">
        <v>2.5702694912E9</v>
      </c>
      <c r="M39" t="n" s="0">
        <v>2671970.4</v>
      </c>
      <c r="N39" t="n" s="0">
        <v>8.1637933056E9</v>
      </c>
      <c r="O39" t="n" s="0">
        <v>4.1996E7</v>
      </c>
      <c r="P39" t="n" s="0">
        <v>5.0331648E7</v>
      </c>
      <c r="Q39" t="n" s="0">
        <v>1.1006144E7</v>
      </c>
      <c r="R39" t="n" s="0">
        <v>1.10231552E7</v>
      </c>
      <c r="S39" t="n" s="0">
        <v>1.203973596E9</v>
      </c>
      <c r="T39" t="n" s="0">
        <v>1.07843944448E10</v>
      </c>
      <c r="U39" t="n" s="0">
        <v>2.343408203125</v>
      </c>
      <c r="V39" t="n" s="0">
        <v>4.0</v>
      </c>
      <c r="W39" t="s" s="0">
        <v>28</v>
      </c>
      <c r="X39" t="s" s="0">
        <v>29</v>
      </c>
      <c r="Y39" t="s" s="0">
        <v>30</v>
      </c>
      <c r="Z39" t="n" s="0">
        <v>67061.1</v>
      </c>
      <c r="AA39" t="n" s="0">
        <v>67061.1</v>
      </c>
    </row>
    <row r="40">
      <c r="A40" t="n" s="0">
        <v>39.0</v>
      </c>
      <c r="B40" t="s" s="0">
        <v>42</v>
      </c>
      <c r="C40" t="n" s="0">
        <v>1737894.4</v>
      </c>
      <c r="D40" t="n" s="0">
        <v>2555904.0</v>
      </c>
      <c r="E40" t="n" s="0">
        <v>8.26033576E7</v>
      </c>
      <c r="F40" t="n" s="0">
        <v>8.35518464E7</v>
      </c>
      <c r="G40" t="n" s="0">
        <v>1.91163776E7</v>
      </c>
      <c r="H40" t="n" s="0">
        <v>1.91496192E7</v>
      </c>
      <c r="I40" t="n" s="0">
        <v>1.0868764E7</v>
      </c>
      <c r="J40" t="n" s="0">
        <v>1.13311744E7</v>
      </c>
      <c r="K40" t="n" s="0">
        <v>1.2129927168E9</v>
      </c>
      <c r="L40" t="n" s="0">
        <v>2.5702694912E9</v>
      </c>
      <c r="M40" t="n" s="0">
        <v>2671970.4</v>
      </c>
      <c r="N40" t="n" s="0">
        <v>8.1637933056E9</v>
      </c>
      <c r="O40" t="n" s="0">
        <v>4.1996E7</v>
      </c>
      <c r="P40" t="n" s="0">
        <v>5.0331648E7</v>
      </c>
      <c r="Q40" t="n" s="0">
        <v>1.1007424E7</v>
      </c>
      <c r="R40" t="n" s="0">
        <v>1.10297088E7</v>
      </c>
      <c r="S40" t="n" s="0">
        <v>1.2576606872E9</v>
      </c>
      <c r="T40" t="n" s="0">
        <v>1.07843944448E10</v>
      </c>
      <c r="U40" t="n" s="0">
        <v>2.3400390625</v>
      </c>
      <c r="V40" t="n" s="0">
        <v>4.0</v>
      </c>
      <c r="W40" t="s" s="0">
        <v>28</v>
      </c>
      <c r="X40" t="s" s="0">
        <v>29</v>
      </c>
      <c r="Y40" t="s" s="0">
        <v>30</v>
      </c>
      <c r="Z40" t="n" s="0">
        <v>68187.2</v>
      </c>
      <c r="AA40" t="n" s="0">
        <v>68187.2</v>
      </c>
    </row>
    <row r="41">
      <c r="A41" t="n" s="0">
        <v>40.0</v>
      </c>
      <c r="B41" t="s" s="0">
        <v>42</v>
      </c>
      <c r="C41" t="n" s="0">
        <v>1737894.4</v>
      </c>
      <c r="D41" t="n" s="0">
        <v>2555904.0</v>
      </c>
      <c r="E41" t="n" s="0">
        <v>8.26088552E7</v>
      </c>
      <c r="F41" t="n" s="0">
        <v>8.35780608E7</v>
      </c>
      <c r="G41" t="n" s="0">
        <v>1.9130112E7</v>
      </c>
      <c r="H41" t="n" s="0">
        <v>1.916928E7</v>
      </c>
      <c r="I41" t="n" s="0">
        <v>1.0868764E7</v>
      </c>
      <c r="J41" t="n" s="0">
        <v>1.13311744E7</v>
      </c>
      <c r="K41" t="n" s="0">
        <v>1.2767461376E9</v>
      </c>
      <c r="L41" t="n" s="0">
        <v>2.5702694912E9</v>
      </c>
      <c r="M41" t="n" s="0">
        <v>2671970.4</v>
      </c>
      <c r="N41" t="n" s="0">
        <v>8.1637933056E9</v>
      </c>
      <c r="O41" t="n" s="0">
        <v>4.1996E7</v>
      </c>
      <c r="P41" t="n" s="0">
        <v>5.0331648E7</v>
      </c>
      <c r="Q41" t="n" s="0">
        <v>1.10078976E7</v>
      </c>
      <c r="R41" t="n" s="0">
        <v>1.10297088E7</v>
      </c>
      <c r="S41" t="n" s="0">
        <v>1.321414108E9</v>
      </c>
      <c r="T41" t="n" s="0">
        <v>1.07843944448E10</v>
      </c>
      <c r="U41" t="n" s="0">
        <v>2.3009765625</v>
      </c>
      <c r="V41" t="n" s="0">
        <v>4.0</v>
      </c>
      <c r="W41" t="s" s="0">
        <v>28</v>
      </c>
      <c r="X41" t="s" s="0">
        <v>29</v>
      </c>
      <c r="Y41" t="s" s="0">
        <v>30</v>
      </c>
      <c r="Z41" t="n" s="0">
        <v>69416.2</v>
      </c>
      <c r="AA41" t="n" s="0">
        <v>69416.2</v>
      </c>
    </row>
    <row r="42">
      <c r="A42" t="n" s="0">
        <v>41.0</v>
      </c>
      <c r="B42" t="s" s="0">
        <v>42</v>
      </c>
      <c r="C42" t="n" s="0">
        <v>1737894.4</v>
      </c>
      <c r="D42" t="n" s="0">
        <v>2555904.0</v>
      </c>
      <c r="E42" t="n" s="0">
        <v>8.26226208E7</v>
      </c>
      <c r="F42" t="n" s="0">
        <v>8.35977216E7</v>
      </c>
      <c r="G42" t="n" s="0">
        <v>1.91556096E7</v>
      </c>
      <c r="H42" t="n" s="0">
        <v>1.91889408E7</v>
      </c>
      <c r="I42" t="n" s="0">
        <v>1.0868764E7</v>
      </c>
      <c r="J42" t="n" s="0">
        <v>1.13311744E7</v>
      </c>
      <c r="K42" t="n" s="0">
        <v>1.3321109504E9</v>
      </c>
      <c r="L42" t="n" s="0">
        <v>2.5702694912E9</v>
      </c>
      <c r="M42" t="n" s="0">
        <v>2671970.4</v>
      </c>
      <c r="N42" t="n" s="0">
        <v>8.1637933056E9</v>
      </c>
      <c r="O42" t="n" s="0">
        <v>4.1996E7</v>
      </c>
      <c r="P42" t="n" s="0">
        <v>5.0331648E7</v>
      </c>
      <c r="Q42" t="n" s="0">
        <v>1.10107008E7</v>
      </c>
      <c r="R42" t="n" s="0">
        <v>1.10297088E7</v>
      </c>
      <c r="S42" t="n" s="0">
        <v>1.3767789208E9</v>
      </c>
      <c r="T42" t="n" s="0">
        <v>1.07843944448E10</v>
      </c>
      <c r="U42" t="n" s="0">
        <v>2.291845703125</v>
      </c>
      <c r="V42" t="n" s="0">
        <v>4.0</v>
      </c>
      <c r="W42" t="s" s="0">
        <v>28</v>
      </c>
      <c r="X42" t="s" s="0">
        <v>29</v>
      </c>
      <c r="Y42" t="s" s="0">
        <v>30</v>
      </c>
      <c r="Z42" t="n" s="0">
        <v>70550.7</v>
      </c>
      <c r="AA42" t="n" s="0">
        <v>70550.8</v>
      </c>
    </row>
    <row r="43">
      <c r="A43" t="n" s="0">
        <v>42.0</v>
      </c>
      <c r="B43" t="s" s="0">
        <v>42</v>
      </c>
      <c r="C43" t="n" s="0">
        <v>1737894.4</v>
      </c>
      <c r="D43" t="n" s="0">
        <v>2555904.0</v>
      </c>
      <c r="E43" t="n" s="0">
        <v>8.26235128E7</v>
      </c>
      <c r="F43" t="n" s="0">
        <v>8.36042752E7</v>
      </c>
      <c r="G43" t="n" s="0">
        <v>1.91609984E7</v>
      </c>
      <c r="H43" t="n" s="0">
        <v>1.91954944E7</v>
      </c>
      <c r="I43" t="n" s="0">
        <v>1.0868764E7</v>
      </c>
      <c r="J43" t="n" s="0">
        <v>1.13311744E7</v>
      </c>
      <c r="K43" t="n" s="0">
        <v>1.38412032E9</v>
      </c>
      <c r="L43" t="n" s="0">
        <v>2.5702694912E9</v>
      </c>
      <c r="M43" t="n" s="0">
        <v>2671970.4</v>
      </c>
      <c r="N43" t="n" s="0">
        <v>8.1637933056E9</v>
      </c>
      <c r="O43" t="n" s="0">
        <v>4.1996E7</v>
      </c>
      <c r="P43" t="n" s="0">
        <v>5.0331648E7</v>
      </c>
      <c r="Q43" t="n" s="0">
        <v>1.10202624E7</v>
      </c>
      <c r="R43" t="n" s="0">
        <v>1.1042816E7</v>
      </c>
      <c r="S43" t="n" s="0">
        <v>1.4287882904E9</v>
      </c>
      <c r="T43" t="n" s="0">
        <v>1.07843944448E10</v>
      </c>
      <c r="U43" t="n" s="0">
        <v>2.280126953125</v>
      </c>
      <c r="V43" t="n" s="0">
        <v>4.0</v>
      </c>
      <c r="W43" t="s" s="0">
        <v>28</v>
      </c>
      <c r="X43" t="s" s="0">
        <v>29</v>
      </c>
      <c r="Y43" t="s" s="0">
        <v>30</v>
      </c>
      <c r="Z43" t="n" s="0">
        <v>71608.6</v>
      </c>
      <c r="AA43" t="n" s="0">
        <v>71608.9</v>
      </c>
    </row>
    <row r="44">
      <c r="A44" t="n" s="0">
        <v>43.0</v>
      </c>
      <c r="B44" t="s" s="0">
        <v>42</v>
      </c>
      <c r="C44" t="n" s="0">
        <v>1737894.4</v>
      </c>
      <c r="D44" t="n" s="0">
        <v>2555904.0</v>
      </c>
      <c r="E44" t="n" s="0">
        <v>8.26298648E7</v>
      </c>
      <c r="F44" t="n" s="0">
        <v>8.36108288E7</v>
      </c>
      <c r="G44" t="n" s="0">
        <v>1.916832E7</v>
      </c>
      <c r="H44" t="n" s="0">
        <v>1.91954944E7</v>
      </c>
      <c r="I44" t="n" s="0">
        <v>1.0868764E7</v>
      </c>
      <c r="J44" t="n" s="0">
        <v>1.13311744E7</v>
      </c>
      <c r="K44" t="n" s="0">
        <v>1.4394851328E9</v>
      </c>
      <c r="L44" t="n" s="0">
        <v>2.5702694912E9</v>
      </c>
      <c r="M44" t="n" s="0">
        <v>2671970.4</v>
      </c>
      <c r="N44" t="n" s="0">
        <v>8.1637933056E9</v>
      </c>
      <c r="O44" t="n" s="0">
        <v>4.1996E7</v>
      </c>
      <c r="P44" t="n" s="0">
        <v>5.0331648E7</v>
      </c>
      <c r="Q44" t="n" s="0">
        <v>1.10259328E7</v>
      </c>
      <c r="R44" t="n" s="0">
        <v>1.1042816E7</v>
      </c>
      <c r="S44" t="n" s="0">
        <v>1.4841531032E9</v>
      </c>
      <c r="T44" t="n" s="0">
        <v>1.07843944448E10</v>
      </c>
      <c r="U44" t="n" s="0">
        <v>2.227587890625</v>
      </c>
      <c r="V44" t="n" s="0">
        <v>4.0</v>
      </c>
      <c r="W44" t="s" s="0">
        <v>28</v>
      </c>
      <c r="X44" t="s" s="0">
        <v>29</v>
      </c>
      <c r="Y44" t="s" s="0">
        <v>30</v>
      </c>
      <c r="Z44" t="n" s="0">
        <v>72736.6</v>
      </c>
      <c r="AA44" t="n" s="0">
        <v>72736.5</v>
      </c>
    </row>
    <row r="45">
      <c r="A45" t="n" s="0">
        <v>44.0</v>
      </c>
      <c r="B45" t="s" s="0">
        <v>42</v>
      </c>
      <c r="C45" t="n" s="0">
        <v>1737894.4</v>
      </c>
      <c r="D45" t="n" s="0">
        <v>2555904.0</v>
      </c>
      <c r="E45" t="n" s="0">
        <v>8.2630832E7</v>
      </c>
      <c r="F45" t="n" s="0">
        <v>8.36108288E7</v>
      </c>
      <c r="G45" t="n" s="0">
        <v>1.91743744E7</v>
      </c>
      <c r="H45" t="n" s="0">
        <v>1.9202048E7</v>
      </c>
      <c r="I45" t="n" s="0">
        <v>1.0868764E7</v>
      </c>
      <c r="J45" t="n" s="0">
        <v>1.13311744E7</v>
      </c>
      <c r="K45" t="n" s="0">
        <v>1.493172224E9</v>
      </c>
      <c r="L45" t="n" s="0">
        <v>2.5702694912E9</v>
      </c>
      <c r="M45" t="n" s="0">
        <v>2671970.4</v>
      </c>
      <c r="N45" t="n" s="0">
        <v>8.1637933056E9</v>
      </c>
      <c r="O45" t="n" s="0">
        <v>4.1996E7</v>
      </c>
      <c r="P45" t="n" s="0">
        <v>5.0331648E7</v>
      </c>
      <c r="Q45" t="n" s="0">
        <v>1.1033152E7</v>
      </c>
      <c r="R45" t="n" s="0">
        <v>1.10493696E7</v>
      </c>
      <c r="S45" t="n" s="0">
        <v>1.5378401944E9</v>
      </c>
      <c r="T45" t="n" s="0">
        <v>1.07843944448E10</v>
      </c>
      <c r="U45" t="n" s="0">
        <v>2.21650390625</v>
      </c>
      <c r="V45" t="n" s="0">
        <v>4.0</v>
      </c>
      <c r="W45" t="s" s="0">
        <v>28</v>
      </c>
      <c r="X45" t="s" s="0">
        <v>29</v>
      </c>
      <c r="Y45" t="s" s="0">
        <v>30</v>
      </c>
      <c r="Z45" t="n" s="0">
        <v>73823.1</v>
      </c>
      <c r="AA45" t="n" s="0">
        <v>73823.1</v>
      </c>
    </row>
    <row r="46">
      <c r="A46" t="n" s="0">
        <v>45.0</v>
      </c>
      <c r="B46" t="s" s="0">
        <v>42</v>
      </c>
      <c r="C46" t="n" s="0">
        <v>1737894.4</v>
      </c>
      <c r="D46" t="n" s="0">
        <v>2555904.0</v>
      </c>
      <c r="E46" t="n" s="0">
        <v>8.2631304E7</v>
      </c>
      <c r="F46" t="n" s="0">
        <v>8.36108288E7</v>
      </c>
      <c r="G46" t="n" s="0">
        <v>1.9177408E7</v>
      </c>
      <c r="H46" t="n" s="0">
        <v>1.92086016E7</v>
      </c>
      <c r="I46" t="n" s="0">
        <v>1.0868764E7</v>
      </c>
      <c r="J46" t="n" s="0">
        <v>1.13311744E7</v>
      </c>
      <c r="K46" t="n" s="0">
        <v>1.5502147584E9</v>
      </c>
      <c r="L46" t="n" s="0">
        <v>2.5702694912E9</v>
      </c>
      <c r="M46" t="n" s="0">
        <v>2671970.4</v>
      </c>
      <c r="N46" t="n" s="0">
        <v>8.1637933056E9</v>
      </c>
      <c r="O46" t="n" s="0">
        <v>4.1996E7</v>
      </c>
      <c r="P46" t="n" s="0">
        <v>5.0331648E7</v>
      </c>
      <c r="Q46" t="n" s="0">
        <v>1.10345088E7</v>
      </c>
      <c r="R46" t="n" s="0">
        <v>1.10559232E7</v>
      </c>
      <c r="S46" t="n" s="0">
        <v>1.5948827288E9</v>
      </c>
      <c r="T46" t="n" s="0">
        <v>1.07843944448E10</v>
      </c>
      <c r="U46" t="n" s="0">
        <v>2.18017578125</v>
      </c>
      <c r="V46" t="n" s="0">
        <v>4.0</v>
      </c>
      <c r="W46" t="s" s="0">
        <v>28</v>
      </c>
      <c r="X46" t="s" s="0">
        <v>29</v>
      </c>
      <c r="Y46" t="s" s="0">
        <v>30</v>
      </c>
      <c r="Z46" t="n" s="0">
        <v>74947.2</v>
      </c>
      <c r="AA46" t="n" s="0">
        <v>74947.2</v>
      </c>
    </row>
    <row r="47">
      <c r="A47" t="n" s="0">
        <v>46.0</v>
      </c>
      <c r="B47" t="s" s="0">
        <v>42</v>
      </c>
      <c r="C47" t="n" s="0">
        <v>1737894.4</v>
      </c>
      <c r="D47" t="n" s="0">
        <v>2555904.0</v>
      </c>
      <c r="E47" t="n" s="0">
        <v>8.26325864E7</v>
      </c>
      <c r="F47" t="n" s="0">
        <v>8.36108288E7</v>
      </c>
      <c r="G47" t="n" s="0">
        <v>1.91827968E7</v>
      </c>
      <c r="H47" t="n" s="0">
        <v>1.92151552E7</v>
      </c>
      <c r="I47" t="n" s="0">
        <v>1.0868764E7</v>
      </c>
      <c r="J47" t="n" s="0">
        <v>1.13311744E7</v>
      </c>
      <c r="K47" t="n" s="0">
        <v>1.6055795712E9</v>
      </c>
      <c r="L47" t="n" s="0">
        <v>2.5702694912E9</v>
      </c>
      <c r="M47" t="n" s="0">
        <v>2671970.4</v>
      </c>
      <c r="N47" t="n" s="0">
        <v>8.1637933056E9</v>
      </c>
      <c r="O47" t="n" s="0">
        <v>4.1996E7</v>
      </c>
      <c r="P47" t="n" s="0">
        <v>5.0331648E7</v>
      </c>
      <c r="Q47" t="n" s="0">
        <v>1.1039296E7</v>
      </c>
      <c r="R47" t="n" s="0">
        <v>1.10690304E7</v>
      </c>
      <c r="S47" t="n" s="0">
        <v>1.6502475416E9</v>
      </c>
      <c r="T47" t="n" s="0">
        <v>1.07843944448E10</v>
      </c>
      <c r="U47" t="n" s="0">
        <v>2.18017578125</v>
      </c>
      <c r="V47" t="n" s="0">
        <v>4.0</v>
      </c>
      <c r="W47" t="s" s="0">
        <v>28</v>
      </c>
      <c r="X47" t="s" s="0">
        <v>29</v>
      </c>
      <c r="Y47" t="s" s="0">
        <v>30</v>
      </c>
      <c r="Z47" t="n" s="0">
        <v>76054.8</v>
      </c>
      <c r="AA47" t="n" s="0">
        <v>76054.8</v>
      </c>
    </row>
    <row r="48">
      <c r="A48" t="n" s="0">
        <v>47.0</v>
      </c>
      <c r="B48" t="s" s="0">
        <v>42</v>
      </c>
      <c r="C48" t="n" s="0">
        <v>1737894.4</v>
      </c>
      <c r="D48" t="n" s="0">
        <v>2555904.0</v>
      </c>
      <c r="E48" t="n" s="0">
        <v>8.26330488E7</v>
      </c>
      <c r="F48" t="n" s="0">
        <v>8.36108288E7</v>
      </c>
      <c r="G48" t="n" s="0">
        <v>1.91835776E7</v>
      </c>
      <c r="H48" t="n" s="0">
        <v>1.92151552E7</v>
      </c>
      <c r="I48" t="n" s="0">
        <v>1.0868764E7</v>
      </c>
      <c r="J48" t="n" s="0">
        <v>1.13311744E7</v>
      </c>
      <c r="K48" t="n" s="0">
        <v>1.6575889408E9</v>
      </c>
      <c r="L48" t="n" s="0">
        <v>2.5702694912E9</v>
      </c>
      <c r="M48" t="n" s="0">
        <v>2671970.4</v>
      </c>
      <c r="N48" t="n" s="0">
        <v>8.1637933056E9</v>
      </c>
      <c r="O48" t="n" s="0">
        <v>4.1996E7</v>
      </c>
      <c r="P48" t="n" s="0">
        <v>5.0331648E7</v>
      </c>
      <c r="Q48" t="n" s="0">
        <v>1.10409088E7</v>
      </c>
      <c r="R48" t="n" s="0">
        <v>1.1075584E7</v>
      </c>
      <c r="S48" t="n" s="0">
        <v>1.7022569112E9</v>
      </c>
      <c r="T48" t="n" s="0">
        <v>1.07843944448E10</v>
      </c>
      <c r="U48" t="n" s="0">
        <v>2.161376953125</v>
      </c>
      <c r="V48" t="n" s="0">
        <v>4.0</v>
      </c>
      <c r="W48" t="s" s="0">
        <v>28</v>
      </c>
      <c r="X48" t="s" s="0">
        <v>29</v>
      </c>
      <c r="Y48" t="s" s="0">
        <v>30</v>
      </c>
      <c r="Z48" t="n" s="0">
        <v>77104.6</v>
      </c>
      <c r="AA48" t="n" s="0">
        <v>77104.6</v>
      </c>
    </row>
    <row r="49">
      <c r="A49" t="n" s="0">
        <v>48.0</v>
      </c>
      <c r="B49" t="s" s="0">
        <v>42</v>
      </c>
      <c r="C49" t="n" s="0">
        <v>1737894.4</v>
      </c>
      <c r="D49" t="n" s="0">
        <v>2555904.0</v>
      </c>
      <c r="E49" t="n" s="0">
        <v>8.26331672E7</v>
      </c>
      <c r="F49" t="n" s="0">
        <v>8.36108288E7</v>
      </c>
      <c r="G49" t="n" s="0">
        <v>1.91842944E7</v>
      </c>
      <c r="H49" t="n" s="0">
        <v>1.92217088E7</v>
      </c>
      <c r="I49" t="n" s="0">
        <v>1.0868764E7</v>
      </c>
      <c r="J49" t="n" s="0">
        <v>1.13311744E7</v>
      </c>
      <c r="K49" t="n" s="0">
        <v>1.7079205888E9</v>
      </c>
      <c r="L49" t="n" s="0">
        <v>2.5702694912E9</v>
      </c>
      <c r="M49" t="n" s="0">
        <v>2671970.4</v>
      </c>
      <c r="N49" t="n" s="0">
        <v>8.1637933056E9</v>
      </c>
      <c r="O49" t="n" s="0">
        <v>4.1996E7</v>
      </c>
      <c r="P49" t="n" s="0">
        <v>5.0331648E7</v>
      </c>
      <c r="Q49" t="n" s="0">
        <v>1.10449408E7</v>
      </c>
      <c r="R49" t="n" s="0">
        <v>1.1075584E7</v>
      </c>
      <c r="S49" t="n" s="0">
        <v>1.7525885592E9</v>
      </c>
      <c r="T49" t="n" s="0">
        <v>1.07843944448E10</v>
      </c>
      <c r="U49" t="n" s="0">
        <v>2.13701171875</v>
      </c>
      <c r="V49" t="n" s="0">
        <v>4.0</v>
      </c>
      <c r="W49" t="s" s="0">
        <v>28</v>
      </c>
      <c r="X49" t="s" s="0">
        <v>29</v>
      </c>
      <c r="Y49" t="s" s="0">
        <v>30</v>
      </c>
      <c r="Z49" t="n" s="0">
        <v>78142.1</v>
      </c>
      <c r="AA49" t="n" s="0">
        <v>78142.1</v>
      </c>
    </row>
    <row r="50">
      <c r="A50" t="n" s="0">
        <v>49.0</v>
      </c>
      <c r="B50" t="s" s="0">
        <v>42</v>
      </c>
      <c r="C50" t="n" s="0">
        <v>1737894.4</v>
      </c>
      <c r="D50" t="n" s="0">
        <v>2555904.0</v>
      </c>
      <c r="E50" t="n" s="0">
        <v>8.26345544E7</v>
      </c>
      <c r="F50" t="n" s="0">
        <v>8.36108288E7</v>
      </c>
      <c r="G50" t="n" s="0">
        <v>1.91916928E7</v>
      </c>
      <c r="H50" t="n" s="0">
        <v>1.92217088E7</v>
      </c>
      <c r="I50" t="n" s="0">
        <v>1.0868764E7</v>
      </c>
      <c r="J50" t="n" s="0">
        <v>1.13311744E7</v>
      </c>
      <c r="K50" t="n" s="0">
        <v>1.7565745152E9</v>
      </c>
      <c r="L50" t="n" s="0">
        <v>2.5702694912E9</v>
      </c>
      <c r="M50" t="n" s="0">
        <v>2671970.4</v>
      </c>
      <c r="N50" t="n" s="0">
        <v>8.1637933056E9</v>
      </c>
      <c r="O50" t="n" s="0">
        <v>4.1996E7</v>
      </c>
      <c r="P50" t="n" s="0">
        <v>5.0331648E7</v>
      </c>
      <c r="Q50" t="n" s="0">
        <v>1.10480384E7</v>
      </c>
      <c r="R50" t="n" s="0">
        <v>1.10886912E7</v>
      </c>
      <c r="S50" t="n" s="0">
        <v>1.8012424856E9</v>
      </c>
      <c r="T50" t="n" s="0">
        <v>1.07843944448E10</v>
      </c>
      <c r="U50" t="n" s="0">
        <v>2.126806640625</v>
      </c>
      <c r="V50" t="n" s="0">
        <v>4.0</v>
      </c>
      <c r="W50" t="s" s="0">
        <v>28</v>
      </c>
      <c r="X50" t="s" s="0">
        <v>29</v>
      </c>
      <c r="Y50" t="s" s="0">
        <v>30</v>
      </c>
      <c r="Z50" t="n" s="0">
        <v>79145.7</v>
      </c>
      <c r="AA50" t="n" s="0">
        <v>79145.6</v>
      </c>
    </row>
    <row r="51">
      <c r="A51" t="n" s="0">
        <v>50.0</v>
      </c>
      <c r="B51" t="s" s="0">
        <v>42</v>
      </c>
      <c r="C51" t="n" s="0">
        <v>1737894.4</v>
      </c>
      <c r="D51" t="n" s="0">
        <v>2555904.0</v>
      </c>
      <c r="E51" t="n" s="0">
        <v>8.26353752E7</v>
      </c>
      <c r="F51" t="n" s="0">
        <v>8.36108288E7</v>
      </c>
      <c r="G51" t="n" s="0">
        <v>1.91983232E7</v>
      </c>
      <c r="H51" t="n" s="0">
        <v>1.9234816E7</v>
      </c>
      <c r="I51" t="n" s="0">
        <v>1.0868764E7</v>
      </c>
      <c r="J51" t="n" s="0">
        <v>1.13311744E7</v>
      </c>
      <c r="K51" t="n" s="0">
        <v>1.80355072E9</v>
      </c>
      <c r="L51" t="n" s="0">
        <v>2.5702694912E9</v>
      </c>
      <c r="M51" t="n" s="0">
        <v>2671970.4</v>
      </c>
      <c r="N51" t="n" s="0">
        <v>8.1637933056E9</v>
      </c>
      <c r="O51" t="n" s="0">
        <v>4.1996E7</v>
      </c>
      <c r="P51" t="n" s="0">
        <v>5.0331648E7</v>
      </c>
      <c r="Q51" t="n" s="0">
        <v>1.10486016E7</v>
      </c>
      <c r="R51" t="n" s="0">
        <v>1.10886912E7</v>
      </c>
      <c r="S51" t="n" s="0">
        <v>1.8482186904E9</v>
      </c>
      <c r="T51" t="n" s="0">
        <v>1.07843944448E10</v>
      </c>
      <c r="U51" t="n" s="0">
        <v>2.06943359375</v>
      </c>
      <c r="V51" t="n" s="0">
        <v>4.0</v>
      </c>
      <c r="W51" t="s" s="0">
        <v>28</v>
      </c>
      <c r="X51" t="s" s="0">
        <v>29</v>
      </c>
      <c r="Y51" t="s" s="0">
        <v>30</v>
      </c>
      <c r="Z51" t="n" s="0">
        <v>80101.2</v>
      </c>
      <c r="AA51" t="n" s="0">
        <v>80101.2</v>
      </c>
    </row>
    <row r="52">
      <c r="A52" t="n" s="0">
        <v>51.0</v>
      </c>
      <c r="B52" t="s" s="0">
        <v>42</v>
      </c>
      <c r="C52" t="n" s="0">
        <v>1737894.4</v>
      </c>
      <c r="D52" t="n" s="0">
        <v>2555904.0</v>
      </c>
      <c r="E52" t="n" s="0">
        <v>8.26370544E7</v>
      </c>
      <c r="F52" t="n" s="0">
        <v>8.36108288E7</v>
      </c>
      <c r="G52" t="n" s="0">
        <v>1.9202304E7</v>
      </c>
      <c r="H52" t="n" s="0">
        <v>1.92413696E7</v>
      </c>
      <c r="I52" t="n" s="0">
        <v>1.0868764E7</v>
      </c>
      <c r="J52" t="n" s="0">
        <v>1.13311744E7</v>
      </c>
      <c r="K52" t="n" s="0">
        <v>1.853882368E9</v>
      </c>
      <c r="L52" t="n" s="0">
        <v>2.5702694912E9</v>
      </c>
      <c r="M52" t="n" s="0">
        <v>2671970.4</v>
      </c>
      <c r="N52" t="n" s="0">
        <v>8.1637933056E9</v>
      </c>
      <c r="O52" t="n" s="0">
        <v>4.1996E7</v>
      </c>
      <c r="P52" t="n" s="0">
        <v>5.0331648E7</v>
      </c>
      <c r="Q52" t="n" s="0">
        <v>1.1050944E7</v>
      </c>
      <c r="R52" t="n" s="0">
        <v>1.10952448E7</v>
      </c>
      <c r="S52" t="n" s="0">
        <v>1.8985503384E9</v>
      </c>
      <c r="T52" t="n" s="0">
        <v>1.07843944448E10</v>
      </c>
      <c r="U52" t="n" s="0">
        <v>2.06943359375</v>
      </c>
      <c r="V52" t="n" s="0">
        <v>4.0</v>
      </c>
      <c r="W52" t="s" s="0">
        <v>28</v>
      </c>
      <c r="X52" t="s" s="0">
        <v>29</v>
      </c>
      <c r="Y52" t="s" s="0">
        <v>30</v>
      </c>
      <c r="Z52" t="n" s="0">
        <v>81062.7</v>
      </c>
      <c r="AA52" t="n" s="0">
        <v>81062.7</v>
      </c>
    </row>
    <row r="53">
      <c r="A53" t="n" s="0">
        <v>52.0</v>
      </c>
      <c r="B53" t="s" s="0">
        <v>42</v>
      </c>
      <c r="C53" t="n" s="0">
        <v>1737894.4</v>
      </c>
      <c r="D53" t="n" s="0">
        <v>2555904.0</v>
      </c>
      <c r="E53" t="n" s="0">
        <v>8.2638968E7</v>
      </c>
      <c r="F53" t="n" s="0">
        <v>8.36108288E7</v>
      </c>
      <c r="G53" t="n" s="0">
        <v>1.92158976E7</v>
      </c>
      <c r="H53" t="n" s="0">
        <v>1.92544768E7</v>
      </c>
      <c r="I53" t="n" s="0">
        <v>1.0868764E7</v>
      </c>
      <c r="J53" t="n" s="0">
        <v>1.13311744E7</v>
      </c>
      <c r="K53" t="n" s="0">
        <v>1.9058917376E9</v>
      </c>
      <c r="L53" t="n" s="0">
        <v>2.5702694912E9</v>
      </c>
      <c r="M53" t="n" s="0">
        <v>2671970.4</v>
      </c>
      <c r="N53" t="n" s="0">
        <v>8.1637933056E9</v>
      </c>
      <c r="O53" t="n" s="0">
        <v>4.1996E7</v>
      </c>
      <c r="P53" t="n" s="0">
        <v>5.0331648E7</v>
      </c>
      <c r="Q53" t="n" s="0">
        <v>1.10520448E7</v>
      </c>
      <c r="R53" t="n" s="0">
        <v>1.10952448E7</v>
      </c>
      <c r="S53" t="n" s="0">
        <v>1.950559708E9</v>
      </c>
      <c r="T53" t="n" s="0">
        <v>1.07843944448E10</v>
      </c>
      <c r="U53" t="n" s="0">
        <v>2.06015625</v>
      </c>
      <c r="V53" t="n" s="0">
        <v>4.0</v>
      </c>
      <c r="W53" t="s" s="0">
        <v>28</v>
      </c>
      <c r="X53" t="s" s="0">
        <v>29</v>
      </c>
      <c r="Y53" t="s" s="0">
        <v>30</v>
      </c>
      <c r="Z53" t="n" s="0">
        <v>82097.3</v>
      </c>
      <c r="AA53" t="n" s="0">
        <v>82097.3</v>
      </c>
    </row>
    <row r="54">
      <c r="A54" t="n" s="0">
        <v>53.0</v>
      </c>
      <c r="B54" t="s" s="0">
        <v>42</v>
      </c>
      <c r="C54" t="n" s="0">
        <v>1737894.4</v>
      </c>
      <c r="D54" t="n" s="0">
        <v>2555904.0</v>
      </c>
      <c r="E54" t="n" s="0">
        <v>8.2641132E7</v>
      </c>
      <c r="F54" t="n" s="0">
        <v>8.36108288E7</v>
      </c>
      <c r="G54" t="n" s="0">
        <v>1.92246144E7</v>
      </c>
      <c r="H54" t="n" s="0">
        <v>1.92544768E7</v>
      </c>
      <c r="I54" t="n" s="0">
        <v>1.0868764E7</v>
      </c>
      <c r="J54" t="n" s="0">
        <v>1.13311744E7</v>
      </c>
      <c r="K54" t="n" s="0">
        <v>1.7381195776E9</v>
      </c>
      <c r="L54" t="n" s="0">
        <v>2.6910654464E9</v>
      </c>
      <c r="M54" t="n" s="0">
        <v>2671970.4</v>
      </c>
      <c r="N54" t="n" s="0">
        <v>8.0413196288E9</v>
      </c>
      <c r="O54" t="n" s="0">
        <v>4.37447616E7</v>
      </c>
      <c r="P54" t="n" s="0">
        <v>5.20093696E7</v>
      </c>
      <c r="Q54" t="n" s="0">
        <v>1.10522112E7</v>
      </c>
      <c r="R54" t="n" s="0">
        <v>1.10952448E7</v>
      </c>
      <c r="S54" t="n" s="0">
        <v>1.7845363096E9</v>
      </c>
      <c r="T54" t="n" s="0">
        <v>1.07843944448E10</v>
      </c>
      <c r="U54" t="n" s="0">
        <v>2.02978515625</v>
      </c>
      <c r="V54" t="n" s="0">
        <v>4.0</v>
      </c>
      <c r="W54" t="s" s="0">
        <v>28</v>
      </c>
      <c r="X54" t="s" s="0">
        <v>29</v>
      </c>
      <c r="Y54" t="s" s="0">
        <v>30</v>
      </c>
      <c r="Z54" t="n" s="0">
        <v>83107.5</v>
      </c>
      <c r="AA54" t="n" s="0">
        <v>83107.5</v>
      </c>
    </row>
    <row r="55">
      <c r="A55" t="n" s="0">
        <v>54.0</v>
      </c>
      <c r="B55" t="s" s="0">
        <v>42</v>
      </c>
      <c r="C55" t="n" s="0">
        <v>1737894.4</v>
      </c>
      <c r="D55" t="n" s="0">
        <v>2555904.0</v>
      </c>
      <c r="E55" t="n" s="0">
        <v>8.26440888E7</v>
      </c>
      <c r="F55" t="n" s="0">
        <v>8.36108288E7</v>
      </c>
      <c r="G55" t="n" s="0">
        <v>1.92364032E7</v>
      </c>
      <c r="H55" t="n" s="0">
        <v>1.9267584E7</v>
      </c>
      <c r="I55" t="n" s="0">
        <v>1.0868764E7</v>
      </c>
      <c r="J55" t="n" s="0">
        <v>1.13311744E7</v>
      </c>
      <c r="K55" t="n" s="0">
        <v>1.786773504E9</v>
      </c>
      <c r="L55" t="n" s="0">
        <v>2.6910654464E9</v>
      </c>
      <c r="M55" t="n" s="0">
        <v>2671970.4</v>
      </c>
      <c r="N55" t="n" s="0">
        <v>8.0413196288E9</v>
      </c>
      <c r="O55" t="n" s="0">
        <v>4.37447616E7</v>
      </c>
      <c r="P55" t="n" s="0">
        <v>5.20093696E7</v>
      </c>
      <c r="Q55" t="n" s="0">
        <v>1.10550528E7</v>
      </c>
      <c r="R55" t="n" s="0">
        <v>1.10952448E7</v>
      </c>
      <c r="S55" t="n" s="0">
        <v>1.833190236E9</v>
      </c>
      <c r="T55" t="n" s="0">
        <v>1.07843944448E10</v>
      </c>
      <c r="U55" t="n" s="0">
        <v>2.020361328125</v>
      </c>
      <c r="V55" t="n" s="0">
        <v>4.0</v>
      </c>
      <c r="W55" t="s" s="0">
        <v>28</v>
      </c>
      <c r="X55" t="s" s="0">
        <v>29</v>
      </c>
      <c r="Y55" t="s" s="0">
        <v>30</v>
      </c>
      <c r="Z55" t="n" s="0">
        <v>84084.7</v>
      </c>
      <c r="AA55" t="n" s="0">
        <v>84085.0</v>
      </c>
    </row>
    <row r="56">
      <c r="A56" t="n" s="0">
        <v>55.0</v>
      </c>
      <c r="B56" t="s" s="0">
        <v>42</v>
      </c>
      <c r="C56" t="n" s="0">
        <v>1737894.4</v>
      </c>
      <c r="D56" t="n" s="0">
        <v>2555904.0</v>
      </c>
      <c r="E56" t="n" s="0">
        <v>8.26493824E7</v>
      </c>
      <c r="F56" t="n" s="0">
        <v>8.36108288E7</v>
      </c>
      <c r="G56" t="n" s="0">
        <v>1.92644608E7</v>
      </c>
      <c r="H56" t="n" s="0">
        <v>1.92937984E7</v>
      </c>
      <c r="I56" t="n" s="0">
        <v>1.086926E7</v>
      </c>
      <c r="J56" t="n" s="0">
        <v>1.13311744E7</v>
      </c>
      <c r="K56" t="n" s="0">
        <v>1.8320719872E9</v>
      </c>
      <c r="L56" t="n" s="0">
        <v>2.6910654464E9</v>
      </c>
      <c r="M56" t="n" s="0">
        <v>2671970.4</v>
      </c>
      <c r="N56" t="n" s="0">
        <v>8.0413196288E9</v>
      </c>
      <c r="O56" t="n" s="0">
        <v>4.37447616E7</v>
      </c>
      <c r="P56" t="n" s="0">
        <v>5.20093696E7</v>
      </c>
      <c r="Q56" t="n" s="0">
        <v>1.1056896E7</v>
      </c>
      <c r="R56" t="n" s="0">
        <v>1.10952448E7</v>
      </c>
      <c r="S56" t="n" s="0">
        <v>1.8768109976E9</v>
      </c>
      <c r="T56" t="n" s="0">
        <v>1.07843944448E10</v>
      </c>
      <c r="U56" t="n" s="0">
        <v>1.99970703125</v>
      </c>
      <c r="V56" t="n" s="0">
        <v>4.0</v>
      </c>
      <c r="W56" t="s" s="0">
        <v>28</v>
      </c>
      <c r="X56" t="s" s="0">
        <v>29</v>
      </c>
      <c r="Y56" t="s" s="0">
        <v>30</v>
      </c>
      <c r="Z56" t="n" s="0">
        <v>84992.3</v>
      </c>
      <c r="AA56" t="n" s="0">
        <v>84992.3</v>
      </c>
    </row>
    <row r="57">
      <c r="A57" t="n" s="0">
        <v>56.0</v>
      </c>
      <c r="B57" t="s" s="0">
        <v>42</v>
      </c>
      <c r="C57" t="n" s="0">
        <v>1737894.4</v>
      </c>
      <c r="D57" t="n" s="0">
        <v>2555904.0</v>
      </c>
      <c r="E57" t="n" s="0">
        <v>8.26504128E7</v>
      </c>
      <c r="F57" t="n" s="0">
        <v>8.36108288E7</v>
      </c>
      <c r="G57" t="n" s="0">
        <v>1.9268288E7</v>
      </c>
      <c r="H57" t="n" s="0">
        <v>1.9300352E7</v>
      </c>
      <c r="I57" t="n" s="0">
        <v>1.086926E7</v>
      </c>
      <c r="J57" t="n" s="0">
        <v>1.13311744E7</v>
      </c>
      <c r="K57" t="n" s="0">
        <v>1.5888023552E9</v>
      </c>
      <c r="L57" t="n" s="0">
        <v>2.7195867136E9</v>
      </c>
      <c r="M57" t="n" s="0">
        <v>2671970.4</v>
      </c>
      <c r="N57" t="n" s="0">
        <v>8.01112064E9</v>
      </c>
      <c r="O57" t="n" s="0">
        <v>4.53174296E7</v>
      </c>
      <c r="P57" t="n" s="0">
        <v>5.36870912E7</v>
      </c>
      <c r="Q57" t="n" s="0">
        <v>1.1067008E7</v>
      </c>
      <c r="R57" t="n" s="0">
        <v>1.11017984E7</v>
      </c>
      <c r="S57" t="n" s="0">
        <v>1.6367917552E9</v>
      </c>
      <c r="T57" t="n" s="0">
        <v>1.07843944448E10</v>
      </c>
      <c r="U57" t="n" s="0">
        <v>1.99970703125</v>
      </c>
      <c r="V57" t="n" s="0">
        <v>4.0</v>
      </c>
      <c r="W57" t="s" s="0">
        <v>28</v>
      </c>
      <c r="X57" t="s" s="0">
        <v>29</v>
      </c>
      <c r="Y57" t="s" s="0">
        <v>30</v>
      </c>
      <c r="Z57" t="n" s="0">
        <v>85932.5</v>
      </c>
      <c r="AA57" t="n" s="0">
        <v>85932.5</v>
      </c>
    </row>
    <row r="58">
      <c r="A58" t="n" s="0">
        <v>57.0</v>
      </c>
      <c r="B58" t="s" s="0">
        <v>42</v>
      </c>
      <c r="C58" t="n" s="0">
        <v>1737894.4</v>
      </c>
      <c r="D58" t="n" s="0">
        <v>2555904.0</v>
      </c>
      <c r="E58" t="n" s="0">
        <v>8.26529208E7</v>
      </c>
      <c r="F58" t="n" s="0">
        <v>8.36108288E7</v>
      </c>
      <c r="G58" t="n" s="0">
        <v>1.92789504E7</v>
      </c>
      <c r="H58" t="n" s="0">
        <v>1.93069056E7</v>
      </c>
      <c r="I58" t="n" s="0">
        <v>1.086926E7</v>
      </c>
      <c r="J58" t="n" s="0">
        <v>1.13311744E7</v>
      </c>
      <c r="K58" t="n" s="0">
        <v>1.3623099392E9</v>
      </c>
      <c r="L58" t="n" s="0">
        <v>2.76824064E9</v>
      </c>
      <c r="M58" t="n" s="0">
        <v>2671970.4</v>
      </c>
      <c r="N58" t="n" s="0">
        <v>7.960788992E9</v>
      </c>
      <c r="O58" t="n" s="0">
        <v>4.67112048E7</v>
      </c>
      <c r="P58" t="n" s="0">
        <v>5.53648128E7</v>
      </c>
      <c r="Q58" t="n" s="0">
        <v>1.10716928E7</v>
      </c>
      <c r="R58" t="n" s="0">
        <v>1.1108352E7</v>
      </c>
      <c r="S58" t="n" s="0">
        <v>1.4116931144E9</v>
      </c>
      <c r="T58" t="n" s="0">
        <v>1.07843944448E10</v>
      </c>
      <c r="U58" t="n" s="0">
        <v>1.991162109375</v>
      </c>
      <c r="V58" t="n" s="0">
        <v>4.0</v>
      </c>
      <c r="W58" t="s" s="0">
        <v>28</v>
      </c>
      <c r="X58" t="s" s="0">
        <v>29</v>
      </c>
      <c r="Y58" t="s" s="0">
        <v>30</v>
      </c>
      <c r="Z58" t="n" s="0">
        <v>86919.4</v>
      </c>
      <c r="AA58" t="n" s="0">
        <v>86919.4</v>
      </c>
    </row>
    <row r="59">
      <c r="A59" t="n" s="0">
        <v>58.0</v>
      </c>
      <c r="B59" t="s" s="0">
        <v>42</v>
      </c>
      <c r="C59" t="n" s="0">
        <v>1737894.4</v>
      </c>
      <c r="D59" t="n" s="0">
        <v>2555904.0</v>
      </c>
      <c r="E59" t="n" s="0">
        <v>8.2654244E7</v>
      </c>
      <c r="F59" t="n" s="0">
        <v>8.36173824E7</v>
      </c>
      <c r="G59" t="n" s="0">
        <v>1.92962816E7</v>
      </c>
      <c r="H59" t="n" s="0">
        <v>1.93265664E7</v>
      </c>
      <c r="I59" t="n" s="0">
        <v>1.086926E7</v>
      </c>
      <c r="J59" t="n" s="0">
        <v>1.13311744E7</v>
      </c>
      <c r="K59" t="n" s="0">
        <v>1.1794382848E9</v>
      </c>
      <c r="L59" t="n" s="0">
        <v>2.8655484928E9</v>
      </c>
      <c r="M59" t="n" s="0">
        <v>2671970.4</v>
      </c>
      <c r="N59" t="n" s="0">
        <v>7.8618034176E9</v>
      </c>
      <c r="O59" t="n" s="0">
        <v>4.80910928E7</v>
      </c>
      <c r="P59" t="n" s="0">
        <v>5.70425344E7</v>
      </c>
      <c r="Q59" t="n" s="0">
        <v>1.10743424E7</v>
      </c>
      <c r="R59" t="n" s="0">
        <v>1.11149056E7</v>
      </c>
      <c r="S59" t="n" s="0">
        <v>1.230201348E9</v>
      </c>
      <c r="T59" t="n" s="0">
        <v>1.07843944448E10</v>
      </c>
      <c r="U59" t="n" s="0">
        <v>1.963232421875</v>
      </c>
      <c r="V59" t="n" s="0">
        <v>4.0</v>
      </c>
      <c r="W59" t="s" s="0">
        <v>28</v>
      </c>
      <c r="X59" t="s" s="0">
        <v>29</v>
      </c>
      <c r="Y59" t="s" s="0">
        <v>30</v>
      </c>
      <c r="Z59" t="n" s="0">
        <v>87915.5</v>
      </c>
      <c r="AA59" t="n" s="0">
        <v>87915.5</v>
      </c>
    </row>
    <row r="60">
      <c r="A60" t="n" s="0">
        <v>59.0</v>
      </c>
      <c r="B60" t="s" s="0">
        <v>42</v>
      </c>
      <c r="C60" t="n" s="0">
        <v>1737894.4</v>
      </c>
      <c r="D60" t="n" s="0">
        <v>2555904.0</v>
      </c>
      <c r="E60" t="n" s="0">
        <v>8.2655352E7</v>
      </c>
      <c r="F60" t="n" s="0">
        <v>8.36173824E7</v>
      </c>
      <c r="G60" t="n" s="0">
        <v>1.9301184E7</v>
      </c>
      <c r="H60" t="n" s="0">
        <v>1.933312E7</v>
      </c>
      <c r="I60" t="n" s="0">
        <v>1.086926E7</v>
      </c>
      <c r="J60" t="n" s="0">
        <v>1.13311744E7</v>
      </c>
      <c r="K60" t="n" s="0">
        <v>1.2348030976E9</v>
      </c>
      <c r="L60" t="n" s="0">
        <v>2.8655484928E9</v>
      </c>
      <c r="M60" t="n" s="0">
        <v>2671970.4</v>
      </c>
      <c r="N60" t="n" s="0">
        <v>7.8618034176E9</v>
      </c>
      <c r="O60" t="n" s="0">
        <v>4.80910928E7</v>
      </c>
      <c r="P60" t="n" s="0">
        <v>5.70425344E7</v>
      </c>
      <c r="Q60" t="n" s="0">
        <v>1.10850816E7</v>
      </c>
      <c r="R60" t="n" s="0">
        <v>1.11214592E7</v>
      </c>
      <c r="S60" t="n" s="0">
        <v>1.2855661608E9</v>
      </c>
      <c r="T60" t="n" s="0">
        <v>1.07843944448E10</v>
      </c>
      <c r="U60" t="n" s="0">
        <v>1.95458984375</v>
      </c>
      <c r="V60" t="n" s="0">
        <v>4.0</v>
      </c>
      <c r="W60" t="s" s="0">
        <v>28</v>
      </c>
      <c r="X60" t="s" s="0">
        <v>29</v>
      </c>
      <c r="Y60" t="s" s="0">
        <v>30</v>
      </c>
      <c r="Z60" t="n" s="0">
        <v>89031.4</v>
      </c>
      <c r="AA60" t="n" s="0">
        <v>89032.4</v>
      </c>
    </row>
    <row r="61">
      <c r="A61" t="n" s="0">
        <v>60.0</v>
      </c>
      <c r="B61" t="s" s="0">
        <v>42</v>
      </c>
      <c r="C61" t="n" s="0">
        <v>1737894.4</v>
      </c>
      <c r="D61" t="n" s="0">
        <v>2555904.0</v>
      </c>
      <c r="E61" t="n" s="0">
        <v>8.26560288E7</v>
      </c>
      <c r="F61" t="n" s="0">
        <v>8.36173824E7</v>
      </c>
      <c r="G61" t="n" s="0">
        <v>1.9307008E7</v>
      </c>
      <c r="H61" t="n" s="0">
        <v>1.933312E7</v>
      </c>
      <c r="I61" t="n" s="0">
        <v>1.086926E7</v>
      </c>
      <c r="J61" t="n" s="0">
        <v>1.13311744E7</v>
      </c>
      <c r="K61" t="n" s="0">
        <v>1.2884901888E9</v>
      </c>
      <c r="L61" t="n" s="0">
        <v>2.8655484928E9</v>
      </c>
      <c r="M61" t="n" s="0">
        <v>2671970.4</v>
      </c>
      <c r="N61" t="n" s="0">
        <v>7.8618034176E9</v>
      </c>
      <c r="O61" t="n" s="0">
        <v>4.80910928E7</v>
      </c>
      <c r="P61" t="n" s="0">
        <v>5.70425344E7</v>
      </c>
      <c r="Q61" t="n" s="0">
        <v>1.11041536E7</v>
      </c>
      <c r="R61" t="n" s="0">
        <v>1.11345664E7</v>
      </c>
      <c r="S61" t="n" s="0">
        <v>1.339253252E9</v>
      </c>
      <c r="T61" t="n" s="0">
        <v>1.07843944448E10</v>
      </c>
      <c r="U61" t="n" s="0">
        <v>1.919482421875</v>
      </c>
      <c r="V61" t="n" s="0">
        <v>4.0</v>
      </c>
      <c r="W61" t="s" s="0">
        <v>28</v>
      </c>
      <c r="X61" t="s" s="0">
        <v>29</v>
      </c>
      <c r="Y61" t="s" s="0">
        <v>30</v>
      </c>
      <c r="Z61" t="n" s="0">
        <v>90097.4</v>
      </c>
      <c r="AA61" t="n" s="0">
        <v>90097.4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1724096.0</v>
      </c>
      <c r="D2" t="n" s="0">
        <v>2555904.0</v>
      </c>
      <c r="E2" t="n" s="0">
        <v>7.397692E7</v>
      </c>
      <c r="F2" t="n" s="0">
        <v>7.48879872E7</v>
      </c>
      <c r="G2" t="n" s="0">
        <v>1.16500224E7</v>
      </c>
      <c r="H2" t="n" s="0">
        <v>1.16719616E7</v>
      </c>
      <c r="I2" t="n" s="0">
        <v>9860612.8</v>
      </c>
      <c r="J2" t="n" s="0">
        <v>1.0289152E7</v>
      </c>
      <c r="K2" t="n" s="0">
        <v>2.113929216E8</v>
      </c>
      <c r="L2" t="n" s="0">
        <v>1.0015997952E9</v>
      </c>
      <c r="M2" t="n" s="0">
        <v>1007382.4</v>
      </c>
      <c r="N2" t="n" s="0">
        <v>7.3534537728E9</v>
      </c>
      <c r="O2" t="n" s="0">
        <v>2.34139976E7</v>
      </c>
      <c r="P2" t="n" s="0">
        <v>3.3554432E7</v>
      </c>
      <c r="Q2" t="n" s="0">
        <v>5267993.6</v>
      </c>
      <c r="R2" t="n" s="0">
        <v>5308416.0</v>
      </c>
      <c r="S2" t="n" s="0">
        <v>2.358143016E8</v>
      </c>
      <c r="T2" t="n" s="0">
        <v>8.388608E9</v>
      </c>
      <c r="U2" t="n" s="0">
        <v>1.78310546875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1.0</v>
      </c>
      <c r="AA2" t="n" s="0">
        <v>0.0</v>
      </c>
    </row>
    <row r="3">
      <c r="A3" t="n" s="0">
        <v>2.0</v>
      </c>
      <c r="B3" t="s" s="0">
        <v>39</v>
      </c>
      <c r="C3" t="n" s="0">
        <v>1739622.4</v>
      </c>
      <c r="D3" t="n" s="0">
        <v>2555904.0</v>
      </c>
      <c r="E3" t="n" s="0">
        <v>8.18150368E7</v>
      </c>
      <c r="F3" t="n" s="0">
        <v>8.27392E7</v>
      </c>
      <c r="G3" t="n" s="0">
        <v>1.56763648E7</v>
      </c>
      <c r="H3" t="n" s="0">
        <v>1.57220864E7</v>
      </c>
      <c r="I3" t="n" s="0">
        <v>1.08150256E7</v>
      </c>
      <c r="J3" t="n" s="0">
        <v>1.12459776E7</v>
      </c>
      <c r="K3" t="n" s="0">
        <v>3.573547008E8</v>
      </c>
      <c r="L3" t="n" s="0">
        <v>1.0015997952E9</v>
      </c>
      <c r="M3" t="n" s="0">
        <v>1007382.4</v>
      </c>
      <c r="N3" t="n" s="0">
        <v>7.3534537728E9</v>
      </c>
      <c r="O3" t="n" s="0">
        <v>2.34139976E7</v>
      </c>
      <c r="P3" t="n" s="0">
        <v>3.3554432E7</v>
      </c>
      <c r="Q3" t="n" s="0">
        <v>6371328.0</v>
      </c>
      <c r="R3" t="n" s="0">
        <v>6396313.6</v>
      </c>
      <c r="S3" t="n" s="0">
        <v>3.817760808E8</v>
      </c>
      <c r="T3" t="n" s="0">
        <v>8.388608E9</v>
      </c>
      <c r="U3" t="n" s="0">
        <v>1.82119140625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276.7</v>
      </c>
      <c r="AA3" t="n" s="0">
        <v>276.4</v>
      </c>
    </row>
    <row r="4">
      <c r="A4" t="n" s="0">
        <v>3.0</v>
      </c>
      <c r="B4" t="s" s="0">
        <v>39</v>
      </c>
      <c r="C4" t="n" s="0">
        <v>1738009.6</v>
      </c>
      <c r="D4" t="n" s="0">
        <v>2555904.0</v>
      </c>
      <c r="E4" t="n" s="0">
        <v>8.1981836E7</v>
      </c>
      <c r="F4" t="n" s="0">
        <v>8.2935808E7</v>
      </c>
      <c r="G4" t="n" s="0">
        <v>1.73534208E7</v>
      </c>
      <c r="H4" t="n" s="0">
        <v>1.73867008E7</v>
      </c>
      <c r="I4" t="n" s="0">
        <v>1.0815784E7</v>
      </c>
      <c r="J4" t="n" s="0">
        <v>1.12459776E7</v>
      </c>
      <c r="K4" t="n" s="0">
        <v>3.573547008E8</v>
      </c>
      <c r="L4" t="n" s="0">
        <v>1.0015997952E9</v>
      </c>
      <c r="M4" t="n" s="0">
        <v>1007382.4</v>
      </c>
      <c r="N4" t="n" s="0">
        <v>7.3534537728E9</v>
      </c>
      <c r="O4" t="n" s="0">
        <v>2.34139976E7</v>
      </c>
      <c r="P4" t="n" s="0">
        <v>3.3554432E7</v>
      </c>
      <c r="Q4" t="n" s="0">
        <v>6954675.2</v>
      </c>
      <c r="R4" t="n" s="0">
        <v>6986137.6</v>
      </c>
      <c r="S4" t="n" s="0">
        <v>3.817760808E8</v>
      </c>
      <c r="T4" t="n" s="0">
        <v>8.388608E9</v>
      </c>
      <c r="U4" t="n" s="0">
        <v>1.83896484375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751.2</v>
      </c>
      <c r="AA4" t="n" s="0">
        <v>750.8</v>
      </c>
    </row>
    <row r="5">
      <c r="A5" t="n" s="0">
        <v>4.0</v>
      </c>
      <c r="B5" t="s" s="0">
        <v>39</v>
      </c>
      <c r="C5" t="n" s="0">
        <v>1738009.6</v>
      </c>
      <c r="D5" t="n" s="0">
        <v>2555904.0</v>
      </c>
      <c r="E5" t="n" s="0">
        <v>8.20379648E7</v>
      </c>
      <c r="F5" t="n" s="0">
        <v>8.29620224E7</v>
      </c>
      <c r="G5" t="n" s="0">
        <v>1.82125568E7</v>
      </c>
      <c r="H5" t="n" s="0">
        <v>1.82452224E7</v>
      </c>
      <c r="I5" t="n" s="0">
        <v>1.08166104E7</v>
      </c>
      <c r="J5" t="n" s="0">
        <v>1.12459776E7</v>
      </c>
      <c r="K5" t="n" s="0">
        <v>3.707764736E8</v>
      </c>
      <c r="L5" t="n" s="0">
        <v>1.0015997952E9</v>
      </c>
      <c r="M5" t="n" s="0">
        <v>1007382.4</v>
      </c>
      <c r="N5" t="n" s="0">
        <v>7.3534537728E9</v>
      </c>
      <c r="O5" t="n" s="0">
        <v>2.34139976E7</v>
      </c>
      <c r="P5" t="n" s="0">
        <v>3.3554432E7</v>
      </c>
      <c r="Q5" t="n" s="0">
        <v>7639782.4</v>
      </c>
      <c r="R5" t="n" s="0">
        <v>7680819.2</v>
      </c>
      <c r="S5" t="n" s="0">
        <v>3.951978536E8</v>
      </c>
      <c r="T5" t="n" s="0">
        <v>8.388608E9</v>
      </c>
      <c r="U5" t="n" s="0">
        <v>1.84365234375</v>
      </c>
      <c r="V5" t="n" s="0">
        <v>8.0</v>
      </c>
      <c r="W5" t="s" s="0">
        <v>28</v>
      </c>
      <c r="X5" t="s" s="0">
        <v>29</v>
      </c>
      <c r="Y5" t="s" s="0">
        <v>30</v>
      </c>
      <c r="Z5" t="n" s="0">
        <v>1484.6</v>
      </c>
      <c r="AA5" t="n" s="0">
        <v>1484.3</v>
      </c>
    </row>
    <row r="6">
      <c r="A6" t="n" s="0">
        <v>5.0</v>
      </c>
      <c r="B6" t="s" s="0">
        <v>39</v>
      </c>
      <c r="C6" t="n" s="0">
        <v>1738009.6</v>
      </c>
      <c r="D6" t="n" s="0">
        <v>2555904.0</v>
      </c>
      <c r="E6" t="n" s="0">
        <v>8.20669032E7</v>
      </c>
      <c r="F6" t="n" s="0">
        <v>8.30078976E7</v>
      </c>
      <c r="G6" t="n" s="0">
        <v>1.83367424E7</v>
      </c>
      <c r="H6" t="n" s="0">
        <v>1.83631872E7</v>
      </c>
      <c r="I6" t="n" s="0">
        <v>1.08201008E7</v>
      </c>
      <c r="J6" t="n" s="0">
        <v>1.12525312E7</v>
      </c>
      <c r="K6" t="n" s="0">
        <v>4.630511616E8</v>
      </c>
      <c r="L6" t="n" s="0">
        <v>1.0015997952E9</v>
      </c>
      <c r="M6" t="n" s="0">
        <v>1007382.4</v>
      </c>
      <c r="N6" t="n" s="0">
        <v>7.3534537728E9</v>
      </c>
      <c r="O6" t="n" s="0">
        <v>2.34139976E7</v>
      </c>
      <c r="P6" t="n" s="0">
        <v>3.3554432E7</v>
      </c>
      <c r="Q6" t="n" s="0">
        <v>8341222.4</v>
      </c>
      <c r="R6" t="n" s="0">
        <v>8375500.8</v>
      </c>
      <c r="S6" t="n" s="0">
        <v>4.874725416E8</v>
      </c>
      <c r="T6" t="n" s="0">
        <v>8.388608E9</v>
      </c>
      <c r="U6" t="n" s="0">
        <v>1.864599609375</v>
      </c>
      <c r="V6" t="n" s="0">
        <v>8.0</v>
      </c>
      <c r="W6" t="s" s="0">
        <v>28</v>
      </c>
      <c r="X6" t="s" s="0">
        <v>29</v>
      </c>
      <c r="Y6" t="s" s="0">
        <v>30</v>
      </c>
      <c r="Z6" t="n" s="0">
        <v>2415.2</v>
      </c>
      <c r="AA6" t="n" s="0">
        <v>2414.7</v>
      </c>
    </row>
    <row r="7">
      <c r="A7" t="n" s="0">
        <v>6.0</v>
      </c>
      <c r="B7" t="s" s="0">
        <v>39</v>
      </c>
      <c r="C7" t="n" s="0">
        <v>1747136.0</v>
      </c>
      <c r="D7" t="n" s="0">
        <v>2555904.0</v>
      </c>
      <c r="E7" t="n" s="0">
        <v>8.20866328E7</v>
      </c>
      <c r="F7" t="n" s="0">
        <v>8.30275584E7</v>
      </c>
      <c r="G7" t="n" s="0">
        <v>1.83887872E7</v>
      </c>
      <c r="H7" t="n" s="0">
        <v>1.8415616E7</v>
      </c>
      <c r="I7" t="n" s="0">
        <v>1.08211968E7</v>
      </c>
      <c r="J7" t="n" s="0">
        <v>1.12590848E7</v>
      </c>
      <c r="K7" t="n" s="0">
        <v>4.915724288E8</v>
      </c>
      <c r="L7" t="n" s="0">
        <v>1.0015997952E9</v>
      </c>
      <c r="M7" t="n" s="0">
        <v>1007382.4</v>
      </c>
      <c r="N7" t="n" s="0">
        <v>7.3534537728E9</v>
      </c>
      <c r="O7" t="n" s="0">
        <v>2.34139976E7</v>
      </c>
      <c r="P7" t="n" s="0">
        <v>3.3554432E7</v>
      </c>
      <c r="Q7" t="n" s="0">
        <v>8985510.4</v>
      </c>
      <c r="R7" t="n" s="0">
        <v>9024307.2</v>
      </c>
      <c r="S7" t="n" s="0">
        <v>5.143160872E8</v>
      </c>
      <c r="T7" t="n" s="0">
        <v>8.388608E9</v>
      </c>
      <c r="U7" t="n" s="0">
        <v>1.882470703125</v>
      </c>
      <c r="V7" t="n" s="0">
        <v>8.0</v>
      </c>
      <c r="W7" t="s" s="0">
        <v>28</v>
      </c>
      <c r="X7" t="s" s="0">
        <v>29</v>
      </c>
      <c r="Y7" t="s" s="0">
        <v>30</v>
      </c>
      <c r="Z7" t="n" s="0">
        <v>3485.1</v>
      </c>
      <c r="AA7" t="n" s="0">
        <v>3485.4</v>
      </c>
    </row>
    <row r="8">
      <c r="A8" t="n" s="0">
        <v>7.0</v>
      </c>
      <c r="B8" t="s" s="0">
        <v>39</v>
      </c>
      <c r="C8" t="n" s="0">
        <v>1743462.4</v>
      </c>
      <c r="D8" t="n" s="0">
        <v>2555904.0</v>
      </c>
      <c r="E8" t="n" s="0">
        <v>8.211184E7</v>
      </c>
      <c r="F8" t="n" s="0">
        <v>8.30406656E7</v>
      </c>
      <c r="G8" t="n" s="0">
        <v>1.84643072E7</v>
      </c>
      <c r="H8" t="n" s="0">
        <v>1.85008128E7</v>
      </c>
      <c r="I8" t="n" s="0">
        <v>1.08220072E7</v>
      </c>
      <c r="J8" t="n" s="0">
        <v>1.12656384E7</v>
      </c>
      <c r="K8" t="n" s="0">
        <v>5.637144576E8</v>
      </c>
      <c r="L8" t="n" s="0">
        <v>1.0015997952E9</v>
      </c>
      <c r="M8" t="n" s="0">
        <v>1007382.4</v>
      </c>
      <c r="N8" t="n" s="0">
        <v>7.3534537728E9</v>
      </c>
      <c r="O8" t="n" s="0">
        <v>2.34139976E7</v>
      </c>
      <c r="P8" t="n" s="0">
        <v>3.3554432E7</v>
      </c>
      <c r="Q8" t="n" s="0">
        <v>9761305.6</v>
      </c>
      <c r="R8" t="n" s="0">
        <v>9784524.8</v>
      </c>
      <c r="S8" t="n" s="0">
        <v>5.881358376E8</v>
      </c>
      <c r="T8" t="n" s="0">
        <v>8.388608E9</v>
      </c>
      <c r="U8" t="n" s="0">
        <v>1.899609375</v>
      </c>
      <c r="V8" t="n" s="0">
        <v>8.0</v>
      </c>
      <c r="W8" t="s" s="0">
        <v>28</v>
      </c>
      <c r="X8" t="s" s="0">
        <v>29</v>
      </c>
      <c r="Y8" t="s" s="0">
        <v>30</v>
      </c>
      <c r="Z8" t="n" s="0">
        <v>4735.7</v>
      </c>
      <c r="AA8" t="n" s="0">
        <v>4735.2</v>
      </c>
    </row>
    <row r="9">
      <c r="A9" t="n" s="0">
        <v>8.0</v>
      </c>
      <c r="B9" t="s" s="0">
        <v>39</v>
      </c>
      <c r="C9" t="n" s="0">
        <v>1738009.6</v>
      </c>
      <c r="D9" t="n" s="0">
        <v>2555904.0</v>
      </c>
      <c r="E9" t="n" s="0">
        <v>8.21555376E7</v>
      </c>
      <c r="F9" t="n" s="0">
        <v>8.3099648E7</v>
      </c>
      <c r="G9" t="n" s="0">
        <v>1.85174656E7</v>
      </c>
      <c r="H9" t="n" s="0">
        <v>1.8546688E7</v>
      </c>
      <c r="I9" t="n" s="0">
        <v>1.08246672E7</v>
      </c>
      <c r="J9" t="n" s="0">
        <v>1.1272192E7</v>
      </c>
      <c r="K9" t="n" s="0">
        <v>5.737807872E8</v>
      </c>
      <c r="L9" t="n" s="0">
        <v>1.0049552384E9</v>
      </c>
      <c r="M9" t="n" s="0">
        <v>1007382.4</v>
      </c>
      <c r="N9" t="n" s="0">
        <v>7.6470550528E9</v>
      </c>
      <c r="O9" t="n" s="0">
        <v>2.43519048E7</v>
      </c>
      <c r="P9" t="n" s="0">
        <v>3.3554432E7</v>
      </c>
      <c r="Q9" t="n" s="0">
        <v>1.05062016E7</v>
      </c>
      <c r="R9" t="n" s="0">
        <v>1.05381888E7</v>
      </c>
      <c r="S9" t="n" s="0">
        <v>5.991400744E8</v>
      </c>
      <c r="T9" t="n" s="0">
        <v>8.6855647232E9</v>
      </c>
      <c r="U9" t="n" s="0">
        <v>1.898974609375</v>
      </c>
      <c r="V9" t="n" s="0">
        <v>8.0</v>
      </c>
      <c r="W9" t="s" s="0">
        <v>28</v>
      </c>
      <c r="X9" t="s" s="0">
        <v>29</v>
      </c>
      <c r="Y9" t="s" s="0">
        <v>30</v>
      </c>
      <c r="Z9" t="n" s="0">
        <v>6180.4</v>
      </c>
      <c r="AA9" t="n" s="0">
        <v>6180.5</v>
      </c>
    </row>
    <row r="10">
      <c r="A10" t="n" s="0">
        <v>9.0</v>
      </c>
      <c r="B10" t="s" s="0">
        <v>39</v>
      </c>
      <c r="C10" t="n" s="0">
        <v>1739494.4</v>
      </c>
      <c r="D10" t="n" s="0">
        <v>2555904.0</v>
      </c>
      <c r="E10" t="n" s="0">
        <v>8.216596E7</v>
      </c>
      <c r="F10" t="n" s="0">
        <v>8.31062016E7</v>
      </c>
      <c r="G10" t="n" s="0">
        <v>1.85505664E7</v>
      </c>
      <c r="H10" t="n" s="0">
        <v>1.85860096E7</v>
      </c>
      <c r="I10" t="n" s="0">
        <v>1.08250832E7</v>
      </c>
      <c r="J10" t="n" s="0">
        <v>1.1272192E7</v>
      </c>
      <c r="K10" t="n" s="0">
        <v>6.54311424E8</v>
      </c>
      <c r="L10" t="n" s="0">
        <v>1.0049552384E9</v>
      </c>
      <c r="M10" t="n" s="0">
        <v>1007382.4</v>
      </c>
      <c r="N10" t="n" s="0">
        <v>7.6470550528E9</v>
      </c>
      <c r="O10" t="n" s="0">
        <v>2.43519048E7</v>
      </c>
      <c r="P10" t="n" s="0">
        <v>3.3554432E7</v>
      </c>
      <c r="Q10" t="n" s="0">
        <v>1.10251392E7</v>
      </c>
      <c r="R10" t="n" s="0">
        <v>1.10559232E7</v>
      </c>
      <c r="S10" t="n" s="0">
        <v>6.796707112E8</v>
      </c>
      <c r="T10" t="n" s="0">
        <v>8.6855647232E9</v>
      </c>
      <c r="U10" t="n" s="0">
        <v>1.9203125</v>
      </c>
      <c r="V10" t="n" s="0">
        <v>8.0</v>
      </c>
      <c r="W10" t="s" s="0">
        <v>28</v>
      </c>
      <c r="X10" t="s" s="0">
        <v>29</v>
      </c>
      <c r="Y10" t="s" s="0">
        <v>30</v>
      </c>
      <c r="Z10" t="n" s="0">
        <v>7915.7</v>
      </c>
      <c r="AA10" t="n" s="0">
        <v>7915.7</v>
      </c>
    </row>
    <row r="11">
      <c r="A11" t="n" s="0">
        <v>10.0</v>
      </c>
      <c r="B11" t="s" s="0">
        <v>39</v>
      </c>
      <c r="C11" t="n" s="0">
        <v>1738009.6</v>
      </c>
      <c r="D11" t="n" s="0">
        <v>2555904.0</v>
      </c>
      <c r="E11" t="n" s="0">
        <v>8.21704536E7</v>
      </c>
      <c r="F11" t="n" s="0">
        <v>8.31062016E7</v>
      </c>
      <c r="G11" t="n" s="0">
        <v>1.85665152E7</v>
      </c>
      <c r="H11" t="n" s="0">
        <v>1.85925632E7</v>
      </c>
      <c r="I11" t="n" s="0">
        <v>1.08250832E7</v>
      </c>
      <c r="J11" t="n" s="0">
        <v>1.1272192E7</v>
      </c>
      <c r="K11" t="n" s="0">
        <v>7.46586112E8</v>
      </c>
      <c r="L11" t="n" s="0">
        <v>1.0049552384E9</v>
      </c>
      <c r="M11" t="n" s="0">
        <v>1007382.4</v>
      </c>
      <c r="N11" t="n" s="0">
        <v>7.6470550528E9</v>
      </c>
      <c r="O11" t="n" s="0">
        <v>2.43519048E7</v>
      </c>
      <c r="P11" t="n" s="0">
        <v>3.3554432E7</v>
      </c>
      <c r="Q11" t="n" s="0">
        <v>1.12712576E7</v>
      </c>
      <c r="R11" t="n" s="0">
        <v>1.13115136E7</v>
      </c>
      <c r="S11" t="n" s="0">
        <v>7.719453992E8</v>
      </c>
      <c r="T11" t="n" s="0">
        <v>8.6855647232E9</v>
      </c>
      <c r="U11" t="n" s="0">
        <v>1.91552734375</v>
      </c>
      <c r="V11" t="n" s="0">
        <v>8.0</v>
      </c>
      <c r="W11" t="s" s="0">
        <v>28</v>
      </c>
      <c r="X11" t="s" s="0">
        <v>29</v>
      </c>
      <c r="Y11" t="s" s="0">
        <v>30</v>
      </c>
      <c r="Z11" t="n" s="0">
        <v>9859.8</v>
      </c>
      <c r="AA11" t="n" s="0">
        <v>9859.9</v>
      </c>
    </row>
    <row r="12">
      <c r="A12" t="n" s="0">
        <v>11.0</v>
      </c>
      <c r="B12" t="s" s="0">
        <v>39</v>
      </c>
      <c r="C12" t="n" s="0">
        <v>1738009.6</v>
      </c>
      <c r="D12" t="n" s="0">
        <v>2555904.0</v>
      </c>
      <c r="E12" t="n" s="0">
        <v>8.21754784E7</v>
      </c>
      <c r="F12" t="n" s="0">
        <v>8.31258624E7</v>
      </c>
      <c r="G12" t="n" s="0">
        <v>1.85794176E7</v>
      </c>
      <c r="H12" t="n" s="0">
        <v>1.8612224E7</v>
      </c>
      <c r="I12" t="n" s="0">
        <v>1.08250832E7</v>
      </c>
      <c r="J12" t="n" s="0">
        <v>1.1272192E7</v>
      </c>
      <c r="K12" t="n" s="0">
        <v>8.438939648E8</v>
      </c>
      <c r="L12" t="n" s="0">
        <v>1.0049552384E9</v>
      </c>
      <c r="M12" t="n" s="0">
        <v>1007382.4</v>
      </c>
      <c r="N12" t="n" s="0">
        <v>7.6470550528E9</v>
      </c>
      <c r="O12" t="n" s="0">
        <v>2.43519048E7</v>
      </c>
      <c r="P12" t="n" s="0">
        <v>3.3554432E7</v>
      </c>
      <c r="Q12" t="n" s="0">
        <v>1.12883072E7</v>
      </c>
      <c r="R12" t="n" s="0">
        <v>1.13246208E7</v>
      </c>
      <c r="S12" t="n" s="0">
        <v>8.69253252E8</v>
      </c>
      <c r="T12" t="n" s="0">
        <v>8.6855647232E9</v>
      </c>
      <c r="U12" t="n" s="0">
        <v>1.899609375</v>
      </c>
      <c r="V12" t="n" s="0">
        <v>8.0</v>
      </c>
      <c r="W12" t="s" s="0">
        <v>28</v>
      </c>
      <c r="X12" t="s" s="0">
        <v>29</v>
      </c>
      <c r="Y12" t="s" s="0">
        <v>30</v>
      </c>
      <c r="Z12" t="n" s="0">
        <v>11834.4</v>
      </c>
      <c r="AA12" t="n" s="0">
        <v>11834.7</v>
      </c>
    </row>
    <row r="13">
      <c r="A13" t="n" s="0">
        <v>12.0</v>
      </c>
      <c r="B13" t="s" s="0">
        <v>39</v>
      </c>
      <c r="C13" t="n" s="0">
        <v>1738009.6</v>
      </c>
      <c r="D13" t="n" s="0">
        <v>2555904.0</v>
      </c>
      <c r="E13" t="n" s="0">
        <v>8.22487936E7</v>
      </c>
      <c r="F13" t="n" s="0">
        <v>8.3197952E7</v>
      </c>
      <c r="G13" t="n" s="0">
        <v>1.8609216E7</v>
      </c>
      <c r="H13" t="n" s="0">
        <v>1.86515456E7</v>
      </c>
      <c r="I13" t="n" s="0">
        <v>1.08352632E7</v>
      </c>
      <c r="J13" t="n" s="0">
        <v>1.1272192E7</v>
      </c>
      <c r="K13" t="n" s="0">
        <v>4.7982837759999996E8</v>
      </c>
      <c r="L13" t="n" s="0">
        <v>1.0284433408E9</v>
      </c>
      <c r="M13" t="n" s="0">
        <v>1007382.4</v>
      </c>
      <c r="N13" t="n" s="0">
        <v>8.967421952E9</v>
      </c>
      <c r="O13" t="n" s="0">
        <v>3.11976184E7</v>
      </c>
      <c r="P13" t="n" s="0">
        <v>4.194304E7</v>
      </c>
      <c r="Q13" t="n" s="0">
        <v>1.132256E7</v>
      </c>
      <c r="R13" t="n" s="0">
        <v>1.13639424E7</v>
      </c>
      <c r="S13" t="n" s="0">
        <v>5.1203337840000004E8</v>
      </c>
      <c r="T13" t="n" s="0">
        <v>1.00378083328E10</v>
      </c>
      <c r="U13" t="n" s="0">
        <v>1.899609375</v>
      </c>
      <c r="V13" t="n" s="0">
        <v>8.0</v>
      </c>
      <c r="W13" t="s" s="0">
        <v>28</v>
      </c>
      <c r="X13" t="s" s="0">
        <v>29</v>
      </c>
      <c r="Y13" t="s" s="0">
        <v>30</v>
      </c>
      <c r="Z13" t="n" s="0">
        <v>13795.7</v>
      </c>
      <c r="AA13" t="n" s="0">
        <v>13795.0</v>
      </c>
    </row>
    <row r="14">
      <c r="A14" t="n" s="0">
        <v>13.0</v>
      </c>
      <c r="B14" t="s" s="0">
        <v>39</v>
      </c>
      <c r="C14" t="n" s="0">
        <v>1738009.6</v>
      </c>
      <c r="D14" t="n" s="0">
        <v>2555904.0</v>
      </c>
      <c r="E14" t="n" s="0">
        <v>8.22828576E7</v>
      </c>
      <c r="F14" t="n" s="0">
        <v>8.32241664E7</v>
      </c>
      <c r="G14" t="n" s="0">
        <v>1.86320384E7</v>
      </c>
      <c r="H14" t="n" s="0">
        <v>1.86712064E7</v>
      </c>
      <c r="I14" t="n" s="0">
        <v>1.08396864E7</v>
      </c>
      <c r="J14" t="n" s="0">
        <v>1.1272192E7</v>
      </c>
      <c r="K14" t="n" s="0">
        <v>2.68435456E8</v>
      </c>
      <c r="L14" t="n" s="0">
        <v>1.0301210624E9</v>
      </c>
      <c r="M14" t="n" s="0">
        <v>1007382.4</v>
      </c>
      <c r="N14" t="n" s="0">
        <v>9.6921976832E9</v>
      </c>
      <c r="O14" t="n" s="0">
        <v>3.56517336E7</v>
      </c>
      <c r="P14" t="n" s="0">
        <v>4.69762048E7</v>
      </c>
      <c r="Q14" t="n" s="0">
        <v>1.13474432E7</v>
      </c>
      <c r="R14" t="n" s="0">
        <v>1.13836032E7</v>
      </c>
      <c r="S14" t="n" s="0">
        <v>3.05094572E8</v>
      </c>
      <c r="T14" t="n" s="0">
        <v>1.07692949504E10</v>
      </c>
      <c r="U14" t="n" s="0">
        <v>1.810791015625</v>
      </c>
      <c r="V14" t="n" s="0">
        <v>8.0</v>
      </c>
      <c r="W14" t="s" s="0">
        <v>28</v>
      </c>
      <c r="X14" t="s" s="0">
        <v>29</v>
      </c>
      <c r="Y14" t="s" s="0">
        <v>30</v>
      </c>
      <c r="Z14" t="n" s="0">
        <v>15781.8</v>
      </c>
      <c r="AA14" t="n" s="0">
        <v>15782.0</v>
      </c>
    </row>
    <row r="15">
      <c r="A15" t="n" s="0">
        <v>14.0</v>
      </c>
      <c r="B15" t="s" s="0">
        <v>39</v>
      </c>
      <c r="C15" t="n" s="0">
        <v>1738009.6</v>
      </c>
      <c r="D15" t="n" s="0">
        <v>2555904.0</v>
      </c>
      <c r="E15" t="n" s="0">
        <v>8.23105688E7</v>
      </c>
      <c r="F15" t="n" s="0">
        <v>8.32569344E7</v>
      </c>
      <c r="G15" t="n" s="0">
        <v>1.8654016E7</v>
      </c>
      <c r="H15" t="n" s="0">
        <v>1.86908672E7</v>
      </c>
      <c r="I15" t="n" s="0">
        <v>1.08434224E7</v>
      </c>
      <c r="J15" t="n" s="0">
        <v>1.1272192E7</v>
      </c>
      <c r="K15" t="n" s="0">
        <v>2.046820352E8</v>
      </c>
      <c r="L15" t="n" s="0">
        <v>1.560281088E9</v>
      </c>
      <c r="M15" t="n" s="0">
        <v>1007382.4</v>
      </c>
      <c r="N15" t="n" s="0">
        <v>9.428795392E9</v>
      </c>
      <c r="O15" t="n" s="0">
        <v>3.75203904E7</v>
      </c>
      <c r="P15" t="n" s="0">
        <v>5.0331648E7</v>
      </c>
      <c r="Q15" t="n" s="0">
        <v>1.13658368E7</v>
      </c>
      <c r="R15" t="n" s="0">
        <v>1.13967104E7</v>
      </c>
      <c r="S15" t="n" s="0">
        <v>2.43209808E8</v>
      </c>
      <c r="T15" t="n" s="0">
        <v>1.1039408128E10</v>
      </c>
      <c r="U15" t="n" s="0">
        <v>1.79833984375</v>
      </c>
      <c r="V15" t="n" s="0">
        <v>8.0</v>
      </c>
      <c r="W15" t="s" s="0">
        <v>28</v>
      </c>
      <c r="X15" t="s" s="0">
        <v>29</v>
      </c>
      <c r="Y15" t="s" s="0">
        <v>30</v>
      </c>
      <c r="Z15" t="n" s="0">
        <v>17777.0</v>
      </c>
      <c r="AA15" t="n" s="0">
        <v>17776.6</v>
      </c>
    </row>
    <row r="16">
      <c r="A16" t="n" s="0">
        <v>15.0</v>
      </c>
      <c r="B16" t="s" s="0">
        <v>39</v>
      </c>
      <c r="C16" t="n" s="0">
        <v>1738009.6</v>
      </c>
      <c r="D16" t="n" s="0">
        <v>2555904.0</v>
      </c>
      <c r="E16" t="n" s="0">
        <v>8.23150152E7</v>
      </c>
      <c r="F16" t="n" s="0">
        <v>8.32700416E7</v>
      </c>
      <c r="G16" t="n" s="0">
        <v>1.86664192E7</v>
      </c>
      <c r="H16" t="n" s="0">
        <v>1.86908672E7</v>
      </c>
      <c r="I16" t="n" s="0">
        <v>1.08434224E7</v>
      </c>
      <c r="J16" t="n" s="0">
        <v>1.1272192E7</v>
      </c>
      <c r="K16" t="n" s="0">
        <v>3.036676096E8</v>
      </c>
      <c r="L16" t="n" s="0">
        <v>1.560281088E9</v>
      </c>
      <c r="M16" t="n" s="0">
        <v>1007382.4</v>
      </c>
      <c r="N16" t="n" s="0">
        <v>9.428795392E9</v>
      </c>
      <c r="O16" t="n" s="0">
        <v>3.75203904E7</v>
      </c>
      <c r="P16" t="n" s="0">
        <v>5.0331648E7</v>
      </c>
      <c r="Q16" t="n" s="0">
        <v>1.13874176E7</v>
      </c>
      <c r="R16" t="n" s="0">
        <v>1.14098176E7</v>
      </c>
      <c r="S16" t="n" s="0">
        <v>3.421953824E8</v>
      </c>
      <c r="T16" t="n" s="0">
        <v>1.1039408128E10</v>
      </c>
      <c r="U16" t="n" s="0">
        <v>1.7859375</v>
      </c>
      <c r="V16" t="n" s="0">
        <v>8.0</v>
      </c>
      <c r="W16" t="s" s="0">
        <v>28</v>
      </c>
      <c r="X16" t="s" s="0">
        <v>29</v>
      </c>
      <c r="Y16" t="s" s="0">
        <v>30</v>
      </c>
      <c r="Z16" t="n" s="0">
        <v>19791.4</v>
      </c>
      <c r="AA16" t="n" s="0">
        <v>19790.9</v>
      </c>
    </row>
    <row r="17">
      <c r="A17" t="n" s="0">
        <v>16.0</v>
      </c>
      <c r="B17" t="s" s="0">
        <v>39</v>
      </c>
      <c r="C17" t="n" s="0">
        <v>1738009.6</v>
      </c>
      <c r="D17" t="n" s="0">
        <v>2555904.0</v>
      </c>
      <c r="E17" t="n" s="0">
        <v>8.23181888E7</v>
      </c>
      <c r="F17" t="n" s="0">
        <v>8.32700416E7</v>
      </c>
      <c r="G17" t="n" s="0">
        <v>1.86748672E7</v>
      </c>
      <c r="H17" t="n" s="0">
        <v>1.87039744E7</v>
      </c>
      <c r="I17" t="n" s="0">
        <v>1.0843472E7</v>
      </c>
      <c r="J17" t="n" s="0">
        <v>1.1272192E7</v>
      </c>
      <c r="K17" t="n" s="0">
        <v>3.992977408E8</v>
      </c>
      <c r="L17" t="n" s="0">
        <v>1.560281088E9</v>
      </c>
      <c r="M17" t="n" s="0">
        <v>1007382.4</v>
      </c>
      <c r="N17" t="n" s="0">
        <v>9.428795392E9</v>
      </c>
      <c r="O17" t="n" s="0">
        <v>3.75203904E7</v>
      </c>
      <c r="P17" t="n" s="0">
        <v>5.0331648E7</v>
      </c>
      <c r="Q17" t="n" s="0">
        <v>1.13956608E7</v>
      </c>
      <c r="R17" t="n" s="0">
        <v>1.14294784E7</v>
      </c>
      <c r="S17" t="n" s="0">
        <v>4.378255136E8</v>
      </c>
      <c r="T17" t="n" s="0">
        <v>1.1039408128E10</v>
      </c>
      <c r="U17" t="n" s="0">
        <v>1.755322265625</v>
      </c>
      <c r="V17" t="n" s="0">
        <v>8.0</v>
      </c>
      <c r="W17" t="s" s="0">
        <v>28</v>
      </c>
      <c r="X17" t="s" s="0">
        <v>29</v>
      </c>
      <c r="Y17" t="s" s="0">
        <v>30</v>
      </c>
      <c r="Z17" t="n" s="0">
        <v>21808.5</v>
      </c>
      <c r="AA17" t="n" s="0">
        <v>21808.0</v>
      </c>
    </row>
    <row r="18">
      <c r="A18" t="n" s="0">
        <v>17.0</v>
      </c>
      <c r="B18" t="s" s="0">
        <v>39</v>
      </c>
      <c r="C18" t="n" s="0">
        <v>1738009.6</v>
      </c>
      <c r="D18" t="n" s="0">
        <v>2555904.0</v>
      </c>
      <c r="E18" t="n" s="0">
        <v>8.23204776E7</v>
      </c>
      <c r="F18" t="n" s="0">
        <v>8.32765952E7</v>
      </c>
      <c r="G18" t="n" s="0">
        <v>1.86863232E7</v>
      </c>
      <c r="H18" t="n" s="0">
        <v>1.8710528E7</v>
      </c>
      <c r="I18" t="n" s="0">
        <v>1.0843472E7</v>
      </c>
      <c r="J18" t="n" s="0">
        <v>1.1272192E7</v>
      </c>
      <c r="K18" t="n" s="0">
        <v>4.982833152E8</v>
      </c>
      <c r="L18" t="n" s="0">
        <v>1.560281088E9</v>
      </c>
      <c r="M18" t="n" s="0">
        <v>1007382.4</v>
      </c>
      <c r="N18" t="n" s="0">
        <v>9.428795392E9</v>
      </c>
      <c r="O18" t="n" s="0">
        <v>3.75203904E7</v>
      </c>
      <c r="P18" t="n" s="0">
        <v>5.0331648E7</v>
      </c>
      <c r="Q18" t="n" s="0">
        <v>1.14041344E7</v>
      </c>
      <c r="R18" t="n" s="0">
        <v>1.14491392E7</v>
      </c>
      <c r="S18" t="n" s="0">
        <v>5.36811088E8</v>
      </c>
      <c r="T18" t="n" s="0">
        <v>1.1039408128E10</v>
      </c>
      <c r="U18" t="n" s="0">
        <v>1.755322265625</v>
      </c>
      <c r="V18" t="n" s="0">
        <v>8.0</v>
      </c>
      <c r="W18" t="s" s="0">
        <v>28</v>
      </c>
      <c r="X18" t="s" s="0">
        <v>29</v>
      </c>
      <c r="Y18" t="s" s="0">
        <v>30</v>
      </c>
      <c r="Z18" t="n" s="0">
        <v>23811.7</v>
      </c>
      <c r="AA18" t="n" s="0">
        <v>23812.6</v>
      </c>
    </row>
    <row r="19">
      <c r="A19" t="n" s="0">
        <v>18.0</v>
      </c>
      <c r="B19" t="s" s="0">
        <v>39</v>
      </c>
      <c r="C19" t="n" s="0">
        <v>1738009.6</v>
      </c>
      <c r="D19" t="n" s="0">
        <v>2555904.0</v>
      </c>
      <c r="E19" t="n" s="0">
        <v>8.23286888E7</v>
      </c>
      <c r="F19" t="n" s="0">
        <v>8.32831488E7</v>
      </c>
      <c r="G19" t="n" s="0">
        <v>1.87016832E7</v>
      </c>
      <c r="H19" t="n" s="0">
        <v>1.8743296E7</v>
      </c>
      <c r="I19" t="n" s="0">
        <v>1.0843472E7</v>
      </c>
      <c r="J19" t="n" s="0">
        <v>1.1272192E7</v>
      </c>
      <c r="K19" t="n" s="0">
        <v>5.922357248E8</v>
      </c>
      <c r="L19" t="n" s="0">
        <v>1.560281088E9</v>
      </c>
      <c r="M19" t="n" s="0">
        <v>1007382.4</v>
      </c>
      <c r="N19" t="n" s="0">
        <v>9.428795392E9</v>
      </c>
      <c r="O19" t="n" s="0">
        <v>3.75203904E7</v>
      </c>
      <c r="P19" t="n" s="0">
        <v>5.0331648E7</v>
      </c>
      <c r="Q19" t="n" s="0">
        <v>1.14082304E7</v>
      </c>
      <c r="R19" t="n" s="0">
        <v>1.14491392E7</v>
      </c>
      <c r="S19" t="n" s="0">
        <v>6.307634976E8</v>
      </c>
      <c r="T19" t="n" s="0">
        <v>1.1039408128E10</v>
      </c>
      <c r="U19" t="n" s="0">
        <v>1.705615234375</v>
      </c>
      <c r="V19" t="n" s="0">
        <v>8.0</v>
      </c>
      <c r="W19" t="s" s="0">
        <v>28</v>
      </c>
      <c r="X19" t="s" s="0">
        <v>29</v>
      </c>
      <c r="Y19" t="s" s="0">
        <v>30</v>
      </c>
      <c r="Z19" t="n" s="0">
        <v>25819.3</v>
      </c>
      <c r="AA19" t="n" s="0">
        <v>25818.8</v>
      </c>
    </row>
    <row r="20">
      <c r="A20" t="n" s="0">
        <v>19.0</v>
      </c>
      <c r="B20" t="s" s="0">
        <v>39</v>
      </c>
      <c r="C20" t="n" s="0">
        <v>1738009.6</v>
      </c>
      <c r="D20" t="n" s="0">
        <v>2555904.0</v>
      </c>
      <c r="E20" t="n" s="0">
        <v>8.23304632E7</v>
      </c>
      <c r="F20" t="n" s="0">
        <v>8.32831488E7</v>
      </c>
      <c r="G20" t="n" s="0">
        <v>1.87116032E7</v>
      </c>
      <c r="H20" t="n" s="0">
        <v>1.87564032E7</v>
      </c>
      <c r="I20" t="n" s="0">
        <v>1.0843472E7</v>
      </c>
      <c r="J20" t="n" s="0">
        <v>1.1272192E7</v>
      </c>
      <c r="K20" t="n" s="0">
        <v>6.87865856E8</v>
      </c>
      <c r="L20" t="n" s="0">
        <v>1.560281088E9</v>
      </c>
      <c r="M20" t="n" s="0">
        <v>1007382.4</v>
      </c>
      <c r="N20" t="n" s="0">
        <v>9.428795392E9</v>
      </c>
      <c r="O20" t="n" s="0">
        <v>3.75203904E7</v>
      </c>
      <c r="P20" t="n" s="0">
        <v>5.0331648E7</v>
      </c>
      <c r="Q20" t="n" s="0">
        <v>1.14160768E7</v>
      </c>
      <c r="R20" t="n" s="0">
        <v>1.14556928E7</v>
      </c>
      <c r="S20" t="n" s="0">
        <v>7.263936288E8</v>
      </c>
      <c r="T20" t="n" s="0">
        <v>1.1039408128E10</v>
      </c>
      <c r="U20" t="n" s="0">
        <v>1.7021484375</v>
      </c>
      <c r="V20" t="n" s="0">
        <v>8.0</v>
      </c>
      <c r="W20" t="s" s="0">
        <v>28</v>
      </c>
      <c r="X20" t="s" s="0">
        <v>29</v>
      </c>
      <c r="Y20" t="s" s="0">
        <v>30</v>
      </c>
      <c r="Z20" t="n" s="0">
        <v>27835.5</v>
      </c>
      <c r="AA20" t="n" s="0">
        <v>27835.4</v>
      </c>
    </row>
    <row r="21">
      <c r="A21" t="n" s="0">
        <v>20.0</v>
      </c>
      <c r="B21" t="s" s="0">
        <v>39</v>
      </c>
      <c r="C21" t="n" s="0">
        <v>1738009.6</v>
      </c>
      <c r="D21" t="n" s="0">
        <v>2555904.0</v>
      </c>
      <c r="E21" t="n" s="0">
        <v>8.23396E7</v>
      </c>
      <c r="F21" t="n" s="0">
        <v>8.32831488E7</v>
      </c>
      <c r="G21" t="n" s="0">
        <v>1.87360128E7</v>
      </c>
      <c r="H21" t="n" s="0">
        <v>1.87695104E7</v>
      </c>
      <c r="I21" t="n" s="0">
        <v>1.0843472E7</v>
      </c>
      <c r="J21" t="n" s="0">
        <v>1.1272192E7</v>
      </c>
      <c r="K21" t="n" s="0">
        <v>7.818182656E8</v>
      </c>
      <c r="L21" t="n" s="0">
        <v>1.560281088E9</v>
      </c>
      <c r="M21" t="n" s="0">
        <v>1007382.4</v>
      </c>
      <c r="N21" t="n" s="0">
        <v>9.428795392E9</v>
      </c>
      <c r="O21" t="n" s="0">
        <v>3.75203904E7</v>
      </c>
      <c r="P21" t="n" s="0">
        <v>5.0331648E7</v>
      </c>
      <c r="Q21" t="n" s="0">
        <v>1.14250752E7</v>
      </c>
      <c r="R21" t="n" s="0">
        <v>1.14622464E7</v>
      </c>
      <c r="S21" t="n" s="0">
        <v>8.203460384E8</v>
      </c>
      <c r="T21" t="n" s="0">
        <v>1.1039408128E10</v>
      </c>
      <c r="U21" t="n" s="0">
        <v>1.69873046875</v>
      </c>
      <c r="V21" t="n" s="0">
        <v>8.0</v>
      </c>
      <c r="W21" t="s" s="0">
        <v>28</v>
      </c>
      <c r="X21" t="s" s="0">
        <v>29</v>
      </c>
      <c r="Y21" t="s" s="0">
        <v>30</v>
      </c>
      <c r="Z21" t="n" s="0">
        <v>29793.9</v>
      </c>
      <c r="AA21" t="n" s="0">
        <v>29794.7</v>
      </c>
    </row>
    <row r="22">
      <c r="A22" t="n" s="0">
        <v>21.0</v>
      </c>
      <c r="B22" t="s" s="0">
        <v>39</v>
      </c>
      <c r="C22" t="n" s="0">
        <v>1738009.6</v>
      </c>
      <c r="D22" t="n" s="0">
        <v>2555904.0</v>
      </c>
      <c r="E22" t="n" s="0">
        <v>8.23442184E7</v>
      </c>
      <c r="F22" t="n" s="0">
        <v>8.32831488E7</v>
      </c>
      <c r="G22" t="n" s="0">
        <v>1.87554176E7</v>
      </c>
      <c r="H22" t="n" s="0">
        <v>1.87891712E7</v>
      </c>
      <c r="I22" t="n" s="0">
        <v>1.0843472E7</v>
      </c>
      <c r="J22" t="n" s="0">
        <v>1.1272192E7</v>
      </c>
      <c r="K22" t="n" s="0">
        <v>6.828326912E8</v>
      </c>
      <c r="L22" t="n" s="0">
        <v>1.7465081856E9</v>
      </c>
      <c r="M22" t="n" s="0">
        <v>1007382.4</v>
      </c>
      <c r="N22" t="n" s="0">
        <v>9.2425682944E9</v>
      </c>
      <c r="O22" t="n" s="0">
        <v>3.83943864E7</v>
      </c>
      <c r="P22" t="n" s="0">
        <v>5.0331648E7</v>
      </c>
      <c r="Q22" t="n" s="0">
        <v>1.14429568E7</v>
      </c>
      <c r="R22" t="n" s="0">
        <v>1.14753536E7</v>
      </c>
      <c r="S22" t="n" s="0">
        <v>7.2223446E8</v>
      </c>
      <c r="T22" t="n" s="0">
        <v>1.1039408128E10</v>
      </c>
      <c r="U22" t="n" s="0">
        <v>1.6705078125</v>
      </c>
      <c r="V22" t="n" s="0">
        <v>8.0</v>
      </c>
      <c r="W22" t="s" s="0">
        <v>28</v>
      </c>
      <c r="X22" t="s" s="0">
        <v>29</v>
      </c>
      <c r="Y22" t="s" s="0">
        <v>30</v>
      </c>
      <c r="Z22" t="n" s="0">
        <v>31748.5</v>
      </c>
      <c r="AA22" t="n" s="0">
        <v>31751.1</v>
      </c>
    </row>
    <row r="23">
      <c r="A23" t="n" s="0">
        <v>22.0</v>
      </c>
      <c r="B23" t="s" s="0">
        <v>39</v>
      </c>
      <c r="C23" t="n" s="0">
        <v>1738009.6</v>
      </c>
      <c r="D23" t="n" s="0">
        <v>2555904.0</v>
      </c>
      <c r="E23" t="n" s="0">
        <v>8.23470768E7</v>
      </c>
      <c r="F23" t="n" s="0">
        <v>8.32831488E7</v>
      </c>
      <c r="G23" t="n" s="0">
        <v>1.8778688E7</v>
      </c>
      <c r="H23" t="n" s="0">
        <v>1.88022784E7</v>
      </c>
      <c r="I23" t="n" s="0">
        <v>1.0843472E7</v>
      </c>
      <c r="J23" t="n" s="0">
        <v>1.1272192E7</v>
      </c>
      <c r="K23" t="n" s="0">
        <v>5.083496448E8</v>
      </c>
      <c r="L23" t="n" s="0">
        <v>2.22298112E9</v>
      </c>
      <c r="M23" t="n" s="0">
        <v>1007382.4</v>
      </c>
      <c r="N23" t="n" s="0">
        <v>8.76609536E9</v>
      </c>
      <c r="O23" t="n" s="0">
        <v>4.0012644E7</v>
      </c>
      <c r="P23" t="n" s="0">
        <v>5.0331648E7</v>
      </c>
      <c r="Q23" t="n" s="0">
        <v>1.14534016E7</v>
      </c>
      <c r="R23" t="n" s="0">
        <v>1.14884608E7</v>
      </c>
      <c r="S23" t="n" s="0">
        <v>5.493696712E8</v>
      </c>
      <c r="T23" t="n" s="0">
        <v>1.1039408128E10</v>
      </c>
      <c r="U23" t="n" s="0">
        <v>1.6705078125</v>
      </c>
      <c r="V23" t="n" s="0">
        <v>8.0</v>
      </c>
      <c r="W23" t="s" s="0">
        <v>28</v>
      </c>
      <c r="X23" t="s" s="0">
        <v>29</v>
      </c>
      <c r="Y23" t="s" s="0">
        <v>30</v>
      </c>
      <c r="Z23" t="n" s="0">
        <v>33786.0</v>
      </c>
      <c r="AA23" t="n" s="0">
        <v>33786.3</v>
      </c>
    </row>
    <row r="24">
      <c r="A24" t="n" s="0">
        <v>23.0</v>
      </c>
      <c r="B24" t="s" s="0">
        <v>39</v>
      </c>
      <c r="C24" t="n" s="0">
        <v>1738009.6</v>
      </c>
      <c r="D24" t="n" s="0">
        <v>2555904.0</v>
      </c>
      <c r="E24" t="n" s="0">
        <v>8.23494568E7</v>
      </c>
      <c r="F24" t="n" s="0">
        <v>8.32831488E7</v>
      </c>
      <c r="G24" t="n" s="0">
        <v>1.87925376E7</v>
      </c>
      <c r="H24" t="n" s="0">
        <v>1.88284928E7</v>
      </c>
      <c r="I24" t="n" s="0">
        <v>1.0843472E7</v>
      </c>
      <c r="J24" t="n" s="0">
        <v>1.1272192E7</v>
      </c>
      <c r="K24" t="n" s="0">
        <v>5.066719232E8</v>
      </c>
      <c r="L24" t="n" s="0">
        <v>2.2431137792E9</v>
      </c>
      <c r="M24" t="n" s="0">
        <v>1007382.4</v>
      </c>
      <c r="N24" t="n" s="0">
        <v>8.7459627008E9</v>
      </c>
      <c r="O24" t="n" s="0">
        <v>4.05660616E7</v>
      </c>
      <c r="P24" t="n" s="0">
        <v>5.0331648E7</v>
      </c>
      <c r="Q24" t="n" s="0">
        <v>1.14605952E7</v>
      </c>
      <c r="R24" t="n" s="0">
        <v>1.14884608E7</v>
      </c>
      <c r="S24" t="n" s="0">
        <v>5.482453672E8</v>
      </c>
      <c r="T24" t="n" s="0">
        <v>1.1039408128E10</v>
      </c>
      <c r="U24" t="n" s="0">
        <v>1.6248046875</v>
      </c>
      <c r="V24" t="n" s="0">
        <v>8.0</v>
      </c>
      <c r="W24" t="s" s="0">
        <v>28</v>
      </c>
      <c r="X24" t="s" s="0">
        <v>29</v>
      </c>
      <c r="Y24" t="s" s="0">
        <v>30</v>
      </c>
      <c r="Z24" t="n" s="0">
        <v>35896.1</v>
      </c>
      <c r="AA24" t="n" s="0">
        <v>35896.3</v>
      </c>
    </row>
    <row r="25">
      <c r="A25" t="n" s="0">
        <v>24.0</v>
      </c>
      <c r="B25" t="s" s="0">
        <v>39</v>
      </c>
      <c r="C25" t="n" s="0">
        <v>1738009.6</v>
      </c>
      <c r="D25" t="n" s="0">
        <v>2555904.0</v>
      </c>
      <c r="E25" t="n" s="0">
        <v>8.23525496E7</v>
      </c>
      <c r="F25" t="n" s="0">
        <v>8.32831488E7</v>
      </c>
      <c r="G25" t="n" s="0">
        <v>1.88336384E7</v>
      </c>
      <c r="H25" t="n" s="0">
        <v>1.88612608E7</v>
      </c>
      <c r="I25" t="n" s="0">
        <v>1.0843472E7</v>
      </c>
      <c r="J25" t="n" s="0">
        <v>1.1272192E7</v>
      </c>
      <c r="K25" t="n" s="0">
        <v>4.11041792E8</v>
      </c>
      <c r="L25" t="n" s="0">
        <v>2.3085449216E9</v>
      </c>
      <c r="M25" t="n" s="0">
        <v>1007382.4</v>
      </c>
      <c r="N25" t="n" s="0">
        <v>8.6805315584E9</v>
      </c>
      <c r="O25" t="n" s="0">
        <v>4.16337392E7</v>
      </c>
      <c r="P25" t="n" s="0">
        <v>5.0331648E7</v>
      </c>
      <c r="Q25" t="n" s="0">
        <v>1.14644608E7</v>
      </c>
      <c r="R25" t="n" s="0">
        <v>1.1501568E7</v>
      </c>
      <c r="S25" t="n" s="0">
        <v>4.536829136E8</v>
      </c>
      <c r="T25" t="n" s="0">
        <v>1.1039408128E10</v>
      </c>
      <c r="U25" t="n" s="0">
        <v>1.613623046875</v>
      </c>
      <c r="V25" t="n" s="0">
        <v>8.0</v>
      </c>
      <c r="W25" t="s" s="0">
        <v>28</v>
      </c>
      <c r="X25" t="s" s="0">
        <v>29</v>
      </c>
      <c r="Y25" t="s" s="0">
        <v>30</v>
      </c>
      <c r="Z25" t="n" s="0">
        <v>38026.2</v>
      </c>
      <c r="AA25" t="n" s="0">
        <v>38026.4</v>
      </c>
    </row>
    <row r="26">
      <c r="A26" t="n" s="0">
        <v>25.0</v>
      </c>
      <c r="B26" t="s" s="0">
        <v>39</v>
      </c>
      <c r="C26" t="n" s="0">
        <v>1738009.6</v>
      </c>
      <c r="D26" t="n" s="0">
        <v>2555904.0</v>
      </c>
      <c r="E26" t="n" s="0">
        <v>8.23530224E7</v>
      </c>
      <c r="F26" t="n" s="0">
        <v>8.32831488E7</v>
      </c>
      <c r="G26" t="n" s="0">
        <v>1.88408576E7</v>
      </c>
      <c r="H26" t="n" s="0">
        <v>1.88678144E7</v>
      </c>
      <c r="I26" t="n" s="0">
        <v>1.0843472E7</v>
      </c>
      <c r="J26" t="n" s="0">
        <v>1.1272192E7</v>
      </c>
      <c r="K26" t="n" s="0">
        <v>5.133828096E8</v>
      </c>
      <c r="L26" t="n" s="0">
        <v>2.3085449216E9</v>
      </c>
      <c r="M26" t="n" s="0">
        <v>1007382.4</v>
      </c>
      <c r="N26" t="n" s="0">
        <v>8.6805315584E9</v>
      </c>
      <c r="O26" t="n" s="0">
        <v>4.16337392E7</v>
      </c>
      <c r="P26" t="n" s="0">
        <v>5.0331648E7</v>
      </c>
      <c r="Q26" t="n" s="0">
        <v>1.14673152E7</v>
      </c>
      <c r="R26" t="n" s="0">
        <v>1.15081216E7</v>
      </c>
      <c r="S26" t="n" s="0">
        <v>5.560239312E8</v>
      </c>
      <c r="T26" t="n" s="0">
        <v>1.1039408128E10</v>
      </c>
      <c r="U26" t="n" s="0">
        <v>1.610498046875</v>
      </c>
      <c r="V26" t="n" s="0">
        <v>8.0</v>
      </c>
      <c r="W26" t="s" s="0">
        <v>28</v>
      </c>
      <c r="X26" t="s" s="0">
        <v>29</v>
      </c>
      <c r="Y26" t="s" s="0">
        <v>30</v>
      </c>
      <c r="Z26" t="n" s="0">
        <v>40182.9</v>
      </c>
      <c r="AA26" t="n" s="0">
        <v>40182.3</v>
      </c>
    </row>
    <row r="27">
      <c r="A27" t="n" s="0">
        <v>26.0</v>
      </c>
      <c r="B27" t="s" s="0">
        <v>39</v>
      </c>
      <c r="C27" t="n" s="0">
        <v>1738009.6</v>
      </c>
      <c r="D27" t="n" s="0">
        <v>2555904.0</v>
      </c>
      <c r="E27" t="n" s="0">
        <v>8.23564896E7</v>
      </c>
      <c r="F27" t="n" s="0">
        <v>8.32831488E7</v>
      </c>
      <c r="G27" t="n" s="0">
        <v>1.8866176E7</v>
      </c>
      <c r="H27" t="n" s="0">
        <v>1.8907136E7</v>
      </c>
      <c r="I27" t="n" s="0">
        <v>1.0843472E7</v>
      </c>
      <c r="J27" t="n" s="0">
        <v>1.1272192E7</v>
      </c>
      <c r="K27" t="n" s="0">
        <v>5.150605312E8</v>
      </c>
      <c r="L27" t="n" s="0">
        <v>2.3387439104E9</v>
      </c>
      <c r="M27" t="n" s="0">
        <v>1007382.4</v>
      </c>
      <c r="N27" t="n" s="0">
        <v>8.6503325696E9</v>
      </c>
      <c r="O27" t="n" s="0">
        <v>4.23376984E7</v>
      </c>
      <c r="P27" t="n" s="0">
        <v>5.0331648E7</v>
      </c>
      <c r="Q27" t="n" s="0">
        <v>1.14768768E7</v>
      </c>
      <c r="R27" t="n" s="0">
        <v>1.15081216E7</v>
      </c>
      <c r="S27" t="n" s="0">
        <v>5.58405612E8</v>
      </c>
      <c r="T27" t="n" s="0">
        <v>1.1039408128E10</v>
      </c>
      <c r="U27" t="n" s="0">
        <v>1.6005859375</v>
      </c>
      <c r="V27" t="n" s="0">
        <v>8.0</v>
      </c>
      <c r="W27" t="s" s="0">
        <v>28</v>
      </c>
      <c r="X27" t="s" s="0">
        <v>29</v>
      </c>
      <c r="Y27" t="s" s="0">
        <v>30</v>
      </c>
      <c r="Z27" t="n" s="0">
        <v>42350.3</v>
      </c>
      <c r="AA27" t="n" s="0">
        <v>42349.7</v>
      </c>
    </row>
    <row r="28">
      <c r="A28" t="n" s="0">
        <v>27.0</v>
      </c>
      <c r="B28" t="s" s="0">
        <v>39</v>
      </c>
      <c r="C28" t="n" s="0">
        <v>1738009.6</v>
      </c>
      <c r="D28" t="n" s="0">
        <v>2555904.0</v>
      </c>
      <c r="E28" t="n" s="0">
        <v>8.23582088E7</v>
      </c>
      <c r="F28" t="n" s="0">
        <v>8.32831488E7</v>
      </c>
      <c r="G28" t="n" s="0">
        <v>1.88766976E7</v>
      </c>
      <c r="H28" t="n" s="0">
        <v>1.89202432E7</v>
      </c>
      <c r="I28" t="n" s="0">
        <v>1.0843472E7</v>
      </c>
      <c r="J28" t="n" s="0">
        <v>1.1272192E7</v>
      </c>
      <c r="K28" t="n" s="0">
        <v>6.274678784E8</v>
      </c>
      <c r="L28" t="n" s="0">
        <v>2.3387439104E9</v>
      </c>
      <c r="M28" t="n" s="0">
        <v>1007382.4</v>
      </c>
      <c r="N28" t="n" s="0">
        <v>8.6503325696E9</v>
      </c>
      <c r="O28" t="n" s="0">
        <v>4.23376984E7</v>
      </c>
      <c r="P28" t="n" s="0">
        <v>5.0331648E7</v>
      </c>
      <c r="Q28" t="n" s="0">
        <v>1.14790912E7</v>
      </c>
      <c r="R28" t="n" s="0">
        <v>1.15081216E7</v>
      </c>
      <c r="S28" t="n" s="0">
        <v>6.708129592E8</v>
      </c>
      <c r="T28" t="n" s="0">
        <v>1.1039408128E10</v>
      </c>
      <c r="U28" t="n" s="0">
        <v>1.6005859375</v>
      </c>
      <c r="V28" t="n" s="0">
        <v>8.0</v>
      </c>
      <c r="W28" t="s" s="0">
        <v>28</v>
      </c>
      <c r="X28" t="s" s="0">
        <v>29</v>
      </c>
      <c r="Y28" t="s" s="0">
        <v>30</v>
      </c>
      <c r="Z28" t="n" s="0">
        <v>44547.2</v>
      </c>
      <c r="AA28" t="n" s="0">
        <v>44547.3</v>
      </c>
    </row>
    <row r="29">
      <c r="A29" t="n" s="0">
        <v>28.0</v>
      </c>
      <c r="B29" t="s" s="0">
        <v>39</v>
      </c>
      <c r="C29" t="n" s="0">
        <v>1738009.6</v>
      </c>
      <c r="D29" t="n" s="0">
        <v>2555904.0</v>
      </c>
      <c r="E29" t="n" s="0">
        <v>8.23603272E7</v>
      </c>
      <c r="F29" t="n" s="0">
        <v>8.3296256E7</v>
      </c>
      <c r="G29" t="n" s="0">
        <v>1.88829696E7</v>
      </c>
      <c r="H29" t="n" s="0">
        <v>1.89202432E7</v>
      </c>
      <c r="I29" t="n" s="0">
        <v>1.0843472E7</v>
      </c>
      <c r="J29" t="n" s="0">
        <v>1.1272192E7</v>
      </c>
      <c r="K29" t="n" s="0">
        <v>7.314866176E8</v>
      </c>
      <c r="L29" t="n" s="0">
        <v>2.3387439104E9</v>
      </c>
      <c r="M29" t="n" s="0">
        <v>1007382.4</v>
      </c>
      <c r="N29" t="n" s="0">
        <v>8.6503325696E9</v>
      </c>
      <c r="O29" t="n" s="0">
        <v>4.23376984E7</v>
      </c>
      <c r="P29" t="n" s="0">
        <v>5.0331648E7</v>
      </c>
      <c r="Q29" t="n" s="0">
        <v>1.14809088E7</v>
      </c>
      <c r="R29" t="n" s="0">
        <v>1.15081216E7</v>
      </c>
      <c r="S29" t="n" s="0">
        <v>7.748316984E8</v>
      </c>
      <c r="T29" t="n" s="0">
        <v>1.1039408128E10</v>
      </c>
      <c r="U29" t="n" s="0">
        <v>1.542529296875</v>
      </c>
      <c r="V29" t="n" s="0">
        <v>8.0</v>
      </c>
      <c r="W29" t="s" s="0">
        <v>28</v>
      </c>
      <c r="X29" t="s" s="0">
        <v>29</v>
      </c>
      <c r="Y29" t="s" s="0">
        <v>30</v>
      </c>
      <c r="Z29" t="n" s="0">
        <v>46718.7</v>
      </c>
      <c r="AA29" t="n" s="0">
        <v>46719.2</v>
      </c>
    </row>
    <row r="30">
      <c r="A30" t="n" s="0">
        <v>29.0</v>
      </c>
      <c r="B30" t="s" s="0">
        <v>39</v>
      </c>
      <c r="C30" t="n" s="0">
        <v>1738009.6</v>
      </c>
      <c r="D30" t="n" s="0">
        <v>2555904.0</v>
      </c>
      <c r="E30" t="n" s="0">
        <v>8.2361176E7</v>
      </c>
      <c r="F30" t="n" s="0">
        <v>8.3296256E7</v>
      </c>
      <c r="G30" t="n" s="0">
        <v>1.888512E7</v>
      </c>
      <c r="H30" t="n" s="0">
        <v>1.89202432E7</v>
      </c>
      <c r="I30" t="n" s="0">
        <v>1.0843472E7</v>
      </c>
      <c r="J30" t="n" s="0">
        <v>1.1272192E7</v>
      </c>
      <c r="K30" t="n" s="0">
        <v>8.355053568E8</v>
      </c>
      <c r="L30" t="n" s="0">
        <v>2.3387439104E9</v>
      </c>
      <c r="M30" t="n" s="0">
        <v>1007382.4</v>
      </c>
      <c r="N30" t="n" s="0">
        <v>8.6503325696E9</v>
      </c>
      <c r="O30" t="n" s="0">
        <v>4.23376984E7</v>
      </c>
      <c r="P30" t="n" s="0">
        <v>5.0331648E7</v>
      </c>
      <c r="Q30" t="n" s="0">
        <v>1.14830336E7</v>
      </c>
      <c r="R30" t="n" s="0">
        <v>1.15146752E7</v>
      </c>
      <c r="S30" t="n" s="0">
        <v>8.788504376E8</v>
      </c>
      <c r="T30" t="n" s="0">
        <v>1.1039408128E10</v>
      </c>
      <c r="U30" t="n" s="0">
        <v>1.540234375</v>
      </c>
      <c r="V30" t="n" s="0">
        <v>8.0</v>
      </c>
      <c r="W30" t="s" s="0">
        <v>28</v>
      </c>
      <c r="X30" t="s" s="0">
        <v>29</v>
      </c>
      <c r="Y30" t="s" s="0">
        <v>30</v>
      </c>
      <c r="Z30" t="n" s="0">
        <v>48900.1</v>
      </c>
      <c r="AA30" t="n" s="0">
        <v>48900.4</v>
      </c>
    </row>
    <row r="31">
      <c r="A31" t="n" s="0">
        <v>30.0</v>
      </c>
      <c r="B31" t="s" s="0">
        <v>39</v>
      </c>
      <c r="C31" t="n" s="0">
        <v>1738009.6</v>
      </c>
      <c r="D31" t="n" s="0">
        <v>2555904.0</v>
      </c>
      <c r="E31" t="n" s="0">
        <v>8.2362924E7</v>
      </c>
      <c r="F31" t="n" s="0">
        <v>8.3296256E7</v>
      </c>
      <c r="G31" t="n" s="0">
        <v>1.88903808E7</v>
      </c>
      <c r="H31" t="n" s="0">
        <v>1.89202432E7</v>
      </c>
      <c r="I31" t="n" s="0">
        <v>1.0843472E7</v>
      </c>
      <c r="J31" t="n" s="0">
        <v>1.1272192E7</v>
      </c>
      <c r="K31" t="n" s="0">
        <v>9.39524096E8</v>
      </c>
      <c r="L31" t="n" s="0">
        <v>2.3387439104E9</v>
      </c>
      <c r="M31" t="n" s="0">
        <v>1007382.4</v>
      </c>
      <c r="N31" t="n" s="0">
        <v>8.6503325696E9</v>
      </c>
      <c r="O31" t="n" s="0">
        <v>4.23376984E7</v>
      </c>
      <c r="P31" t="n" s="0">
        <v>5.0331648E7</v>
      </c>
      <c r="Q31" t="n" s="0">
        <v>1.14852864E7</v>
      </c>
      <c r="R31" t="n" s="0">
        <v>1.15146752E7</v>
      </c>
      <c r="S31" t="n" s="0">
        <v>9.828691768E8</v>
      </c>
      <c r="T31" t="n" s="0">
        <v>1.1039408128E10</v>
      </c>
      <c r="U31" t="n" s="0">
        <v>1.537353515625</v>
      </c>
      <c r="V31" t="n" s="0">
        <v>8.0</v>
      </c>
      <c r="W31" t="s" s="0">
        <v>28</v>
      </c>
      <c r="X31" t="s" s="0">
        <v>29</v>
      </c>
      <c r="Y31" t="s" s="0">
        <v>30</v>
      </c>
      <c r="Z31" t="n" s="0">
        <v>51049.9</v>
      </c>
      <c r="AA31" t="n" s="0">
        <v>51053.4</v>
      </c>
    </row>
    <row r="32">
      <c r="A32" t="n" s="0">
        <v>31.0</v>
      </c>
      <c r="B32" t="s" s="0">
        <v>39</v>
      </c>
      <c r="C32" t="n" s="0">
        <v>1738009.6</v>
      </c>
      <c r="D32" t="n" s="0">
        <v>2555904.0</v>
      </c>
      <c r="E32" t="n" s="0">
        <v>8.23679368E7</v>
      </c>
      <c r="F32" t="n" s="0">
        <v>8.3296256E7</v>
      </c>
      <c r="G32" t="n" s="0">
        <v>1.8909632E7</v>
      </c>
      <c r="H32" t="n" s="0">
        <v>1.89333504E7</v>
      </c>
      <c r="I32" t="n" s="0">
        <v>1.0843472E7</v>
      </c>
      <c r="J32" t="n" s="0">
        <v>1.1272192E7</v>
      </c>
      <c r="K32" t="n" s="0">
        <v>9.177137152E8</v>
      </c>
      <c r="L32" t="n" s="0">
        <v>2.85212672E9</v>
      </c>
      <c r="M32" t="n" s="0">
        <v>1007382.4</v>
      </c>
      <c r="N32" t="n" s="0">
        <v>8.13694976E9</v>
      </c>
      <c r="O32" t="n" s="0">
        <v>4.29861296E7</v>
      </c>
      <c r="P32" t="n" s="0">
        <v>5.0331648E7</v>
      </c>
      <c r="Q32" t="n" s="0">
        <v>1.1497216E7</v>
      </c>
      <c r="R32" t="n" s="0">
        <v>1.15212288E7</v>
      </c>
      <c r="S32" t="n" s="0">
        <v>9.617072272E8</v>
      </c>
      <c r="T32" t="n" s="0">
        <v>1.1039408128E10</v>
      </c>
      <c r="U32" t="n" s="0">
        <v>1.52021484375</v>
      </c>
      <c r="V32" t="n" s="0">
        <v>8.0</v>
      </c>
      <c r="W32" t="s" s="0">
        <v>28</v>
      </c>
      <c r="X32" t="s" s="0">
        <v>29</v>
      </c>
      <c r="Y32" t="s" s="0">
        <v>30</v>
      </c>
      <c r="Z32" t="n" s="0">
        <v>53140.3</v>
      </c>
      <c r="AA32" t="n" s="0">
        <v>53140.5</v>
      </c>
    </row>
    <row r="33">
      <c r="A33" t="n" s="0">
        <v>32.0</v>
      </c>
      <c r="B33" t="s" s="0">
        <v>39</v>
      </c>
      <c r="C33" t="n" s="0">
        <v>1738009.6</v>
      </c>
      <c r="D33" t="n" s="0">
        <v>2555904.0</v>
      </c>
      <c r="E33" t="n" s="0">
        <v>8.23687592E7</v>
      </c>
      <c r="F33" t="n" s="0">
        <v>8.3296256E7</v>
      </c>
      <c r="G33" t="n" s="0">
        <v>1.8919808E7</v>
      </c>
      <c r="H33" t="n" s="0">
        <v>1.89595648E7</v>
      </c>
      <c r="I33" t="n" s="0">
        <v>1.0843472E7</v>
      </c>
      <c r="J33" t="n" s="0">
        <v>1.1272192E7</v>
      </c>
      <c r="K33" t="n" s="0">
        <v>1.0166992896E9</v>
      </c>
      <c r="L33" t="n" s="0">
        <v>2.85212672E9</v>
      </c>
      <c r="M33" t="n" s="0">
        <v>1007382.4</v>
      </c>
      <c r="N33" t="n" s="0">
        <v>8.13694976E9</v>
      </c>
      <c r="O33" t="n" s="0">
        <v>4.29861296E7</v>
      </c>
      <c r="P33" t="n" s="0">
        <v>5.0331648E7</v>
      </c>
      <c r="Q33" t="n" s="0">
        <v>1.15118336E7</v>
      </c>
      <c r="R33" t="n" s="0">
        <v>1.15539968E7</v>
      </c>
      <c r="S33" t="n" s="0">
        <v>1.0606928016E9</v>
      </c>
      <c r="T33" t="n" s="0">
        <v>1.1039408128E10</v>
      </c>
      <c r="U33" t="n" s="0">
        <v>1.52021484375</v>
      </c>
      <c r="V33" t="n" s="0">
        <v>8.0</v>
      </c>
      <c r="W33" t="s" s="0">
        <v>28</v>
      </c>
      <c r="X33" t="s" s="0">
        <v>29</v>
      </c>
      <c r="Y33" t="s" s="0">
        <v>30</v>
      </c>
      <c r="Z33" t="n" s="0">
        <v>55168.6</v>
      </c>
      <c r="AA33" t="n" s="0">
        <v>55169.0</v>
      </c>
    </row>
    <row r="34">
      <c r="A34" t="n" s="0">
        <v>33.0</v>
      </c>
      <c r="B34" t="s" s="0">
        <v>39</v>
      </c>
      <c r="C34" t="n" s="0">
        <v>1738009.6</v>
      </c>
      <c r="D34" t="n" s="0">
        <v>2555904.0</v>
      </c>
      <c r="E34" t="n" s="0">
        <v>8.23732904E7</v>
      </c>
      <c r="F34" t="n" s="0">
        <v>8.33028096E7</v>
      </c>
      <c r="G34" t="n" s="0">
        <v>1.8931456E7</v>
      </c>
      <c r="H34" t="n" s="0">
        <v>1.89661184E7</v>
      </c>
      <c r="I34" t="n" s="0">
        <v>1.0843472E7</v>
      </c>
      <c r="J34" t="n" s="0">
        <v>1.1272192E7</v>
      </c>
      <c r="K34" t="n" s="0">
        <v>1.1140071424E9</v>
      </c>
      <c r="L34" t="n" s="0">
        <v>2.85212672E9</v>
      </c>
      <c r="M34" t="n" s="0">
        <v>1007382.4</v>
      </c>
      <c r="N34" t="n" s="0">
        <v>8.13694976E9</v>
      </c>
      <c r="O34" t="n" s="0">
        <v>4.29861296E7</v>
      </c>
      <c r="P34" t="n" s="0">
        <v>5.0331648E7</v>
      </c>
      <c r="Q34" t="n" s="0">
        <v>1.1514624E7</v>
      </c>
      <c r="R34" t="n" s="0">
        <v>1.15605504E7</v>
      </c>
      <c r="S34" t="n" s="0">
        <v>1.1580006544E9</v>
      </c>
      <c r="T34" t="n" s="0">
        <v>1.1039408128E10</v>
      </c>
      <c r="U34" t="n" s="0">
        <v>1.4587890625</v>
      </c>
      <c r="V34" t="n" s="0">
        <v>8.0</v>
      </c>
      <c r="W34" t="s" s="0">
        <v>28</v>
      </c>
      <c r="X34" t="s" s="0">
        <v>29</v>
      </c>
      <c r="Y34" t="s" s="0">
        <v>30</v>
      </c>
      <c r="Z34" t="n" s="0">
        <v>57194.1</v>
      </c>
      <c r="AA34" t="n" s="0">
        <v>57194.3</v>
      </c>
    </row>
    <row r="35">
      <c r="A35" t="n" s="0">
        <v>34.0</v>
      </c>
      <c r="B35" t="s" s="0">
        <v>39</v>
      </c>
      <c r="C35" t="n" s="0">
        <v>1738009.6</v>
      </c>
      <c r="D35" t="n" s="0">
        <v>2555904.0</v>
      </c>
      <c r="E35" t="n" s="0">
        <v>8.23745408E7</v>
      </c>
      <c r="F35" t="n" s="0">
        <v>8.33028096E7</v>
      </c>
      <c r="G35" t="n" s="0">
        <v>1.89363328E7</v>
      </c>
      <c r="H35" t="n" s="0">
        <v>1.8972672E7</v>
      </c>
      <c r="I35" t="n" s="0">
        <v>1.0843472E7</v>
      </c>
      <c r="J35" t="n" s="0">
        <v>1.1272192E7</v>
      </c>
      <c r="K35" t="n" s="0">
        <v>1.0938744832E9</v>
      </c>
      <c r="L35" t="n" s="0">
        <v>3.380609024E9</v>
      </c>
      <c r="M35" t="n" s="0">
        <v>1007382.4</v>
      </c>
      <c r="N35" t="n" s="0">
        <v>7.608467456E9</v>
      </c>
      <c r="O35" t="n" s="0">
        <v>4.35826112E7</v>
      </c>
      <c r="P35" t="n" s="0">
        <v>5.0331648E7</v>
      </c>
      <c r="Q35" t="n" s="0">
        <v>1.15170816E7</v>
      </c>
      <c r="R35" t="n" s="0">
        <v>1.15605504E7</v>
      </c>
      <c r="S35" t="n" s="0">
        <v>1.1384644768E9</v>
      </c>
      <c r="T35" t="n" s="0">
        <v>1.1039408128E10</v>
      </c>
      <c r="U35" t="n" s="0">
        <v>1.456689453125</v>
      </c>
      <c r="V35" t="n" s="0">
        <v>8.0</v>
      </c>
      <c r="W35" t="s" s="0">
        <v>28</v>
      </c>
      <c r="X35" t="s" s="0">
        <v>29</v>
      </c>
      <c r="Y35" t="s" s="0">
        <v>30</v>
      </c>
      <c r="Z35" t="n" s="0">
        <v>59190.1</v>
      </c>
      <c r="AA35" t="n" s="0">
        <v>59190.3</v>
      </c>
    </row>
    <row r="36">
      <c r="A36" t="n" s="0">
        <v>35.0</v>
      </c>
      <c r="B36" t="s" s="0">
        <v>39</v>
      </c>
      <c r="C36" t="n" s="0">
        <v>1738009.6</v>
      </c>
      <c r="D36" t="n" s="0">
        <v>2555904.0</v>
      </c>
      <c r="E36" t="n" s="0">
        <v>8.2375628E7</v>
      </c>
      <c r="F36" t="n" s="0">
        <v>8.33028096E7</v>
      </c>
      <c r="G36" t="n" s="0">
        <v>1.89424896E7</v>
      </c>
      <c r="H36" t="n" s="0">
        <v>1.89792256E7</v>
      </c>
      <c r="I36" t="n" s="0">
        <v>1.0843472E7</v>
      </c>
      <c r="J36" t="n" s="0">
        <v>1.1272192E7</v>
      </c>
      <c r="K36" t="n" s="0">
        <v>1.191182336E9</v>
      </c>
      <c r="L36" t="n" s="0">
        <v>3.380609024E9</v>
      </c>
      <c r="M36" t="n" s="0">
        <v>1007382.4</v>
      </c>
      <c r="N36" t="n" s="0">
        <v>7.608467456E9</v>
      </c>
      <c r="O36" t="n" s="0">
        <v>4.35826112E7</v>
      </c>
      <c r="P36" t="n" s="0">
        <v>5.0331648E7</v>
      </c>
      <c r="Q36" t="n" s="0">
        <v>1.15191552E7</v>
      </c>
      <c r="R36" t="n" s="0">
        <v>1.15605504E7</v>
      </c>
      <c r="S36" t="n" s="0">
        <v>1.2357723296E9</v>
      </c>
      <c r="T36" t="n" s="0">
        <v>1.1039408128E10</v>
      </c>
      <c r="U36" t="n" s="0">
        <v>1.454052734375</v>
      </c>
      <c r="V36" t="n" s="0">
        <v>8.0</v>
      </c>
      <c r="W36" t="s" s="0">
        <v>28</v>
      </c>
      <c r="X36" t="s" s="0">
        <v>29</v>
      </c>
      <c r="Y36" t="s" s="0">
        <v>30</v>
      </c>
      <c r="Z36" t="n" s="0">
        <v>61215.1</v>
      </c>
      <c r="AA36" t="n" s="0">
        <v>61215.3</v>
      </c>
    </row>
    <row r="37">
      <c r="A37" t="n" s="0">
        <v>36.0</v>
      </c>
      <c r="B37" t="s" s="0">
        <v>39</v>
      </c>
      <c r="C37" t="n" s="0">
        <v>1740070.4</v>
      </c>
      <c r="D37" t="n" s="0">
        <v>2555904.0</v>
      </c>
      <c r="E37" t="n" s="0">
        <v>8.23823544E7</v>
      </c>
      <c r="F37" t="n" s="0">
        <v>8.33224704E7</v>
      </c>
      <c r="G37" t="n" s="0">
        <v>1.8956992E7</v>
      </c>
      <c r="H37" t="n" s="0">
        <v>1.89857792E7</v>
      </c>
      <c r="I37" t="n" s="0">
        <v>1.0843472E7</v>
      </c>
      <c r="J37" t="n" s="0">
        <v>1.1272192E7</v>
      </c>
      <c r="K37" t="n" s="0">
        <v>1.2884901888E9</v>
      </c>
      <c r="L37" t="n" s="0">
        <v>3.380609024E9</v>
      </c>
      <c r="M37" t="n" s="0">
        <v>1007382.4</v>
      </c>
      <c r="N37" t="n" s="0">
        <v>7.608467456E9</v>
      </c>
      <c r="O37" t="n" s="0">
        <v>4.35826112E7</v>
      </c>
      <c r="P37" t="n" s="0">
        <v>5.0331648E7</v>
      </c>
      <c r="Q37" t="n" s="0">
        <v>1.15272192E7</v>
      </c>
      <c r="R37" t="n" s="0">
        <v>1.15605504E7</v>
      </c>
      <c r="S37" t="n" s="0">
        <v>1.3330801824E9</v>
      </c>
      <c r="T37" t="n" s="0">
        <v>1.1039408128E10</v>
      </c>
      <c r="U37" t="n" s="0">
        <v>1.4462890625</v>
      </c>
      <c r="V37" t="n" s="0">
        <v>8.0</v>
      </c>
      <c r="W37" t="s" s="0">
        <v>28</v>
      </c>
      <c r="X37" t="s" s="0">
        <v>29</v>
      </c>
      <c r="Y37" t="s" s="0">
        <v>30</v>
      </c>
      <c r="Z37" t="n" s="0">
        <v>63244.9</v>
      </c>
      <c r="AA37" t="n" s="0">
        <v>63244.4</v>
      </c>
    </row>
    <row r="38">
      <c r="A38" t="n" s="0">
        <v>37.0</v>
      </c>
      <c r="B38" t="s" s="0">
        <v>39</v>
      </c>
      <c r="C38" t="n" s="0">
        <v>1738009.6</v>
      </c>
      <c r="D38" t="n" s="0">
        <v>2555904.0</v>
      </c>
      <c r="E38" t="n" s="0">
        <v>8.23833736E7</v>
      </c>
      <c r="F38" t="n" s="0">
        <v>8.3329024E7</v>
      </c>
      <c r="G38" t="n" s="0">
        <v>1.89626624E7</v>
      </c>
      <c r="H38" t="n" s="0">
        <v>1.89857792E7</v>
      </c>
      <c r="I38" t="n" s="0">
        <v>1.0843472E7</v>
      </c>
      <c r="J38" t="n" s="0">
        <v>1.1272192E7</v>
      </c>
      <c r="K38" t="n" s="0">
        <v>1.1173625856E9</v>
      </c>
      <c r="L38" t="n" s="0">
        <v>4.3855642624E9</v>
      </c>
      <c r="M38" t="n" s="0">
        <v>1007382.4</v>
      </c>
      <c r="N38" t="n" s="0">
        <v>6.601834496E9</v>
      </c>
      <c r="O38" t="n" s="0">
        <v>4.50677592E7</v>
      </c>
      <c r="P38" t="n" s="0">
        <v>5.20093696E7</v>
      </c>
      <c r="Q38" t="n" s="0">
        <v>1.15342464E7</v>
      </c>
      <c r="R38" t="n" s="0">
        <v>1.15605504E7</v>
      </c>
      <c r="S38" t="n" s="0">
        <v>1.1634377272E9</v>
      </c>
      <c r="T38" t="n" s="0">
        <v>1.1039408128E10</v>
      </c>
      <c r="U38" t="n" s="0">
        <v>1.4462890625</v>
      </c>
      <c r="V38" t="n" s="0">
        <v>8.0</v>
      </c>
      <c r="W38" t="s" s="0">
        <v>28</v>
      </c>
      <c r="X38" t="s" s="0">
        <v>29</v>
      </c>
      <c r="Y38" t="s" s="0">
        <v>30</v>
      </c>
      <c r="Z38" t="n" s="0">
        <v>65257.0</v>
      </c>
      <c r="AA38" t="n" s="0">
        <v>65256.5</v>
      </c>
    </row>
    <row r="39">
      <c r="A39" t="n" s="0">
        <v>38.0</v>
      </c>
      <c r="B39" t="s" s="0">
        <v>39</v>
      </c>
      <c r="C39" t="n" s="0">
        <v>1738009.6</v>
      </c>
      <c r="D39" t="n" s="0">
        <v>2555904.0</v>
      </c>
      <c r="E39" t="n" s="0">
        <v>8.23883368E7</v>
      </c>
      <c r="F39" t="n" s="0">
        <v>8.33421312E7</v>
      </c>
      <c r="G39" t="n" s="0">
        <v>1.89721088E7</v>
      </c>
      <c r="H39" t="n" s="0">
        <v>1.89988864E7</v>
      </c>
      <c r="I39" t="n" s="0">
        <v>1.0843472E7</v>
      </c>
      <c r="J39" t="n" s="0">
        <v>1.1272192E7</v>
      </c>
      <c r="K39" t="n" s="0">
        <v>1.21634816E9</v>
      </c>
      <c r="L39" t="n" s="0">
        <v>4.3855642624E9</v>
      </c>
      <c r="M39" t="n" s="0">
        <v>1007382.4</v>
      </c>
      <c r="N39" t="n" s="0">
        <v>6.601834496E9</v>
      </c>
      <c r="O39" t="n" s="0">
        <v>4.50677592E7</v>
      </c>
      <c r="P39" t="n" s="0">
        <v>5.20093696E7</v>
      </c>
      <c r="Q39" t="n" s="0">
        <v>1.153696E7</v>
      </c>
      <c r="R39" t="n" s="0">
        <v>1.15605504E7</v>
      </c>
      <c r="S39" t="n" s="0">
        <v>1.2624233016E9</v>
      </c>
      <c r="T39" t="n" s="0">
        <v>1.1039408128E10</v>
      </c>
      <c r="U39" t="n" s="0">
        <v>1.413818359375</v>
      </c>
      <c r="V39" t="n" s="0">
        <v>8.0</v>
      </c>
      <c r="W39" t="s" s="0">
        <v>28</v>
      </c>
      <c r="X39" t="s" s="0">
        <v>29</v>
      </c>
      <c r="Y39" t="s" s="0">
        <v>30</v>
      </c>
      <c r="Z39" t="n" s="0">
        <v>67301.6</v>
      </c>
      <c r="AA39" t="n" s="0">
        <v>67302.4</v>
      </c>
    </row>
    <row r="40">
      <c r="A40" t="n" s="0">
        <v>39.0</v>
      </c>
      <c r="B40" t="s" s="0">
        <v>39</v>
      </c>
      <c r="C40" t="n" s="0">
        <v>1738009.6</v>
      </c>
      <c r="D40" t="n" s="0">
        <v>2555904.0</v>
      </c>
      <c r="E40" t="n" s="0">
        <v>8.2390544E7</v>
      </c>
      <c r="F40" t="n" s="0">
        <v>8.33421312E7</v>
      </c>
      <c r="G40" t="n" s="0">
        <v>1.898272E7</v>
      </c>
      <c r="H40" t="n" s="0">
        <v>1.900544E7</v>
      </c>
      <c r="I40" t="n" s="0">
        <v>1.0843472E7</v>
      </c>
      <c r="J40" t="n" s="0">
        <v>1.1272192E7</v>
      </c>
      <c r="K40" t="n" s="0">
        <v>1.3103005696E9</v>
      </c>
      <c r="L40" t="n" s="0">
        <v>4.3855642624E9</v>
      </c>
      <c r="M40" t="n" s="0">
        <v>1007382.4</v>
      </c>
      <c r="N40" t="n" s="0">
        <v>6.601834496E9</v>
      </c>
      <c r="O40" t="n" s="0">
        <v>4.50677592E7</v>
      </c>
      <c r="P40" t="n" s="0">
        <v>5.20093696E7</v>
      </c>
      <c r="Q40" t="n" s="0">
        <v>1.154304E7</v>
      </c>
      <c r="R40" t="n" s="0">
        <v>1.15736576E7</v>
      </c>
      <c r="S40" t="n" s="0">
        <v>1.3563757112E9</v>
      </c>
      <c r="T40" t="n" s="0">
        <v>1.1039408128E10</v>
      </c>
      <c r="U40" t="n" s="0">
        <v>1.4119140625</v>
      </c>
      <c r="V40" t="n" s="0">
        <v>8.0</v>
      </c>
      <c r="W40" t="s" s="0">
        <v>28</v>
      </c>
      <c r="X40" t="s" s="0">
        <v>29</v>
      </c>
      <c r="Y40" t="s" s="0">
        <v>30</v>
      </c>
      <c r="Z40" t="n" s="0">
        <v>69362.7</v>
      </c>
      <c r="AA40" t="n" s="0">
        <v>69364.4</v>
      </c>
    </row>
    <row r="41">
      <c r="A41" t="n" s="0">
        <v>40.0</v>
      </c>
      <c r="B41" t="s" s="0">
        <v>39</v>
      </c>
      <c r="C41" t="n" s="0">
        <v>1738009.6</v>
      </c>
      <c r="D41" t="n" s="0">
        <v>2555904.0</v>
      </c>
      <c r="E41" t="n" s="0">
        <v>8.2396612E7</v>
      </c>
      <c r="F41" t="n" s="0">
        <v>8.33552384E7</v>
      </c>
      <c r="G41" t="n" s="0">
        <v>1.899008E7</v>
      </c>
      <c r="H41" t="n" s="0">
        <v>1.90185472E7</v>
      </c>
      <c r="I41" t="n" s="0">
        <v>1.0843472E7</v>
      </c>
      <c r="J41" t="n" s="0">
        <v>1.1272192E7</v>
      </c>
      <c r="K41" t="n" s="0">
        <v>1.283457024E9</v>
      </c>
      <c r="L41" t="n" s="0">
        <v>4.9106911232E9</v>
      </c>
      <c r="M41" t="n" s="0">
        <v>1007382.4</v>
      </c>
      <c r="N41" t="n" s="0">
        <v>6.0750299136E9</v>
      </c>
      <c r="O41" t="n" s="0">
        <v>4.5784652E7</v>
      </c>
      <c r="P41" t="n" s="0">
        <v>5.36870912E7</v>
      </c>
      <c r="Q41" t="n" s="0">
        <v>1.15461504E7</v>
      </c>
      <c r="R41" t="n" s="0">
        <v>1.15736576E7</v>
      </c>
      <c r="S41" t="n" s="0">
        <v>1.3302490584E9</v>
      </c>
      <c r="T41" t="n" s="0">
        <v>1.1039408128E10</v>
      </c>
      <c r="U41" t="n" s="0">
        <v>1.40146484375</v>
      </c>
      <c r="V41" t="n" s="0">
        <v>8.0</v>
      </c>
      <c r="W41" t="s" s="0">
        <v>28</v>
      </c>
      <c r="X41" t="s" s="0">
        <v>29</v>
      </c>
      <c r="Y41" t="s" s="0">
        <v>30</v>
      </c>
      <c r="Z41" t="n" s="0">
        <v>71427.2</v>
      </c>
      <c r="AA41" t="n" s="0">
        <v>71428.8</v>
      </c>
    </row>
    <row r="42">
      <c r="A42" t="n" s="0">
        <v>41.0</v>
      </c>
      <c r="B42" t="s" s="0">
        <v>39</v>
      </c>
      <c r="C42" t="n" s="0">
        <v>1738009.6</v>
      </c>
      <c r="D42" t="n" s="0">
        <v>2555904.0</v>
      </c>
      <c r="E42" t="n" s="0">
        <v>8.24093816E7</v>
      </c>
      <c r="F42" t="n" s="0">
        <v>8.33552384E7</v>
      </c>
      <c r="G42" t="n" s="0">
        <v>1.90111744E7</v>
      </c>
      <c r="H42" t="n" s="0">
        <v>1.9038208E7</v>
      </c>
      <c r="I42" t="n" s="0">
        <v>1.0843472E7</v>
      </c>
      <c r="J42" t="n" s="0">
        <v>1.1272192E7</v>
      </c>
      <c r="K42" t="n" s="0">
        <v>1.3857980416E9</v>
      </c>
      <c r="L42" t="n" s="0">
        <v>4.9106911232E9</v>
      </c>
      <c r="M42" t="n" s="0">
        <v>1007382.4</v>
      </c>
      <c r="N42" t="n" s="0">
        <v>6.0750299136E9</v>
      </c>
      <c r="O42" t="n" s="0">
        <v>4.5784652E7</v>
      </c>
      <c r="P42" t="n" s="0">
        <v>5.36870912E7</v>
      </c>
      <c r="Q42" t="n" s="0">
        <v>1.1556288E7</v>
      </c>
      <c r="R42" t="n" s="0">
        <v>1.15802112E7</v>
      </c>
      <c r="S42" t="n" s="0">
        <v>1.432590076E9</v>
      </c>
      <c r="T42" t="n" s="0">
        <v>1.1039408128E10</v>
      </c>
      <c r="U42" t="n" s="0">
        <v>1.3783203125</v>
      </c>
      <c r="V42" t="n" s="0">
        <v>8.0</v>
      </c>
      <c r="W42" t="s" s="0">
        <v>28</v>
      </c>
      <c r="X42" t="s" s="0">
        <v>29</v>
      </c>
      <c r="Y42" t="s" s="0">
        <v>30</v>
      </c>
      <c r="Z42" t="n" s="0">
        <v>73508.4</v>
      </c>
      <c r="AA42" t="n" s="0">
        <v>73509.3</v>
      </c>
    </row>
    <row r="43">
      <c r="A43" t="n" s="0">
        <v>42.0</v>
      </c>
      <c r="B43" t="s" s="0">
        <v>39</v>
      </c>
      <c r="C43" t="n" s="0">
        <v>1738009.6</v>
      </c>
      <c r="D43" t="n" s="0">
        <v>2555904.0</v>
      </c>
      <c r="E43" t="n" s="0">
        <v>8.24103016E7</v>
      </c>
      <c r="F43" t="n" s="0">
        <v>8.33552384E7</v>
      </c>
      <c r="G43" t="n" s="0">
        <v>1.90123136E7</v>
      </c>
      <c r="H43" t="n" s="0">
        <v>1.90513152E7</v>
      </c>
      <c r="I43" t="n" s="0">
        <v>1.0843472E7</v>
      </c>
      <c r="J43" t="n" s="0">
        <v>1.1272192E7</v>
      </c>
      <c r="K43" t="n" s="0">
        <v>1.484783616E9</v>
      </c>
      <c r="L43" t="n" s="0">
        <v>4.9106911232E9</v>
      </c>
      <c r="M43" t="n" s="0">
        <v>1007382.4</v>
      </c>
      <c r="N43" t="n" s="0">
        <v>6.0750299136E9</v>
      </c>
      <c r="O43" t="n" s="0">
        <v>4.5784652E7</v>
      </c>
      <c r="P43" t="n" s="0">
        <v>5.36870912E7</v>
      </c>
      <c r="Q43" t="n" s="0">
        <v>1.15565184E7</v>
      </c>
      <c r="R43" t="n" s="0">
        <v>1.15802112E7</v>
      </c>
      <c r="S43" t="n" s="0">
        <v>1.5315756504E9</v>
      </c>
      <c r="T43" t="n" s="0">
        <v>1.1039408128E10</v>
      </c>
      <c r="U43" t="n" s="0">
        <v>1.3783203125</v>
      </c>
      <c r="V43" t="n" s="0">
        <v>8.0</v>
      </c>
      <c r="W43" t="s" s="0">
        <v>28</v>
      </c>
      <c r="X43" t="s" s="0">
        <v>29</v>
      </c>
      <c r="Y43" t="s" s="0">
        <v>30</v>
      </c>
      <c r="Z43" t="n" s="0">
        <v>75562.7</v>
      </c>
      <c r="AA43" t="n" s="0">
        <v>75565.8</v>
      </c>
    </row>
    <row r="44">
      <c r="A44" t="n" s="0">
        <v>43.0</v>
      </c>
      <c r="B44" t="s" s="0">
        <v>39</v>
      </c>
      <c r="C44" t="n" s="0">
        <v>1738009.6</v>
      </c>
      <c r="D44" t="n" s="0">
        <v>2555904.0</v>
      </c>
      <c r="E44" t="n" s="0">
        <v>8.2416132E7</v>
      </c>
      <c r="F44" t="n" s="0">
        <v>8.33552384E7</v>
      </c>
      <c r="G44" t="n" s="0">
        <v>1.90187648E7</v>
      </c>
      <c r="H44" t="n" s="0">
        <v>1.90513152E7</v>
      </c>
      <c r="I44" t="n" s="0">
        <v>1.0843472E7</v>
      </c>
      <c r="J44" t="n" s="0">
        <v>1.1272192E7</v>
      </c>
      <c r="K44" t="n" s="0">
        <v>1.5837691904E9</v>
      </c>
      <c r="L44" t="n" s="0">
        <v>4.9106911232E9</v>
      </c>
      <c r="M44" t="n" s="0">
        <v>1007382.4</v>
      </c>
      <c r="N44" t="n" s="0">
        <v>6.0750299136E9</v>
      </c>
      <c r="O44" t="n" s="0">
        <v>4.5784652E7</v>
      </c>
      <c r="P44" t="n" s="0">
        <v>5.36870912E7</v>
      </c>
      <c r="Q44" t="n" s="0">
        <v>1.15568896E7</v>
      </c>
      <c r="R44" t="n" s="0">
        <v>1.15867648E7</v>
      </c>
      <c r="S44" t="n" s="0">
        <v>1.6305612248E9</v>
      </c>
      <c r="T44" t="n" s="0">
        <v>1.1039408128E10</v>
      </c>
      <c r="U44" t="n" s="0">
        <v>1.3484375</v>
      </c>
      <c r="V44" t="n" s="0">
        <v>8.0</v>
      </c>
      <c r="W44" t="s" s="0">
        <v>28</v>
      </c>
      <c r="X44" t="s" s="0">
        <v>29</v>
      </c>
      <c r="Y44" t="s" s="0">
        <v>30</v>
      </c>
      <c r="Z44" t="n" s="0">
        <v>77590.3</v>
      </c>
      <c r="AA44" t="n" s="0">
        <v>77590.0</v>
      </c>
    </row>
    <row r="45">
      <c r="A45" t="n" s="0">
        <v>44.0</v>
      </c>
      <c r="B45" t="s" s="0">
        <v>39</v>
      </c>
      <c r="C45" t="n" s="0">
        <v>1738009.6</v>
      </c>
      <c r="D45" t="n" s="0">
        <v>2555904.0</v>
      </c>
      <c r="E45" t="n" s="0">
        <v>8.24176464E7</v>
      </c>
      <c r="F45" t="n" s="0">
        <v>8.33552384E7</v>
      </c>
      <c r="G45" t="n" s="0">
        <v>1.90248704E7</v>
      </c>
      <c r="H45" t="n" s="0">
        <v>1.90513152E7</v>
      </c>
      <c r="I45" t="n" s="0">
        <v>1.0843472E7</v>
      </c>
      <c r="J45" t="n" s="0">
        <v>1.1272192E7</v>
      </c>
      <c r="K45" t="n" s="0">
        <v>1.6810770432E9</v>
      </c>
      <c r="L45" t="n" s="0">
        <v>4.9106911232E9</v>
      </c>
      <c r="M45" t="n" s="0">
        <v>1007382.4</v>
      </c>
      <c r="N45" t="n" s="0">
        <v>6.0750299136E9</v>
      </c>
      <c r="O45" t="n" s="0">
        <v>4.5784652E7</v>
      </c>
      <c r="P45" t="n" s="0">
        <v>5.36870912E7</v>
      </c>
      <c r="Q45" t="n" s="0">
        <v>1.15614464E7</v>
      </c>
      <c r="R45" t="n" s="0">
        <v>1.15867648E7</v>
      </c>
      <c r="S45" t="n" s="0">
        <v>1.7278690776E9</v>
      </c>
      <c r="T45" t="n" s="0">
        <v>1.1039408128E10</v>
      </c>
      <c r="U45" t="n" s="0">
        <v>1.3466796875</v>
      </c>
      <c r="V45" t="n" s="0">
        <v>8.0</v>
      </c>
      <c r="W45" t="s" s="0">
        <v>28</v>
      </c>
      <c r="X45" t="s" s="0">
        <v>29</v>
      </c>
      <c r="Y45" t="s" s="0">
        <v>30</v>
      </c>
      <c r="Z45" t="n" s="0">
        <v>79637.1</v>
      </c>
      <c r="AA45" t="n" s="0">
        <v>79639.2</v>
      </c>
    </row>
    <row r="46">
      <c r="A46" t="n" s="0">
        <v>45.0</v>
      </c>
      <c r="B46" t="s" s="0">
        <v>39</v>
      </c>
      <c r="C46" t="n" s="0">
        <v>1738009.6</v>
      </c>
      <c r="D46" t="n" s="0">
        <v>2555904.0</v>
      </c>
      <c r="E46" t="n" s="0">
        <v>8.24188336E7</v>
      </c>
      <c r="F46" t="n" s="0">
        <v>8.33552384E7</v>
      </c>
      <c r="G46" t="n" s="0">
        <v>1.90278016E7</v>
      </c>
      <c r="H46" t="n" s="0">
        <v>1.90513152E7</v>
      </c>
      <c r="I46" t="n" s="0">
        <v>1.0843472E7</v>
      </c>
      <c r="J46" t="n" s="0">
        <v>1.1272192E7</v>
      </c>
      <c r="K46" t="n" s="0">
        <v>1.7800626176E9</v>
      </c>
      <c r="L46" t="n" s="0">
        <v>4.9106911232E9</v>
      </c>
      <c r="M46" t="n" s="0">
        <v>1007382.4</v>
      </c>
      <c r="N46" t="n" s="0">
        <v>6.0750299136E9</v>
      </c>
      <c r="O46" t="n" s="0">
        <v>4.5784652E7</v>
      </c>
      <c r="P46" t="n" s="0">
        <v>5.36870912E7</v>
      </c>
      <c r="Q46" t="n" s="0">
        <v>1.1572352E7</v>
      </c>
      <c r="R46" t="n" s="0">
        <v>1.1599872E7</v>
      </c>
      <c r="S46" t="n" s="0">
        <v>1.826854652E9</v>
      </c>
      <c r="T46" t="n" s="0">
        <v>1.1039408128E10</v>
      </c>
      <c r="U46" t="n" s="0">
        <v>1.337060546875</v>
      </c>
      <c r="V46" t="n" s="0">
        <v>8.0</v>
      </c>
      <c r="W46" t="s" s="0">
        <v>28</v>
      </c>
      <c r="X46" t="s" s="0">
        <v>29</v>
      </c>
      <c r="Y46" t="s" s="0">
        <v>30</v>
      </c>
      <c r="Z46" t="n" s="0">
        <v>81704.8</v>
      </c>
      <c r="AA46" t="n" s="0">
        <v>81707.4</v>
      </c>
    </row>
    <row r="47">
      <c r="A47" t="n" s="0">
        <v>46.0</v>
      </c>
      <c r="B47" t="s" s="0">
        <v>39</v>
      </c>
      <c r="C47" t="n" s="0">
        <v>1738009.6</v>
      </c>
      <c r="D47" t="n" s="0">
        <v>2555904.0</v>
      </c>
      <c r="E47" t="n" s="0">
        <v>8.2419968E7</v>
      </c>
      <c r="F47" t="n" s="0">
        <v>8.33552384E7</v>
      </c>
      <c r="G47" t="n" s="0">
        <v>1.90308224E7</v>
      </c>
      <c r="H47" t="n" s="0">
        <v>1.90578688E7</v>
      </c>
      <c r="I47" t="n" s="0">
        <v>1.0843472E7</v>
      </c>
      <c r="J47" t="n" s="0">
        <v>1.1272192E7</v>
      </c>
      <c r="K47" t="n" s="0">
        <v>1.6290676736E9</v>
      </c>
      <c r="L47" t="n" s="0">
        <v>5.3200551936E9</v>
      </c>
      <c r="M47" t="n" s="0">
        <v>1007382.4</v>
      </c>
      <c r="N47" t="n" s="0">
        <v>5.6639881216E9</v>
      </c>
      <c r="O47" t="n" s="0">
        <v>4.72711696E7</v>
      </c>
      <c r="P47" t="n" s="0">
        <v>5.53648128E7</v>
      </c>
      <c r="Q47" t="n" s="0">
        <v>1.15757184E7</v>
      </c>
      <c r="R47" t="n" s="0">
        <v>1.16129792E7</v>
      </c>
      <c r="S47" t="n" s="0">
        <v>1.6773462256E9</v>
      </c>
      <c r="T47" t="n" s="0">
        <v>1.1039408128E10</v>
      </c>
      <c r="U47" t="n" s="0">
        <v>1.323779296875</v>
      </c>
      <c r="V47" t="n" s="0">
        <v>8.0</v>
      </c>
      <c r="W47" t="s" s="0">
        <v>28</v>
      </c>
      <c r="X47" t="s" s="0">
        <v>29</v>
      </c>
      <c r="Y47" t="s" s="0">
        <v>30</v>
      </c>
      <c r="Z47" t="n" s="0">
        <v>83794.3</v>
      </c>
      <c r="AA47" t="n" s="0">
        <v>83798.4</v>
      </c>
    </row>
    <row r="48">
      <c r="A48" t="n" s="0">
        <v>47.0</v>
      </c>
      <c r="B48" t="s" s="0">
        <v>39</v>
      </c>
      <c r="C48" t="n" s="0">
        <v>1738009.6</v>
      </c>
      <c r="D48" t="n" s="0">
        <v>2555904.0</v>
      </c>
      <c r="E48" t="n" s="0">
        <v>8.2420324E7</v>
      </c>
      <c r="F48" t="n" s="0">
        <v>8.33552384E7</v>
      </c>
      <c r="G48" t="n" s="0">
        <v>1.90325376E7</v>
      </c>
      <c r="H48" t="n" s="0">
        <v>1.90644224E7</v>
      </c>
      <c r="I48" t="n" s="0">
        <v>1.0843472E7</v>
      </c>
      <c r="J48" t="n" s="0">
        <v>1.1272192E7</v>
      </c>
      <c r="K48" t="n" s="0">
        <v>1.4831058944E9</v>
      </c>
      <c r="L48" t="n" s="0">
        <v>5.7092866048E9</v>
      </c>
      <c r="M48" t="n" s="0">
        <v>1007382.4</v>
      </c>
      <c r="N48" t="n" s="0">
        <v>5.2730789888E9</v>
      </c>
      <c r="O48" t="n" s="0">
        <v>4.85828584E7</v>
      </c>
      <c r="P48" t="n" s="0">
        <v>5.70425344E7</v>
      </c>
      <c r="Q48" t="n" s="0">
        <v>1.15794048E7</v>
      </c>
      <c r="R48" t="n" s="0">
        <v>1.16195328E7</v>
      </c>
      <c r="S48" t="n" s="0">
        <v>1.5326961352E9</v>
      </c>
      <c r="T48" t="n" s="0">
        <v>1.1039408128E10</v>
      </c>
      <c r="U48" t="n" s="0">
        <v>1.320556640625</v>
      </c>
      <c r="V48" t="n" s="0">
        <v>8.0</v>
      </c>
      <c r="W48" t="s" s="0">
        <v>28</v>
      </c>
      <c r="X48" t="s" s="0">
        <v>29</v>
      </c>
      <c r="Y48" t="s" s="0">
        <v>30</v>
      </c>
      <c r="Z48" t="n" s="0">
        <v>85887.0</v>
      </c>
      <c r="AA48" t="n" s="0">
        <v>85886.5</v>
      </c>
    </row>
    <row r="49">
      <c r="A49" t="n" s="0">
        <v>48.0</v>
      </c>
      <c r="B49" t="s" s="0">
        <v>39</v>
      </c>
      <c r="C49" t="n" s="0">
        <v>1738009.6</v>
      </c>
      <c r="D49" t="n" s="0">
        <v>2555904.0</v>
      </c>
      <c r="E49" t="n" s="0">
        <v>8.24206736E7</v>
      </c>
      <c r="F49" t="n" s="0">
        <v>8.33552384E7</v>
      </c>
      <c r="G49" t="n" s="0">
        <v>1.90336384E7</v>
      </c>
      <c r="H49" t="n" s="0">
        <v>1.90644224E7</v>
      </c>
      <c r="I49" t="n" s="0">
        <v>1.0843472E7</v>
      </c>
      <c r="J49" t="n" s="0">
        <v>1.1272192E7</v>
      </c>
      <c r="K49" t="n" s="0">
        <v>1.3472104448E9</v>
      </c>
      <c r="L49" t="n" s="0">
        <v>6.1371056128E9</v>
      </c>
      <c r="M49" t="n" s="0">
        <v>1007382.4</v>
      </c>
      <c r="N49" t="n" s="0">
        <v>4.8435822592E9</v>
      </c>
      <c r="O49" t="n" s="0">
        <v>4.99257208E7</v>
      </c>
      <c r="P49" t="n" s="0">
        <v>5.8720256E7</v>
      </c>
      <c r="Q49" t="n" s="0">
        <v>1.15981696E7</v>
      </c>
      <c r="R49" t="n" s="0">
        <v>1.16391936E7</v>
      </c>
      <c r="S49" t="n" s="0">
        <v>1.398143548E9</v>
      </c>
      <c r="T49" t="n" s="0">
        <v>1.1039408128E10</v>
      </c>
      <c r="U49" t="n" s="0">
        <v>1.2802734375</v>
      </c>
      <c r="V49" t="n" s="0">
        <v>8.0</v>
      </c>
      <c r="W49" t="s" s="0">
        <v>28</v>
      </c>
      <c r="X49" t="s" s="0">
        <v>29</v>
      </c>
      <c r="Y49" t="s" s="0">
        <v>30</v>
      </c>
      <c r="Z49" t="n" s="0">
        <v>87984.6</v>
      </c>
      <c r="AA49" t="n" s="0">
        <v>87985.3</v>
      </c>
    </row>
    <row r="50">
      <c r="A50" t="n" s="0">
        <v>49.0</v>
      </c>
      <c r="B50" t="s" s="0">
        <v>39</v>
      </c>
      <c r="C50" t="n" s="0">
        <v>1738009.6</v>
      </c>
      <c r="D50" t="n" s="0">
        <v>2555904.0</v>
      </c>
      <c r="E50" t="n" s="0">
        <v>8.24216624E7</v>
      </c>
      <c r="F50" t="n" s="0">
        <v>8.33552384E7</v>
      </c>
      <c r="G50" t="n" s="0">
        <v>1.90370432E7</v>
      </c>
      <c r="H50" t="n" s="0">
        <v>1.90644224E7</v>
      </c>
      <c r="I50" t="n" s="0">
        <v>1.0843472E7</v>
      </c>
      <c r="J50" t="n" s="0">
        <v>1.1272192E7</v>
      </c>
      <c r="K50" t="n" s="0">
        <v>1.442840576E9</v>
      </c>
      <c r="L50" t="n" s="0">
        <v>6.1371056128E9</v>
      </c>
      <c r="M50" t="n" s="0">
        <v>1007382.4</v>
      </c>
      <c r="N50" t="n" s="0">
        <v>4.8435822592E9</v>
      </c>
      <c r="O50" t="n" s="0">
        <v>4.99257208E7</v>
      </c>
      <c r="P50" t="n" s="0">
        <v>5.8720256E7</v>
      </c>
      <c r="Q50" t="n" s="0">
        <v>1.16088192E7</v>
      </c>
      <c r="R50" t="n" s="0">
        <v>1.16523008E7</v>
      </c>
      <c r="S50" t="n" s="0">
        <v>1.4937736792E9</v>
      </c>
      <c r="T50" t="n" s="0">
        <v>1.1039408128E10</v>
      </c>
      <c r="U50" t="n" s="0">
        <v>1.278662109375</v>
      </c>
      <c r="V50" t="n" s="0">
        <v>8.0</v>
      </c>
      <c r="W50" t="s" s="0">
        <v>28</v>
      </c>
      <c r="X50" t="s" s="0">
        <v>29</v>
      </c>
      <c r="Y50" t="s" s="0">
        <v>30</v>
      </c>
      <c r="Z50" t="n" s="0">
        <v>90119.2</v>
      </c>
      <c r="AA50" t="n" s="0">
        <v>90120.3</v>
      </c>
    </row>
    <row r="51">
      <c r="A51" t="n" s="0">
        <v>50.0</v>
      </c>
      <c r="B51" t="s" s="0">
        <v>39</v>
      </c>
      <c r="C51" t="n" s="0">
        <v>1738009.6</v>
      </c>
      <c r="D51" t="n" s="0">
        <v>2555904.0</v>
      </c>
      <c r="E51" t="n" s="0">
        <v>8.24225112E7</v>
      </c>
      <c r="F51" t="n" s="0">
        <v>8.33552384E7</v>
      </c>
      <c r="G51" t="n" s="0">
        <v>1.9041152E7</v>
      </c>
      <c r="H51" t="n" s="0">
        <v>1.9070976E7</v>
      </c>
      <c r="I51" t="n" s="0">
        <v>1.0843472E7</v>
      </c>
      <c r="J51" t="n" s="0">
        <v>1.1272192E7</v>
      </c>
      <c r="K51" t="n" s="0">
        <v>1.2952010752E9</v>
      </c>
      <c r="L51" t="n" s="0">
        <v>6.5649246208E9</v>
      </c>
      <c r="M51" t="n" s="0">
        <v>1007382.4</v>
      </c>
      <c r="N51" t="n" s="0">
        <v>4.4140855296E9</v>
      </c>
      <c r="O51" t="n" s="0">
        <v>5.16655472E7</v>
      </c>
      <c r="P51" t="n" s="0">
        <v>6.03979776E7</v>
      </c>
      <c r="Q51" t="n" s="0">
        <v>1.16130304E7</v>
      </c>
      <c r="R51" t="n" s="0">
        <v>1.16523008E7</v>
      </c>
      <c r="S51" t="n" s="0">
        <v>1.3478740048E9</v>
      </c>
      <c r="T51" t="n" s="0">
        <v>1.1039408128E10</v>
      </c>
      <c r="U51" t="n" s="0">
        <v>1.27783203125</v>
      </c>
      <c r="V51" t="n" s="0">
        <v>8.0</v>
      </c>
      <c r="W51" t="s" s="0">
        <v>28</v>
      </c>
      <c r="X51" t="s" s="0">
        <v>29</v>
      </c>
      <c r="Y51" t="s" s="0">
        <v>30</v>
      </c>
      <c r="Z51" t="n" s="0">
        <v>92236.1</v>
      </c>
      <c r="AA51" t="n" s="0">
        <v>92236.6</v>
      </c>
    </row>
    <row r="52">
      <c r="A52" t="n" s="0">
        <v>51.0</v>
      </c>
      <c r="B52" t="s" s="0">
        <v>39</v>
      </c>
      <c r="C52" t="n" s="0">
        <v>1738009.6</v>
      </c>
      <c r="D52" t="n" s="0">
        <v>2555904.0</v>
      </c>
      <c r="E52" t="n" s="0">
        <v>8.24239976E7</v>
      </c>
      <c r="F52" t="n" s="0">
        <v>8.33552384E7</v>
      </c>
      <c r="G52" t="n" s="0">
        <v>1.9045568E7</v>
      </c>
      <c r="H52" t="n" s="0">
        <v>1.90775296E7</v>
      </c>
      <c r="I52" t="n" s="0">
        <v>1.0843472E7</v>
      </c>
      <c r="J52" t="n" s="0">
        <v>1.1272192E7</v>
      </c>
      <c r="K52" t="n" s="0">
        <v>1.3958643712E9</v>
      </c>
      <c r="L52" t="n" s="0">
        <v>6.5649246208E9</v>
      </c>
      <c r="M52" t="n" s="0">
        <v>1007382.4</v>
      </c>
      <c r="N52" t="n" s="0">
        <v>4.4140855296E9</v>
      </c>
      <c r="O52" t="n" s="0">
        <v>5.16655472E7</v>
      </c>
      <c r="P52" t="n" s="0">
        <v>6.03979776E7</v>
      </c>
      <c r="Q52" t="n" s="0">
        <v>1.16179328E7</v>
      </c>
      <c r="R52" t="n" s="0">
        <v>1.16588544E7</v>
      </c>
      <c r="S52" t="n" s="0">
        <v>1.4485373008E9</v>
      </c>
      <c r="T52" t="n" s="0">
        <v>1.1039408128E10</v>
      </c>
      <c r="U52" t="n" s="0">
        <v>1.265625</v>
      </c>
      <c r="V52" t="n" s="0">
        <v>8.0</v>
      </c>
      <c r="W52" t="s" s="0">
        <v>28</v>
      </c>
      <c r="X52" t="s" s="0">
        <v>29</v>
      </c>
      <c r="Y52" t="s" s="0">
        <v>30</v>
      </c>
      <c r="Z52" t="n" s="0">
        <v>94299.0</v>
      </c>
      <c r="AA52" t="n" s="0">
        <v>94300.7</v>
      </c>
    </row>
    <row r="53">
      <c r="A53" t="n" s="0">
        <v>52.0</v>
      </c>
      <c r="B53" t="s" s="0">
        <v>39</v>
      </c>
      <c r="C53" t="n" s="0">
        <v>1738009.6</v>
      </c>
      <c r="D53" t="n" s="0">
        <v>2555904.0</v>
      </c>
      <c r="E53" t="n" s="0">
        <v>8.24259488E7</v>
      </c>
      <c r="F53" t="n" s="0">
        <v>8.33552384E7</v>
      </c>
      <c r="G53" t="n" s="0">
        <v>1.90655872E7</v>
      </c>
      <c r="H53" t="n" s="0">
        <v>1.9103744E7</v>
      </c>
      <c r="I53" t="n" s="0">
        <v>1.0843472E7</v>
      </c>
      <c r="J53" t="n" s="0">
        <v>1.1272192E7</v>
      </c>
      <c r="K53" t="n" s="0">
        <v>1.493172224E9</v>
      </c>
      <c r="L53" t="n" s="0">
        <v>6.5649246208E9</v>
      </c>
      <c r="M53" t="n" s="0">
        <v>1007382.4</v>
      </c>
      <c r="N53" t="n" s="0">
        <v>4.4140855296E9</v>
      </c>
      <c r="O53" t="n" s="0">
        <v>5.16655472E7</v>
      </c>
      <c r="P53" t="n" s="0">
        <v>6.03979776E7</v>
      </c>
      <c r="Q53" t="n" s="0">
        <v>1.16254464E7</v>
      </c>
      <c r="R53" t="n" s="0">
        <v>1.1665408E7</v>
      </c>
      <c r="S53" t="n" s="0">
        <v>1.5458451536E9</v>
      </c>
      <c r="T53" t="n" s="0">
        <v>1.1039408128E10</v>
      </c>
      <c r="U53" t="n" s="0">
        <v>1.262646484375</v>
      </c>
      <c r="V53" t="n" s="0">
        <v>8.0</v>
      </c>
      <c r="W53" t="s" s="0">
        <v>28</v>
      </c>
      <c r="X53" t="s" s="0">
        <v>29</v>
      </c>
      <c r="Y53" t="s" s="0">
        <v>30</v>
      </c>
      <c r="Z53" t="n" s="0">
        <v>96378.9</v>
      </c>
      <c r="AA53" t="n" s="0">
        <v>96378.2</v>
      </c>
    </row>
    <row r="54">
      <c r="A54" t="n" s="0">
        <v>53.0</v>
      </c>
      <c r="B54" t="s" s="0">
        <v>39</v>
      </c>
      <c r="C54" t="n" s="0">
        <v>1738009.6</v>
      </c>
      <c r="D54" t="n" s="0">
        <v>2555904.0</v>
      </c>
      <c r="E54" t="n" s="0">
        <v>8.24278904E7</v>
      </c>
      <c r="F54" t="n" s="0">
        <v>8.3361792E7</v>
      </c>
      <c r="G54" t="n" s="0">
        <v>1.90784512E7</v>
      </c>
      <c r="H54" t="n" s="0">
        <v>1.91168512E7</v>
      </c>
      <c r="I54" t="n" s="0">
        <v>1.0843472E7</v>
      </c>
      <c r="J54" t="n" s="0">
        <v>1.1272192E7</v>
      </c>
      <c r="K54" t="n" s="0">
        <v>1.5955132416E9</v>
      </c>
      <c r="L54" t="n" s="0">
        <v>6.5649246208E9</v>
      </c>
      <c r="M54" t="n" s="0">
        <v>1007382.4</v>
      </c>
      <c r="N54" t="n" s="0">
        <v>4.4140855296E9</v>
      </c>
      <c r="O54" t="n" s="0">
        <v>5.16655472E7</v>
      </c>
      <c r="P54" t="n" s="0">
        <v>6.03979776E7</v>
      </c>
      <c r="Q54" t="n" s="0">
        <v>1.16388736E7</v>
      </c>
      <c r="R54" t="n" s="0">
        <v>1.16719616E7</v>
      </c>
      <c r="S54" t="n" s="0">
        <v>1.6481861712E9</v>
      </c>
      <c r="T54" t="n" s="0">
        <v>1.1039408128E10</v>
      </c>
      <c r="U54" t="n" s="0">
        <v>1.233544921875</v>
      </c>
      <c r="V54" t="n" s="0">
        <v>8.0</v>
      </c>
      <c r="W54" t="s" s="0">
        <v>28</v>
      </c>
      <c r="X54" t="s" s="0">
        <v>29</v>
      </c>
      <c r="Y54" t="s" s="0">
        <v>30</v>
      </c>
      <c r="Z54" t="n" s="0">
        <v>98462.5</v>
      </c>
      <c r="AA54" t="n" s="0">
        <v>98462.2</v>
      </c>
    </row>
    <row r="55">
      <c r="A55" t="n" s="0">
        <v>54.0</v>
      </c>
      <c r="B55" t="s" s="0">
        <v>39</v>
      </c>
      <c r="C55" t="n" s="0">
        <v>1738009.6</v>
      </c>
      <c r="D55" t="n" s="0">
        <v>2555904.0</v>
      </c>
      <c r="E55" t="n" s="0">
        <v>8.24309688E7</v>
      </c>
      <c r="F55" t="n" s="0">
        <v>8.3361792E7</v>
      </c>
      <c r="G55" t="n" s="0">
        <v>1.90913664E7</v>
      </c>
      <c r="H55" t="n" s="0">
        <v>1.91168512E7</v>
      </c>
      <c r="I55" t="n" s="0">
        <v>1.0843472E7</v>
      </c>
      <c r="J55" t="n" s="0">
        <v>1.1272192E7</v>
      </c>
      <c r="K55" t="n" s="0">
        <v>1.694498816E9</v>
      </c>
      <c r="L55" t="n" s="0">
        <v>6.5649246208E9</v>
      </c>
      <c r="M55" t="n" s="0">
        <v>1007382.4</v>
      </c>
      <c r="N55" t="n" s="0">
        <v>4.4140855296E9</v>
      </c>
      <c r="O55" t="n" s="0">
        <v>5.16655472E7</v>
      </c>
      <c r="P55" t="n" s="0">
        <v>6.03979776E7</v>
      </c>
      <c r="Q55" t="n" s="0">
        <v>1.16464128E7</v>
      </c>
      <c r="R55" t="n" s="0">
        <v>1.16785152E7</v>
      </c>
      <c r="S55" t="n" s="0">
        <v>1.7471717456E9</v>
      </c>
      <c r="T55" t="n" s="0">
        <v>1.1039408128E10</v>
      </c>
      <c r="U55" t="n" s="0">
        <v>1.2240234375</v>
      </c>
      <c r="V55" t="n" s="0">
        <v>8.0</v>
      </c>
      <c r="W55" t="s" s="0">
        <v>28</v>
      </c>
      <c r="X55" t="s" s="0">
        <v>29</v>
      </c>
      <c r="Y55" t="s" s="0">
        <v>30</v>
      </c>
      <c r="Z55" t="n" s="0">
        <v>100564.5</v>
      </c>
      <c r="AA55" t="n" s="0">
        <v>100565.1</v>
      </c>
    </row>
    <row r="56">
      <c r="A56" t="n" s="0">
        <v>55.0</v>
      </c>
      <c r="B56" t="s" s="0">
        <v>39</v>
      </c>
      <c r="C56" t="n" s="0">
        <v>1738009.6</v>
      </c>
      <c r="D56" t="n" s="0">
        <v>2555904.0</v>
      </c>
      <c r="E56" t="n" s="0">
        <v>8.24369112E7</v>
      </c>
      <c r="F56" t="n" s="0">
        <v>8.33683456E7</v>
      </c>
      <c r="G56" t="n" s="0">
        <v>1.91140224E7</v>
      </c>
      <c r="H56" t="n" s="0">
        <v>1.91430656E7</v>
      </c>
      <c r="I56" t="n" s="0">
        <v>1.0843968E7</v>
      </c>
      <c r="J56" t="n" s="0">
        <v>1.1272192E7</v>
      </c>
      <c r="K56" t="n" s="0">
        <v>1.795162112E9</v>
      </c>
      <c r="L56" t="n" s="0">
        <v>6.5649246208E9</v>
      </c>
      <c r="M56" t="n" s="0">
        <v>1007382.4</v>
      </c>
      <c r="N56" t="n" s="0">
        <v>4.4140855296E9</v>
      </c>
      <c r="O56" t="n" s="0">
        <v>5.16655472E7</v>
      </c>
      <c r="P56" t="n" s="0">
        <v>6.03979776E7</v>
      </c>
      <c r="Q56" t="n" s="0">
        <v>1.16502144E7</v>
      </c>
      <c r="R56" t="n" s="0">
        <v>1.16850688E7</v>
      </c>
      <c r="S56" t="n" s="0">
        <v>1.8478350416E9</v>
      </c>
      <c r="T56" t="n" s="0">
        <v>1.1039408128E10</v>
      </c>
      <c r="U56" t="n" s="0">
        <v>1.215234375</v>
      </c>
      <c r="V56" t="n" s="0">
        <v>8.0</v>
      </c>
      <c r="W56" t="s" s="0">
        <v>28</v>
      </c>
      <c r="X56" t="s" s="0">
        <v>29</v>
      </c>
      <c r="Y56" t="s" s="0">
        <v>30</v>
      </c>
      <c r="Z56" t="n" s="0">
        <v>102639.2</v>
      </c>
      <c r="AA56" t="n" s="0">
        <v>102642.8</v>
      </c>
    </row>
    <row r="57">
      <c r="A57" t="n" s="0">
        <v>56.0</v>
      </c>
      <c r="B57" t="s" s="0">
        <v>39</v>
      </c>
      <c r="C57" t="n" s="0">
        <v>1738009.6</v>
      </c>
      <c r="D57" t="n" s="0">
        <v>2555904.0</v>
      </c>
      <c r="E57" t="n" s="0">
        <v>8.24378944E7</v>
      </c>
      <c r="F57" t="n" s="0">
        <v>8.33683456E7</v>
      </c>
      <c r="G57" t="n" s="0">
        <v>1.91175552E7</v>
      </c>
      <c r="H57" t="n" s="0">
        <v>1.91430656E7</v>
      </c>
      <c r="I57" t="n" s="0">
        <v>1.0843968E7</v>
      </c>
      <c r="J57" t="n" s="0">
        <v>1.1272192E7</v>
      </c>
      <c r="K57" t="n" s="0">
        <v>1.8991808512E9</v>
      </c>
      <c r="L57" t="n" s="0">
        <v>6.5649246208E9</v>
      </c>
      <c r="M57" t="n" s="0">
        <v>1007382.4</v>
      </c>
      <c r="N57" t="n" s="0">
        <v>4.4140855296E9</v>
      </c>
      <c r="O57" t="n" s="0">
        <v>5.16655472E7</v>
      </c>
      <c r="P57" t="n" s="0">
        <v>6.03979776E7</v>
      </c>
      <c r="Q57" t="n" s="0">
        <v>1.16648064E7</v>
      </c>
      <c r="R57" t="n" s="0">
        <v>1.1698176E7</v>
      </c>
      <c r="S57" t="n" s="0">
        <v>1.9518537808E9</v>
      </c>
      <c r="T57" t="n" s="0">
        <v>1.1039408128E10</v>
      </c>
      <c r="U57" t="n" s="0">
        <v>1.20400390625</v>
      </c>
      <c r="V57" t="n" s="0">
        <v>8.0</v>
      </c>
      <c r="W57" t="s" s="0">
        <v>28</v>
      </c>
      <c r="X57" t="s" s="0">
        <v>29</v>
      </c>
      <c r="Y57" t="s" s="0">
        <v>30</v>
      </c>
      <c r="Z57" t="n" s="0">
        <v>104734.9</v>
      </c>
      <c r="AA57" t="n" s="0">
        <v>104737.0</v>
      </c>
    </row>
    <row r="58">
      <c r="A58" t="n" s="0">
        <v>57.0</v>
      </c>
      <c r="B58" t="s" s="0">
        <v>39</v>
      </c>
      <c r="C58" t="n" s="0">
        <v>1738009.6</v>
      </c>
      <c r="D58" t="n" s="0">
        <v>2555904.0</v>
      </c>
      <c r="E58" t="n" s="0">
        <v>8.24410144E7</v>
      </c>
      <c r="F58" t="n" s="0">
        <v>8.33748992E7</v>
      </c>
      <c r="G58" t="n" s="0">
        <v>1.9123904E7</v>
      </c>
      <c r="H58" t="n" s="0">
        <v>1.91561728E7</v>
      </c>
      <c r="I58" t="n" s="0">
        <v>1.0843968E7</v>
      </c>
      <c r="J58" t="n" s="0">
        <v>1.1272192E7</v>
      </c>
      <c r="K58" t="n" s="0">
        <v>1.9998441472E9</v>
      </c>
      <c r="L58" t="n" s="0">
        <v>6.5649246208E9</v>
      </c>
      <c r="M58" t="n" s="0">
        <v>1007382.4</v>
      </c>
      <c r="N58" t="n" s="0">
        <v>4.4140855296E9</v>
      </c>
      <c r="O58" t="n" s="0">
        <v>5.16655472E7</v>
      </c>
      <c r="P58" t="n" s="0">
        <v>6.03979776E7</v>
      </c>
      <c r="Q58" t="n" s="0">
        <v>1.16680192E7</v>
      </c>
      <c r="R58" t="n" s="0">
        <v>1.1698176E7</v>
      </c>
      <c r="S58" t="n" s="0">
        <v>2.0525170768E9</v>
      </c>
      <c r="T58" t="n" s="0">
        <v>1.1039408128E10</v>
      </c>
      <c r="U58" t="n" s="0">
        <v>1.20126953125</v>
      </c>
      <c r="V58" t="n" s="0">
        <v>8.0</v>
      </c>
      <c r="W58" t="s" s="0">
        <v>28</v>
      </c>
      <c r="X58" t="s" s="0">
        <v>29</v>
      </c>
      <c r="Y58" t="s" s="0">
        <v>30</v>
      </c>
      <c r="Z58" t="n" s="0">
        <v>106826.1</v>
      </c>
      <c r="AA58" t="n" s="0">
        <v>106827.3</v>
      </c>
    </row>
    <row r="59">
      <c r="A59" t="n" s="0">
        <v>58.0</v>
      </c>
      <c r="B59" t="s" s="0">
        <v>39</v>
      </c>
      <c r="C59" t="n" s="0">
        <v>1738009.6</v>
      </c>
      <c r="D59" t="n" s="0">
        <v>2555904.0</v>
      </c>
      <c r="E59" t="n" s="0">
        <v>8.24410144E7</v>
      </c>
      <c r="F59" t="n" s="0">
        <v>8.33748992E7</v>
      </c>
      <c r="G59" t="n" s="0">
        <v>1.91307648E7</v>
      </c>
      <c r="H59" t="n" s="0">
        <v>1.91627264E7</v>
      </c>
      <c r="I59" t="n" s="0">
        <v>1.0843968E7</v>
      </c>
      <c r="J59" t="n" s="0">
        <v>1.1272192E7</v>
      </c>
      <c r="K59" t="n" s="0">
        <v>2.1038628864E9</v>
      </c>
      <c r="L59" t="n" s="0">
        <v>6.5649246208E9</v>
      </c>
      <c r="M59" t="n" s="0">
        <v>1007382.4</v>
      </c>
      <c r="N59" t="n" s="0">
        <v>4.4140855296E9</v>
      </c>
      <c r="O59" t="n" s="0">
        <v>5.16655472E7</v>
      </c>
      <c r="P59" t="n" s="0">
        <v>6.03979776E7</v>
      </c>
      <c r="Q59" t="n" s="0">
        <v>1.16721664E7</v>
      </c>
      <c r="R59" t="n" s="0">
        <v>1.1698176E7</v>
      </c>
      <c r="S59" t="n" s="0">
        <v>2.156535816E9</v>
      </c>
      <c r="T59" t="n" s="0">
        <v>1.1039408128E10</v>
      </c>
      <c r="U59" t="n" s="0">
        <v>1.158544921875</v>
      </c>
      <c r="V59" t="n" s="0">
        <v>8.0</v>
      </c>
      <c r="W59" t="s" s="0">
        <v>28</v>
      </c>
      <c r="X59" t="s" s="0">
        <v>29</v>
      </c>
      <c r="Y59" t="s" s="0">
        <v>30</v>
      </c>
      <c r="Z59" t="n" s="0">
        <v>108930.6</v>
      </c>
      <c r="AA59" t="n" s="0">
        <v>108933.2</v>
      </c>
    </row>
    <row r="60">
      <c r="A60" t="n" s="0">
        <v>59.0</v>
      </c>
      <c r="B60" t="s" s="0">
        <v>39</v>
      </c>
      <c r="C60" t="n" s="0">
        <v>1738009.6</v>
      </c>
      <c r="D60" t="n" s="0">
        <v>2555904.0</v>
      </c>
      <c r="E60" t="n" s="0">
        <v>8.24419024E7</v>
      </c>
      <c r="F60" t="n" s="0">
        <v>8.33748992E7</v>
      </c>
      <c r="G60" t="n" s="0">
        <v>1.91323136E7</v>
      </c>
      <c r="H60" t="n" s="0">
        <v>1.91627264E7</v>
      </c>
      <c r="I60" t="n" s="0">
        <v>1.0843968E7</v>
      </c>
      <c r="J60" t="n" s="0">
        <v>1.1272192E7</v>
      </c>
      <c r="K60" t="n" s="0">
        <v>2.2078816256E9</v>
      </c>
      <c r="L60" t="n" s="0">
        <v>6.5649246208E9</v>
      </c>
      <c r="M60" t="n" s="0">
        <v>1007382.4</v>
      </c>
      <c r="N60" t="n" s="0">
        <v>4.4140855296E9</v>
      </c>
      <c r="O60" t="n" s="0">
        <v>5.16655472E7</v>
      </c>
      <c r="P60" t="n" s="0">
        <v>6.03979776E7</v>
      </c>
      <c r="Q60" t="n" s="0">
        <v>1.16927744E7</v>
      </c>
      <c r="R60" t="n" s="0">
        <v>1.17243904E7</v>
      </c>
      <c r="S60" t="n" s="0">
        <v>2.2605545552E9</v>
      </c>
      <c r="T60" t="n" s="0">
        <v>1.1039408128E10</v>
      </c>
      <c r="U60" t="n" s="0">
        <v>1.1578125</v>
      </c>
      <c r="V60" t="n" s="0">
        <v>8.0</v>
      </c>
      <c r="W60" t="s" s="0">
        <v>28</v>
      </c>
      <c r="X60" t="s" s="0">
        <v>29</v>
      </c>
      <c r="Y60" t="s" s="0">
        <v>30</v>
      </c>
      <c r="Z60" t="n" s="0">
        <v>111060.5</v>
      </c>
      <c r="AA60" t="n" s="0">
        <v>111062.1</v>
      </c>
    </row>
    <row r="61">
      <c r="A61" t="n" s="0">
        <v>60.0</v>
      </c>
      <c r="B61" t="s" s="0">
        <v>39</v>
      </c>
      <c r="C61" t="n" s="0">
        <v>1738009.6</v>
      </c>
      <c r="D61" t="n" s="0">
        <v>2555904.0</v>
      </c>
      <c r="E61" t="n" s="0">
        <v>8.24419024E7</v>
      </c>
      <c r="F61" t="n" s="0">
        <v>8.33748992E7</v>
      </c>
      <c r="G61" t="n" s="0">
        <v>1.91337728E7</v>
      </c>
      <c r="H61" t="n" s="0">
        <v>1.916928E7</v>
      </c>
      <c r="I61" t="n" s="0">
        <v>1.0843968E7</v>
      </c>
      <c r="J61" t="n" s="0">
        <v>1.1272192E7</v>
      </c>
      <c r="K61" t="n" s="0">
        <v>2.3068672E9</v>
      </c>
      <c r="L61" t="n" s="0">
        <v>6.5649246208E9</v>
      </c>
      <c r="M61" t="n" s="0">
        <v>1007382.4</v>
      </c>
      <c r="N61" t="n" s="0">
        <v>4.4140855296E9</v>
      </c>
      <c r="O61" t="n" s="0">
        <v>5.16655472E7</v>
      </c>
      <c r="P61" t="n" s="0">
        <v>6.03979776E7</v>
      </c>
      <c r="Q61" t="n" s="0">
        <v>1.16950016E7</v>
      </c>
      <c r="R61" t="n" s="0">
        <v>1.17243904E7</v>
      </c>
      <c r="S61" t="n" s="0">
        <v>2.3595401296E9</v>
      </c>
      <c r="T61" t="n" s="0">
        <v>1.1039408128E10</v>
      </c>
      <c r="U61" t="n" s="0">
        <v>1.157763671875</v>
      </c>
      <c r="V61" t="n" s="0">
        <v>8.0</v>
      </c>
      <c r="W61" t="s" s="0">
        <v>28</v>
      </c>
      <c r="X61" t="s" s="0">
        <v>29</v>
      </c>
      <c r="Y61" t="s" s="0">
        <v>30</v>
      </c>
      <c r="Z61" t="n" s="0">
        <v>113189.2</v>
      </c>
      <c r="AA61" t="n" s="0">
        <v>113191.5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1737982.0</v>
      </c>
      <c r="D2" t="n" s="0">
        <v>2555904.0</v>
      </c>
      <c r="E2" t="n" s="0">
        <v>8.2414831E7</v>
      </c>
      <c r="F2" t="n" s="0">
        <v>8.3376865E7</v>
      </c>
      <c r="G2" t="n" s="0">
        <v>1.8795886E7</v>
      </c>
      <c r="H2" t="n" s="0">
        <v>1.8829038E7</v>
      </c>
      <c r="I2" t="n" s="0">
        <v>1.0850746E7</v>
      </c>
      <c r="J2" t="n" s="0">
        <v>1.1311622E7</v>
      </c>
      <c r="K2" t="n" s="0">
        <v>9.30548285E8</v>
      </c>
      <c r="L2" t="n" s="0">
        <v>2.009435122E9</v>
      </c>
      <c r="M2" t="n" s="0">
        <v>2019107.0</v>
      </c>
      <c r="N2" t="n" s="0">
        <v>8.606208491E9</v>
      </c>
      <c r="O2" t="n" s="0">
        <v>3.9906531E7</v>
      </c>
      <c r="P2" t="n" s="0">
        <v>4.8961508E7</v>
      </c>
      <c r="Q2" t="n" s="0">
        <v>1.0498851E7</v>
      </c>
      <c r="R2" t="n" s="0">
        <v>1.0530433E7</v>
      </c>
      <c r="S2" t="n" s="0">
        <v>9.72418E8</v>
      </c>
      <c r="T2" t="n" s="0">
        <v>1.0664605122E10</v>
      </c>
      <c r="U2" t="n" s="0">
        <v>2.5336385091145845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52294.0</v>
      </c>
      <c r="AA2" t="n" s="0">
        <v>52294.0</v>
      </c>
    </row>
    <row r="3">
      <c r="A3" t="s" s="0">
        <v>33</v>
      </c>
      <c r="B3" t="s" s="0">
        <v>42</v>
      </c>
      <c r="C3" t="n" s="0">
        <v>1715712.0</v>
      </c>
      <c r="D3" t="n" s="0">
        <v>2555904.0</v>
      </c>
      <c r="E3" t="n" s="0">
        <v>7.3967896E7</v>
      </c>
      <c r="F3" t="n" s="0">
        <v>7.4907648E7</v>
      </c>
      <c r="G3" t="n" s="0">
        <v>1.1337472E7</v>
      </c>
      <c r="H3" t="n" s="0">
        <v>1.1337728E7</v>
      </c>
      <c r="I3" t="n" s="0">
        <v>9856128.0</v>
      </c>
      <c r="J3" t="n" s="0">
        <v>1.0289152E7</v>
      </c>
      <c r="K3" t="n" s="0">
        <v>0.0</v>
      </c>
      <c r="L3" t="n" s="0">
        <v>4.194304E8</v>
      </c>
      <c r="M3" t="n" s="0">
        <v>986336.0</v>
      </c>
      <c r="N3" t="n" s="0">
        <v>4.848615424E9</v>
      </c>
      <c r="O3" t="n" s="0">
        <v>2.2540792E7</v>
      </c>
      <c r="P3" t="n" s="0">
        <v>3.3554432E7</v>
      </c>
      <c r="Q3" t="n" s="0">
        <v>4391680.0</v>
      </c>
      <c r="R3" t="n" s="0">
        <v>4456448.0</v>
      </c>
      <c r="S3" t="n" s="0">
        <v>4.4646896E7</v>
      </c>
      <c r="T3" t="n" s="0">
        <v>8.388608E9</v>
      </c>
      <c r="U3" t="n" s="0">
        <v>1.650390625</v>
      </c>
      <c r="V3" t="n" s="0">
        <v>4.0</v>
      </c>
      <c r="W3" t="s" s="0">
        <v>28</v>
      </c>
      <c r="X3" t="s">
        <v>29</v>
      </c>
      <c r="Y3" t="s">
        <v>30</v>
      </c>
      <c r="Z3" t="n">
        <v>1.0</v>
      </c>
      <c r="AA3" t="n">
        <v>1.0</v>
      </c>
    </row>
    <row r="4">
      <c r="A4" t="s" s="0">
        <v>34</v>
      </c>
      <c r="B4" t="s" s="0">
        <v>42</v>
      </c>
      <c r="C4" t="n" s="0">
        <v>1784320.0</v>
      </c>
      <c r="D4" t="n" s="0">
        <v>2555904.0</v>
      </c>
      <c r="E4" t="n" s="0">
        <v>8.2696136E7</v>
      </c>
      <c r="F4" t="n" s="0">
        <v>8.3689472E7</v>
      </c>
      <c r="G4" t="n" s="0">
        <v>1.962816E7</v>
      </c>
      <c r="H4" t="n" s="0">
        <v>1.96608E7</v>
      </c>
      <c r="I4" t="n" s="0">
        <v>1.087624E7</v>
      </c>
      <c r="J4" t="n" s="0">
        <v>1.1337728E7</v>
      </c>
      <c r="K4" t="n" s="0">
        <v>2.885681152E9</v>
      </c>
      <c r="L4" t="n" s="0">
        <v>3.472883712E9</v>
      </c>
      <c r="M4" t="n" s="0">
        <v>9446240.0</v>
      </c>
      <c r="N4" t="n" s="0">
        <v>1.1123294208E10</v>
      </c>
      <c r="O4" t="n" s="0">
        <v>6.0178648E7</v>
      </c>
      <c r="P4" t="n" s="0">
        <v>6.7108864E7</v>
      </c>
      <c r="Q4" t="n" s="0">
        <v>1.15136E7</v>
      </c>
      <c r="R4" t="n" s="0">
        <v>1.1534336E7</v>
      </c>
      <c r="S4" t="n" s="0">
        <v>2.930981088E9</v>
      </c>
      <c r="T4" t="n" s="0">
        <v>1.17440512E10</v>
      </c>
      <c r="U4" t="n" s="0">
        <v>3.5029296875</v>
      </c>
      <c r="V4" t="n" s="0">
        <v>4.0</v>
      </c>
      <c r="W4" t="s" s="0">
        <v>28</v>
      </c>
      <c r="X4" t="s">
        <v>29</v>
      </c>
      <c r="Y4" t="s">
        <v>30</v>
      </c>
      <c r="Z4" t="n">
        <v>105910.0</v>
      </c>
      <c r="AA4" t="n">
        <v>105910.0</v>
      </c>
    </row>
    <row r="5">
      <c r="A5" t="s" s="0">
        <v>35</v>
      </c>
      <c r="B5" t="s" s="0">
        <v>42</v>
      </c>
      <c r="C5" t="n" s="0">
        <v>4277.0</v>
      </c>
      <c r="D5" t="n" s="0">
        <v>0.0</v>
      </c>
      <c r="E5" t="n" s="0">
        <v>1099972.0</v>
      </c>
      <c r="F5" t="n" s="0">
        <v>1107706.0</v>
      </c>
      <c r="G5" t="n" s="0">
        <v>1061541.0</v>
      </c>
      <c r="H5" t="n" s="0">
        <v>1061468.0</v>
      </c>
      <c r="I5" t="n" s="0">
        <v>128962.0</v>
      </c>
      <c r="J5" t="n" s="0">
        <v>135160.0</v>
      </c>
      <c r="K5" t="n" s="0">
        <v>7.21842335E8</v>
      </c>
      <c r="L5" t="n" s="0">
        <v>9.63637184E8</v>
      </c>
      <c r="M5" t="n" s="0">
        <v>2730415.0</v>
      </c>
      <c r="N5" t="n" s="0">
        <v>1.401901415E9</v>
      </c>
      <c r="O5" t="n" s="0">
        <v>6474874.0</v>
      </c>
      <c r="P5" t="n" s="0">
        <v>6319921.0</v>
      </c>
      <c r="Q5" t="n" s="0">
        <v>1362908.0</v>
      </c>
      <c r="R5" t="n" s="0">
        <v>1360997.0</v>
      </c>
      <c r="S5" t="n" s="0">
        <v>7.23370722E8</v>
      </c>
      <c r="T5" t="n" s="0">
        <v>1.328208885E9</v>
      </c>
      <c r="U5" t="n" s="0">
        <v>0.4321244495355444</v>
      </c>
      <c r="V5" t="n" s="0">
        <v>0.0</v>
      </c>
      <c r="W5" t="s" s="0">
        <v>28</v>
      </c>
      <c r="X5" t="s">
        <v>29</v>
      </c>
      <c r="Y5" t="s">
        <v>30</v>
      </c>
      <c r="Z5" t="n">
        <v>27493.0</v>
      </c>
      <c r="AA5" t="n">
        <v>27493.0</v>
      </c>
    </row>
    <row r="6">
      <c r="A6" t="s" s="0">
        <v>36</v>
      </c>
      <c r="B6" t="s" s="0">
        <v>42</v>
      </c>
      <c r="C6" t="n" s="0">
        <v>1736960.0</v>
      </c>
      <c r="D6" t="n" s="0">
        <v>2555904.0</v>
      </c>
      <c r="E6" t="n" s="0">
        <v>8.2517768E7</v>
      </c>
      <c r="F6" t="n" s="0">
        <v>8.3492864E7</v>
      </c>
      <c r="G6" t="n" s="0">
        <v>1.8728448E7</v>
      </c>
      <c r="H6" t="n" s="0">
        <v>1.8743296E7</v>
      </c>
      <c r="I6" t="n" s="0">
        <v>1.0863864E7</v>
      </c>
      <c r="J6" t="n" s="0">
        <v>1.1337728E7</v>
      </c>
      <c r="K6" t="n" s="0">
        <v>3.01989888E8</v>
      </c>
      <c r="L6" t="n" s="0">
        <v>1.040187392E9</v>
      </c>
      <c r="M6" t="n" s="0">
        <v>990192.0</v>
      </c>
      <c r="N6" t="n" s="0">
        <v>7.80140544E9</v>
      </c>
      <c r="O6" t="n" s="0">
        <v>3.5404824E7</v>
      </c>
      <c r="P6" t="n" s="0">
        <v>5.0331648E7</v>
      </c>
      <c r="Q6" t="n" s="0">
        <v>1.0605408E7</v>
      </c>
      <c r="R6" t="n" s="0">
        <v>1.0616832E7</v>
      </c>
      <c r="S6" t="n" s="0">
        <v>3.4440588E8</v>
      </c>
      <c r="T6" t="n" s="0">
        <v>1.0754195456E10</v>
      </c>
      <c r="U6" t="n" s="0">
        <v>2.18212890625</v>
      </c>
      <c r="V6" t="n" s="0">
        <v>4.0</v>
      </c>
      <c r="W6" t="s" s="0">
        <v>28</v>
      </c>
      <c r="X6" t="s">
        <v>29</v>
      </c>
      <c r="Y6" t="s">
        <v>30</v>
      </c>
      <c r="Z6" t="n">
        <v>31467.0</v>
      </c>
      <c r="AA6" t="n">
        <v>31467.0</v>
      </c>
    </row>
    <row r="7">
      <c r="A7" t="s" s="0">
        <v>37</v>
      </c>
      <c r="B7" t="s" s="0">
        <v>42</v>
      </c>
      <c r="C7" t="n" s="0">
        <v>1738240.0</v>
      </c>
      <c r="D7" t="n" s="0">
        <v>2555904.0</v>
      </c>
      <c r="E7" t="n" s="0">
        <v>8.257502E7</v>
      </c>
      <c r="F7" t="n" s="0">
        <v>8.35584E7</v>
      </c>
      <c r="G7" t="n" s="0">
        <v>1.9002688E7</v>
      </c>
      <c r="H7" t="n" s="0">
        <v>1.900544E7</v>
      </c>
      <c r="I7" t="n" s="0">
        <v>1.086836E7</v>
      </c>
      <c r="J7" t="n" s="0">
        <v>1.1337728E7</v>
      </c>
      <c r="K7" t="n" s="0">
        <v>7.71751936E8</v>
      </c>
      <c r="L7" t="n" s="0">
        <v>2.382364672E9</v>
      </c>
      <c r="M7" t="n" s="0">
        <v>997668.0</v>
      </c>
      <c r="N7" t="n" s="0">
        <v>8.757706752E9</v>
      </c>
      <c r="O7" t="n" s="0">
        <v>4.041008E7</v>
      </c>
      <c r="P7" t="n" s="0">
        <v>5.0331648E7</v>
      </c>
      <c r="Q7" t="n" s="0">
        <v>1.10048E7</v>
      </c>
      <c r="R7" t="n" s="0">
        <v>1.1010048E7</v>
      </c>
      <c r="S7" t="n" s="0">
        <v>8.16812356E8</v>
      </c>
      <c r="T7" t="n" s="0">
        <v>1.1123294208E10</v>
      </c>
      <c r="U7" t="n" s="0">
        <v>2.51318359375</v>
      </c>
      <c r="V7" t="n" s="0">
        <v>4.0</v>
      </c>
      <c r="W7" t="s" s="0">
        <v>28</v>
      </c>
      <c r="X7" t="s">
        <v>29</v>
      </c>
      <c r="Y7" t="s">
        <v>30</v>
      </c>
      <c r="Z7" t="n">
        <v>56745.0</v>
      </c>
      <c r="AA7" t="n">
        <v>56745.0</v>
      </c>
    </row>
    <row r="8">
      <c r="A8" t="s" s="0">
        <v>38</v>
      </c>
      <c r="B8" t="s" s="0">
        <v>42</v>
      </c>
      <c r="C8" t="n" s="0">
        <v>1738624.0</v>
      </c>
      <c r="D8" t="n" s="0">
        <v>2555904.0</v>
      </c>
      <c r="E8" t="n" s="0">
        <v>8.2625232E7</v>
      </c>
      <c r="F8" t="n" s="0">
        <v>8.3623936E7</v>
      </c>
      <c r="G8" t="n" s="0">
        <v>1.9172576E7</v>
      </c>
      <c r="H8" t="n" s="0">
        <v>1.9202048E7</v>
      </c>
      <c r="I8" t="n" s="0">
        <v>1.087106E7</v>
      </c>
      <c r="J8" t="n" s="0">
        <v>1.1337728E7</v>
      </c>
      <c r="K8" t="n" s="0">
        <v>1.459617792E9</v>
      </c>
      <c r="L8" t="n" s="0">
        <v>2.868903936E9</v>
      </c>
      <c r="M8" t="n" s="0">
        <v>1009440.0</v>
      </c>
      <c r="N8" t="n" s="0">
        <v>9.009364992E9</v>
      </c>
      <c r="O8" t="n" s="0">
        <v>4.4331584E7</v>
      </c>
      <c r="P8" t="n" s="0">
        <v>5.0331648E7</v>
      </c>
      <c r="Q8" t="n" s="0">
        <v>1.1106432E7</v>
      </c>
      <c r="R8" t="n" s="0">
        <v>1.114112E7</v>
      </c>
      <c r="S8" t="n" s="0">
        <v>1.504811458E9</v>
      </c>
      <c r="T8" t="n" s="0">
        <v>1.17440512E10</v>
      </c>
      <c r="U8" t="n" s="0">
        <v>2.855224609375</v>
      </c>
      <c r="V8" t="n" s="0">
        <v>4.0</v>
      </c>
      <c r="W8" t="s" s="0">
        <v>28</v>
      </c>
      <c r="X8" t="s">
        <v>29</v>
      </c>
      <c r="Y8" t="s">
        <v>30</v>
      </c>
      <c r="Z8" t="n">
        <v>74354.0</v>
      </c>
      <c r="AA8" t="n">
        <v>74354.0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1593689.6</v>
      </c>
      <c r="D2" t="n" s="0">
        <v>2555904.0</v>
      </c>
      <c r="E2" t="n" s="0">
        <v>7.40694232E7</v>
      </c>
      <c r="F2" t="n" s="0">
        <v>7.49862912E7</v>
      </c>
      <c r="G2" t="n" s="0">
        <v>1.31563904E7</v>
      </c>
      <c r="H2" t="n" s="0">
        <v>1.31923968E7</v>
      </c>
      <c r="I2" t="n" s="0">
        <v>9860117.6</v>
      </c>
      <c r="J2" t="n" s="0">
        <v>1.0289152E7</v>
      </c>
      <c r="K2" t="n" s="0">
        <v>2.113929216E8</v>
      </c>
      <c r="L2" t="n" s="0">
        <v>7.935623168E8</v>
      </c>
      <c r="M2" t="n" s="0">
        <v>1012044.8</v>
      </c>
      <c r="N2" t="n" s="0">
        <v>7.5614912512E9</v>
      </c>
      <c r="O2" t="n" s="0">
        <v>2.36957936E7</v>
      </c>
      <c r="P2" t="n" s="0">
        <v>3.3554432E7</v>
      </c>
      <c r="Q2" t="n" s="0">
        <v>5477286.4</v>
      </c>
      <c r="R2" t="n" s="0">
        <v>5511577.6</v>
      </c>
      <c r="S2" t="n" s="0">
        <v>2.3610076E8</v>
      </c>
      <c r="T2" t="n" s="0">
        <v>8.388608E9</v>
      </c>
      <c r="U2" t="n" s="0">
        <v>1.746630859375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1.0</v>
      </c>
      <c r="AA2" t="n" s="0">
        <v>0.0</v>
      </c>
    </row>
    <row r="3">
      <c r="A3" t="n" s="0">
        <v>2.0</v>
      </c>
      <c r="B3" t="s" s="0">
        <v>27</v>
      </c>
      <c r="C3" t="n" s="0">
        <v>1607385.6</v>
      </c>
      <c r="D3" t="n" s="0">
        <v>2555904.0</v>
      </c>
      <c r="E3" t="n" s="0">
        <v>8.16666784E7</v>
      </c>
      <c r="F3" t="n" s="0">
        <v>8.2608128E7</v>
      </c>
      <c r="G3" t="n" s="0">
        <v>1.7383296E7</v>
      </c>
      <c r="H3" t="n" s="0">
        <v>1.74194688E7</v>
      </c>
      <c r="I3" t="n" s="0">
        <v>1.0815908E7</v>
      </c>
      <c r="J3" t="n" s="0">
        <v>1.12525312E7</v>
      </c>
      <c r="K3" t="n" s="0">
        <v>2.785017856E8</v>
      </c>
      <c r="L3" t="n" s="0">
        <v>7.935623168E8</v>
      </c>
      <c r="M3" t="n" s="0">
        <v>1012044.8</v>
      </c>
      <c r="N3" t="n" s="0">
        <v>7.5614912512E9</v>
      </c>
      <c r="O3" t="n" s="0">
        <v>2.36957936E7</v>
      </c>
      <c r="P3" t="n" s="0">
        <v>3.3554432E7</v>
      </c>
      <c r="Q3" t="n" s="0">
        <v>6530342.4</v>
      </c>
      <c r="R3" t="n" s="0">
        <v>6566707.2</v>
      </c>
      <c r="S3" t="n" s="0">
        <v>3.03209624E8</v>
      </c>
      <c r="T3" t="n" s="0">
        <v>8.388608E9</v>
      </c>
      <c r="U3" t="n" s="0">
        <v>1.77353515625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242.9</v>
      </c>
      <c r="AA3" t="n" s="0">
        <v>242.5</v>
      </c>
    </row>
    <row r="4">
      <c r="A4" t="n" s="0">
        <v>3.0</v>
      </c>
      <c r="B4" t="s" s="0">
        <v>27</v>
      </c>
      <c r="C4" t="n" s="0">
        <v>1615091.2</v>
      </c>
      <c r="D4" t="n" s="0">
        <v>2555904.0</v>
      </c>
      <c r="E4" t="n" s="0">
        <v>8.21010904E7</v>
      </c>
      <c r="F4" t="n" s="0">
        <v>8.30275584E7</v>
      </c>
      <c r="G4" t="n" s="0">
        <v>1.921184E7</v>
      </c>
      <c r="H4" t="n" s="0">
        <v>1.92413696E7</v>
      </c>
      <c r="I4" t="n" s="0">
        <v>1.0816412E7</v>
      </c>
      <c r="J4" t="n" s="0">
        <v>1.12525312E7</v>
      </c>
      <c r="K4" t="n" s="0">
        <v>3.003121664E8</v>
      </c>
      <c r="L4" t="n" s="0">
        <v>7.935623168E8</v>
      </c>
      <c r="M4" t="n" s="0">
        <v>1012044.8</v>
      </c>
      <c r="N4" t="n" s="0">
        <v>7.5614912512E9</v>
      </c>
      <c r="O4" t="n" s="0">
        <v>2.36957936E7</v>
      </c>
      <c r="P4" t="n" s="0">
        <v>3.3554432E7</v>
      </c>
      <c r="Q4" t="n" s="0">
        <v>6993638.4</v>
      </c>
      <c r="R4" t="n" s="0">
        <v>7032012.8</v>
      </c>
      <c r="S4" t="n" s="0">
        <v>3.250200048E8</v>
      </c>
      <c r="T4" t="n" s="0">
        <v>8.388608E9</v>
      </c>
      <c r="U4" t="n" s="0">
        <v>1.7978515625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681.1</v>
      </c>
      <c r="AA4" t="n" s="0">
        <v>681.0</v>
      </c>
    </row>
    <row r="5">
      <c r="A5" t="n" s="0">
        <v>4.0</v>
      </c>
      <c r="B5" t="s" s="0">
        <v>27</v>
      </c>
      <c r="C5" t="n" s="0">
        <v>1608064.0</v>
      </c>
      <c r="D5" t="n" s="0">
        <v>2555904.0</v>
      </c>
      <c r="E5" t="n" s="0">
        <v>8.21722632E7</v>
      </c>
      <c r="F5" t="n" s="0">
        <v>8.30930944E7</v>
      </c>
      <c r="G5" t="n" s="0">
        <v>2.03237632E7</v>
      </c>
      <c r="H5" t="n" s="0">
        <v>2.03685888E7</v>
      </c>
      <c r="I5" t="n" s="0">
        <v>1.081742E7</v>
      </c>
      <c r="J5" t="n" s="0">
        <v>1.12525312E7</v>
      </c>
      <c r="K5" t="n" s="0">
        <v>3.422552064E8</v>
      </c>
      <c r="L5" t="n" s="0">
        <v>7.935623168E8</v>
      </c>
      <c r="M5" t="n" s="0">
        <v>1012044.8</v>
      </c>
      <c r="N5" t="n" s="0">
        <v>7.5614912512E9</v>
      </c>
      <c r="O5" t="n" s="0">
        <v>2.36957936E7</v>
      </c>
      <c r="P5" t="n" s="0">
        <v>3.3554432E7</v>
      </c>
      <c r="Q5" t="n" s="0">
        <v>7749158.4</v>
      </c>
      <c r="R5" t="n" s="0">
        <v>7792230.4</v>
      </c>
      <c r="S5" t="n" s="0">
        <v>3.669630448E8</v>
      </c>
      <c r="T5" t="n" s="0">
        <v>8.388608E9</v>
      </c>
      <c r="U5" t="n" s="0">
        <v>1.7978515625</v>
      </c>
      <c r="V5" t="n" s="0">
        <v>8.0</v>
      </c>
      <c r="W5" t="s" s="0">
        <v>28</v>
      </c>
      <c r="X5" t="s" s="0">
        <v>43</v>
      </c>
      <c r="Y5" t="s" s="0">
        <v>30</v>
      </c>
      <c r="Z5" t="n" s="0">
        <v>1384.7</v>
      </c>
      <c r="AA5" t="n" s="0">
        <v>1384.8</v>
      </c>
    </row>
    <row r="6">
      <c r="A6" t="n" s="0">
        <v>5.0</v>
      </c>
      <c r="B6" t="s" s="0">
        <v>27</v>
      </c>
      <c r="C6" t="n" s="0">
        <v>1608064.0</v>
      </c>
      <c r="D6" t="n" s="0">
        <v>2555904.0</v>
      </c>
      <c r="E6" t="n" s="0">
        <v>8.219908E7</v>
      </c>
      <c r="F6" t="n" s="0">
        <v>8.31455232E7</v>
      </c>
      <c r="G6" t="n" s="0">
        <v>2.04543744E7</v>
      </c>
      <c r="H6" t="n" s="0">
        <v>2.04865536E7</v>
      </c>
      <c r="I6" t="n" s="0">
        <v>1.08199224E7</v>
      </c>
      <c r="J6" t="n" s="0">
        <v>1.12525312E7</v>
      </c>
      <c r="K6" t="n" s="0">
        <v>3.892314112E8</v>
      </c>
      <c r="L6" t="n" s="0">
        <v>7.935623168E8</v>
      </c>
      <c r="M6" t="n" s="0">
        <v>1012044.8</v>
      </c>
      <c r="N6" t="n" s="0">
        <v>7.5614912512E9</v>
      </c>
      <c r="O6" t="n" s="0">
        <v>2.36957936E7</v>
      </c>
      <c r="P6" t="n" s="0">
        <v>3.3554432E7</v>
      </c>
      <c r="Q6" t="n" s="0">
        <v>8570854.4</v>
      </c>
      <c r="R6" t="n" s="0">
        <v>8611430.4</v>
      </c>
      <c r="S6" t="n" s="0">
        <v>4.139392496E8</v>
      </c>
      <c r="T6" t="n" s="0">
        <v>8.388608E9</v>
      </c>
      <c r="U6" t="n" s="0">
        <v>1.8359375</v>
      </c>
      <c r="V6" t="n" s="0">
        <v>8.0</v>
      </c>
      <c r="W6" t="s" s="0">
        <v>28</v>
      </c>
      <c r="X6" t="s" s="0">
        <v>43</v>
      </c>
      <c r="Y6" t="s" s="0">
        <v>30</v>
      </c>
      <c r="Z6" t="n" s="0">
        <v>2344.3</v>
      </c>
      <c r="AA6" t="n" s="0">
        <v>2343.9</v>
      </c>
    </row>
    <row r="7">
      <c r="A7" t="n" s="0">
        <v>6.0</v>
      </c>
      <c r="B7" t="s" s="0">
        <v>27</v>
      </c>
      <c r="C7" t="n" s="0">
        <v>1610956.8</v>
      </c>
      <c r="D7" t="n" s="0">
        <v>2555904.0</v>
      </c>
      <c r="E7" t="n" s="0">
        <v>8.22214376E7</v>
      </c>
      <c r="F7" t="n" s="0">
        <v>8.31455232E7</v>
      </c>
      <c r="G7" t="n" s="0">
        <v>2.05043328E7</v>
      </c>
      <c r="H7" t="n" s="0">
        <v>2.05193216E7</v>
      </c>
      <c r="I7" t="n" s="0">
        <v>1.0822012E7</v>
      </c>
      <c r="J7" t="n" s="0">
        <v>1.12525312E7</v>
      </c>
      <c r="K7" t="n" s="0">
        <v>4.479516672E8</v>
      </c>
      <c r="L7" t="n" s="0">
        <v>7.935623168E8</v>
      </c>
      <c r="M7" t="n" s="0">
        <v>1012044.8</v>
      </c>
      <c r="N7" t="n" s="0">
        <v>7.5614912512E9</v>
      </c>
      <c r="O7" t="n" s="0">
        <v>2.36957936E7</v>
      </c>
      <c r="P7" t="n" s="0">
        <v>3.3554432E7</v>
      </c>
      <c r="Q7" t="n" s="0">
        <v>9386188.8</v>
      </c>
      <c r="R7" t="n" s="0">
        <v>9424076.8</v>
      </c>
      <c r="S7" t="n" s="0">
        <v>4.726595056E8</v>
      </c>
      <c r="T7" t="n" s="0">
        <v>8.388608E9</v>
      </c>
      <c r="U7" t="n" s="0">
        <v>1.85537109375</v>
      </c>
      <c r="V7" t="n" s="0">
        <v>8.0</v>
      </c>
      <c r="W7" t="s" s="0">
        <v>28</v>
      </c>
      <c r="X7" t="s" s="0">
        <v>43</v>
      </c>
      <c r="Y7" t="s" s="0">
        <v>30</v>
      </c>
      <c r="Z7" t="n" s="0">
        <v>3514.5</v>
      </c>
      <c r="AA7" t="n" s="0">
        <v>3514.2</v>
      </c>
    </row>
    <row r="8">
      <c r="A8" t="n" s="0">
        <v>7.0</v>
      </c>
      <c r="B8" t="s" s="0">
        <v>27</v>
      </c>
      <c r="C8" t="n" s="0">
        <v>1607385.6</v>
      </c>
      <c r="D8" t="n" s="0">
        <v>2555904.0</v>
      </c>
      <c r="E8" t="n" s="0">
        <v>8.22480944E7</v>
      </c>
      <c r="F8" t="n" s="0">
        <v>8.31586304E7</v>
      </c>
      <c r="G8" t="n" s="0">
        <v>2.0586816E7</v>
      </c>
      <c r="H8" t="n" s="0">
        <v>2.0611072E7</v>
      </c>
      <c r="I8" t="n" s="0">
        <v>1.08228632E7</v>
      </c>
      <c r="J8" t="n" s="0">
        <v>1.12590848E7</v>
      </c>
      <c r="K8" t="n" s="0">
        <v>5.20093696E8</v>
      </c>
      <c r="L8" t="n" s="0">
        <v>7.935623168E8</v>
      </c>
      <c r="M8" t="n" s="0">
        <v>1012044.8</v>
      </c>
      <c r="N8" t="n" s="0">
        <v>7.5614912512E9</v>
      </c>
      <c r="O8" t="n" s="0">
        <v>2.36957936E7</v>
      </c>
      <c r="P8" t="n" s="0">
        <v>3.3554432E7</v>
      </c>
      <c r="Q8" t="n" s="0">
        <v>1.02443776E7</v>
      </c>
      <c r="R8" t="n" s="0">
        <v>1.02760448E7</v>
      </c>
      <c r="S8" t="n" s="0">
        <v>5.448015344E8</v>
      </c>
      <c r="T8" t="n" s="0">
        <v>8.388608E9</v>
      </c>
      <c r="U8" t="n" s="0">
        <v>1.88330078125</v>
      </c>
      <c r="V8" t="n" s="0">
        <v>8.0</v>
      </c>
      <c r="W8" t="s" s="0">
        <v>28</v>
      </c>
      <c r="X8" t="s" s="0">
        <v>43</v>
      </c>
      <c r="Y8" t="s" s="0">
        <v>30</v>
      </c>
      <c r="Z8" t="n" s="0">
        <v>4992.2</v>
      </c>
      <c r="AA8" t="n" s="0">
        <v>4991.9</v>
      </c>
    </row>
    <row r="9">
      <c r="A9" t="n" s="0">
        <v>8.0</v>
      </c>
      <c r="B9" t="s" s="0">
        <v>27</v>
      </c>
      <c r="C9" t="n" s="0">
        <v>1607385.6</v>
      </c>
      <c r="D9" t="n" s="0">
        <v>2555904.0</v>
      </c>
      <c r="E9" t="n" s="0">
        <v>8.22766312E7</v>
      </c>
      <c r="F9" t="n" s="0">
        <v>8.31848448E7</v>
      </c>
      <c r="G9" t="n" s="0">
        <v>2.0667264E7</v>
      </c>
      <c r="H9" t="n" s="0">
        <v>2.07028224E7</v>
      </c>
      <c r="I9" t="n" s="0">
        <v>1.08237512E7</v>
      </c>
      <c r="J9" t="n" s="0">
        <v>1.12656384E7</v>
      </c>
      <c r="K9" t="n" s="0">
        <v>6.073352192E8</v>
      </c>
      <c r="L9" t="n" s="0">
        <v>7.935623168E8</v>
      </c>
      <c r="M9" t="n" s="0">
        <v>1012044.8</v>
      </c>
      <c r="N9" t="n" s="0">
        <v>7.5614912512E9</v>
      </c>
      <c r="O9" t="n" s="0">
        <v>2.36957936E7</v>
      </c>
      <c r="P9" t="n" s="0">
        <v>3.3554432E7</v>
      </c>
      <c r="Q9" t="n" s="0">
        <v>1.07943168E7</v>
      </c>
      <c r="R9" t="n" s="0">
        <v>1.08331008E7</v>
      </c>
      <c r="S9" t="n" s="0">
        <v>6.320430576E8</v>
      </c>
      <c r="T9" t="n" s="0">
        <v>8.388608E9</v>
      </c>
      <c r="U9" t="n" s="0">
        <v>1.926416015625</v>
      </c>
      <c r="V9" t="n" s="0">
        <v>8.0</v>
      </c>
      <c r="W9" t="s" s="0">
        <v>28</v>
      </c>
      <c r="X9" t="s" s="0">
        <v>43</v>
      </c>
      <c r="Y9" t="s" s="0">
        <v>30</v>
      </c>
      <c r="Z9" t="n" s="0">
        <v>6834.7</v>
      </c>
      <c r="AA9" t="n" s="0">
        <v>6834.6</v>
      </c>
    </row>
    <row r="10">
      <c r="A10" t="n" s="0">
        <v>9.0</v>
      </c>
      <c r="B10" t="s" s="0">
        <v>27</v>
      </c>
      <c r="C10" t="n" s="0">
        <v>1607385.6</v>
      </c>
      <c r="D10" t="n" s="0">
        <v>2555904.0</v>
      </c>
      <c r="E10" t="n" s="0">
        <v>8.23134208E7</v>
      </c>
      <c r="F10" t="n" s="0">
        <v>8.32241664E7</v>
      </c>
      <c r="G10" t="n" s="0">
        <v>2.07049216E7</v>
      </c>
      <c r="H10" t="n" s="0">
        <v>2.07290368E7</v>
      </c>
      <c r="I10" t="n" s="0">
        <v>1.08279416E7</v>
      </c>
      <c r="J10" t="n" s="0">
        <v>1.1272192E7</v>
      </c>
      <c r="K10" t="n" s="0">
        <v>5.687476224E8</v>
      </c>
      <c r="L10" t="n" s="0">
        <v>8.271167488E8</v>
      </c>
      <c r="M10" t="n" s="0">
        <v>1012044.8</v>
      </c>
      <c r="N10" t="n" s="0">
        <v>8.0127983616E9</v>
      </c>
      <c r="O10" t="n" s="0">
        <v>2.61497504E7</v>
      </c>
      <c r="P10" t="n" s="0">
        <v>3.69098752E7</v>
      </c>
      <c r="Q10" t="n" s="0">
        <v>1.1317312E7</v>
      </c>
      <c r="R10" t="n" s="0">
        <v>1.13508352E7</v>
      </c>
      <c r="S10" t="n" s="0">
        <v>5.959094176E8</v>
      </c>
      <c r="T10" t="n" s="0">
        <v>8.8768249856E9</v>
      </c>
      <c r="U10" t="n" s="0">
        <v>1.926416015625</v>
      </c>
      <c r="V10" t="n" s="0">
        <v>8.0</v>
      </c>
      <c r="W10" t="s" s="0">
        <v>28</v>
      </c>
      <c r="X10" t="s" s="0">
        <v>43</v>
      </c>
      <c r="Y10" t="s" s="0">
        <v>30</v>
      </c>
      <c r="Z10" t="n" s="0">
        <v>8988.2</v>
      </c>
      <c r="AA10" t="n" s="0">
        <v>8989.2</v>
      </c>
    </row>
    <row r="11">
      <c r="A11" t="n" s="0">
        <v>10.0</v>
      </c>
      <c r="B11" t="s" s="0">
        <v>27</v>
      </c>
      <c r="C11" t="n" s="0">
        <v>1607385.6</v>
      </c>
      <c r="D11" t="n" s="0">
        <v>2555904.0</v>
      </c>
      <c r="E11" t="n" s="0">
        <v>8.24175128E7</v>
      </c>
      <c r="F11" t="n" s="0">
        <v>8.33552384E7</v>
      </c>
      <c r="G11" t="n" s="0">
        <v>2.07428352E7</v>
      </c>
      <c r="H11" t="n" s="0">
        <v>2.07683584E7</v>
      </c>
      <c r="I11" t="n" s="0">
        <v>1.08423648E7</v>
      </c>
      <c r="J11" t="n" s="0">
        <v>1.1272192E7</v>
      </c>
      <c r="K11" t="n" s="0">
        <v>7.5497472E7</v>
      </c>
      <c r="L11" t="n" s="0">
        <v>9.378463744E8</v>
      </c>
      <c r="M11" t="n" s="0">
        <v>1012044.8</v>
      </c>
      <c r="N11" t="n" s="0">
        <v>9.73078528E9</v>
      </c>
      <c r="O11" t="n" s="0">
        <v>3.6213752E7</v>
      </c>
      <c r="P11" t="n" s="0">
        <v>5.0331648E7</v>
      </c>
      <c r="Q11" t="n" s="0">
        <v>1.14132224E7</v>
      </c>
      <c r="R11" t="n" s="0">
        <v>1.14425856E7</v>
      </c>
      <c r="S11" t="n" s="0">
        <v>1.127232688E8</v>
      </c>
      <c r="T11" t="n" s="0">
        <v>1.07189633024E10</v>
      </c>
      <c r="U11" t="n" s="0">
        <v>1.9052734375</v>
      </c>
      <c r="V11" t="n" s="0">
        <v>8.0</v>
      </c>
      <c r="W11" t="s" s="0">
        <v>28</v>
      </c>
      <c r="X11" t="s" s="0">
        <v>43</v>
      </c>
      <c r="Y11" t="s" s="0">
        <v>30</v>
      </c>
      <c r="Z11" t="n" s="0">
        <v>11305.9</v>
      </c>
      <c r="AA11" t="n" s="0">
        <v>11305.8</v>
      </c>
    </row>
    <row r="12">
      <c r="A12" t="n" s="0">
        <v>11.0</v>
      </c>
      <c r="B12" t="s" s="0">
        <v>27</v>
      </c>
      <c r="C12" t="n" s="0">
        <v>1607385.6</v>
      </c>
      <c r="D12" t="n" s="0">
        <v>2555904.0</v>
      </c>
      <c r="E12" t="n" s="0">
        <v>8.24345384E7</v>
      </c>
      <c r="F12" t="n" s="0">
        <v>8.33683456E7</v>
      </c>
      <c r="G12" t="n" s="0">
        <v>2.07656704E7</v>
      </c>
      <c r="H12" t="n" s="0">
        <v>2.07880192E7</v>
      </c>
      <c r="I12" t="n" s="0">
        <v>1.08441848E7</v>
      </c>
      <c r="J12" t="n" s="0">
        <v>1.1272192E7</v>
      </c>
      <c r="K12" t="n" s="0">
        <v>1.92937984E8</v>
      </c>
      <c r="L12" t="n" s="0">
        <v>9.378463744E8</v>
      </c>
      <c r="M12" t="n" s="0">
        <v>1012044.8</v>
      </c>
      <c r="N12" t="n" s="0">
        <v>9.73078528E9</v>
      </c>
      <c r="O12" t="n" s="0">
        <v>3.6213752E7</v>
      </c>
      <c r="P12" t="n" s="0">
        <v>5.0331648E7</v>
      </c>
      <c r="Q12" t="n" s="0">
        <v>1.14440576E7</v>
      </c>
      <c r="R12" t="n" s="0">
        <v>1.14884608E7</v>
      </c>
      <c r="S12" t="n" s="0">
        <v>2.301637808E8</v>
      </c>
      <c r="T12" t="n" s="0">
        <v>1.07189633024E10</v>
      </c>
      <c r="U12" t="n" s="0">
        <v>1.890966796875</v>
      </c>
      <c r="V12" t="n" s="0">
        <v>8.0</v>
      </c>
      <c r="W12" t="s" s="0">
        <v>28</v>
      </c>
      <c r="X12" t="s" s="0">
        <v>43</v>
      </c>
      <c r="Y12" t="s" s="0">
        <v>30</v>
      </c>
      <c r="Z12" t="n" s="0">
        <v>13785.7</v>
      </c>
      <c r="AA12" t="n" s="0">
        <v>13785.0</v>
      </c>
    </row>
    <row r="13">
      <c r="A13" t="n" s="0">
        <v>12.0</v>
      </c>
      <c r="B13" t="s" s="0">
        <v>27</v>
      </c>
      <c r="C13" t="n" s="0">
        <v>1607385.6</v>
      </c>
      <c r="D13" t="n" s="0">
        <v>2555904.0</v>
      </c>
      <c r="E13" t="n" s="0">
        <v>8.24426232E7</v>
      </c>
      <c r="F13" t="n" s="0">
        <v>8.33748992E7</v>
      </c>
      <c r="G13" t="n" s="0">
        <v>2.07928832E7</v>
      </c>
      <c r="H13" t="n" s="0">
        <v>2.08273408E7</v>
      </c>
      <c r="I13" t="n" s="0">
        <v>1.08441848E7</v>
      </c>
      <c r="J13" t="n" s="0">
        <v>1.1272192E7</v>
      </c>
      <c r="K13" t="n" s="0">
        <v>3.053453312E8</v>
      </c>
      <c r="L13" t="n" s="0">
        <v>9.378463744E8</v>
      </c>
      <c r="M13" t="n" s="0">
        <v>1012044.8</v>
      </c>
      <c r="N13" t="n" s="0">
        <v>9.73078528E9</v>
      </c>
      <c r="O13" t="n" s="0">
        <v>3.6213752E7</v>
      </c>
      <c r="P13" t="n" s="0">
        <v>5.0331648E7</v>
      </c>
      <c r="Q13" t="n" s="0">
        <v>1.1464256E7</v>
      </c>
      <c r="R13" t="n" s="0">
        <v>1.14950144E7</v>
      </c>
      <c r="S13" t="n" s="0">
        <v>3.42571128E8</v>
      </c>
      <c r="T13" t="n" s="0">
        <v>1.07189633024E10</v>
      </c>
      <c r="U13" t="n" s="0">
        <v>1.86845703125</v>
      </c>
      <c r="V13" t="n" s="0">
        <v>8.0</v>
      </c>
      <c r="W13" t="s" s="0">
        <v>28</v>
      </c>
      <c r="X13" t="s" s="0">
        <v>43</v>
      </c>
      <c r="Y13" t="s" s="0">
        <v>30</v>
      </c>
      <c r="Z13" t="n" s="0">
        <v>16235.1</v>
      </c>
      <c r="AA13" t="n" s="0">
        <v>16235.3</v>
      </c>
    </row>
    <row r="14">
      <c r="A14" t="n" s="0">
        <v>13.0</v>
      </c>
      <c r="B14" t="s" s="0">
        <v>27</v>
      </c>
      <c r="C14" t="n" s="0">
        <v>1607385.6</v>
      </c>
      <c r="D14" t="n" s="0">
        <v>2555904.0</v>
      </c>
      <c r="E14" t="n" s="0">
        <v>8.24451664E7</v>
      </c>
      <c r="F14" t="n" s="0">
        <v>8.33748992E7</v>
      </c>
      <c r="G14" t="n" s="0">
        <v>2.08018688E7</v>
      </c>
      <c r="H14" t="n" s="0">
        <v>2.08273408E7</v>
      </c>
      <c r="I14" t="n" s="0">
        <v>1.08441848E7</v>
      </c>
      <c r="J14" t="n" s="0">
        <v>1.1272192E7</v>
      </c>
      <c r="K14" t="n" s="0">
        <v>4.177526784E8</v>
      </c>
      <c r="L14" t="n" s="0">
        <v>9.378463744E8</v>
      </c>
      <c r="M14" t="n" s="0">
        <v>1012044.8</v>
      </c>
      <c r="N14" t="n" s="0">
        <v>9.73078528E9</v>
      </c>
      <c r="O14" t="n" s="0">
        <v>3.6213752E7</v>
      </c>
      <c r="P14" t="n" s="0">
        <v>5.0331648E7</v>
      </c>
      <c r="Q14" t="n" s="0">
        <v>1.14739072E7</v>
      </c>
      <c r="R14" t="n" s="0">
        <v>1.1501568E7</v>
      </c>
      <c r="S14" t="n" s="0">
        <v>4.533007536E8</v>
      </c>
      <c r="T14" t="n" s="0">
        <v>1.07189633024E10</v>
      </c>
      <c r="U14" t="n" s="0">
        <v>1.852001953125</v>
      </c>
      <c r="V14" t="n" s="0">
        <v>8.0</v>
      </c>
      <c r="W14" t="s" s="0">
        <v>28</v>
      </c>
      <c r="X14" t="s" s="0">
        <v>43</v>
      </c>
      <c r="Y14" t="s" s="0">
        <v>30</v>
      </c>
      <c r="Z14" t="n" s="0">
        <v>18642.7</v>
      </c>
      <c r="AA14" t="n" s="0">
        <v>18644.8</v>
      </c>
    </row>
    <row r="15">
      <c r="A15" t="n" s="0">
        <v>14.0</v>
      </c>
      <c r="B15" t="s" s="0">
        <v>27</v>
      </c>
      <c r="C15" t="n" s="0">
        <v>1607385.6</v>
      </c>
      <c r="D15" t="n" s="0">
        <v>2555904.0</v>
      </c>
      <c r="E15" t="n" s="0">
        <v>8.2446804E7</v>
      </c>
      <c r="F15" t="n" s="0">
        <v>8.33748992E7</v>
      </c>
      <c r="G15" t="n" s="0">
        <v>2.08123776E7</v>
      </c>
      <c r="H15" t="n" s="0">
        <v>2.0840448E7</v>
      </c>
      <c r="I15" t="n" s="0">
        <v>1.08441848E7</v>
      </c>
      <c r="J15" t="n" s="0">
        <v>1.1272192E7</v>
      </c>
      <c r="K15" t="n" s="0">
        <v>5.318377472E8</v>
      </c>
      <c r="L15" t="n" s="0">
        <v>9.378463744E8</v>
      </c>
      <c r="M15" t="n" s="0">
        <v>1012044.8</v>
      </c>
      <c r="N15" t="n" s="0">
        <v>9.73078528E9</v>
      </c>
      <c r="O15" t="n" s="0">
        <v>3.6213752E7</v>
      </c>
      <c r="P15" t="n" s="0">
        <v>5.0331648E7</v>
      </c>
      <c r="Q15" t="n" s="0">
        <v>1.14816384E7</v>
      </c>
      <c r="R15" t="n" s="0">
        <v>1.1501568E7</v>
      </c>
      <c r="S15" t="n" s="0">
        <v>5.69063544E8</v>
      </c>
      <c r="T15" t="n" s="0">
        <v>1.07189633024E10</v>
      </c>
      <c r="U15" t="n" s="0">
        <v>1.852001953125</v>
      </c>
      <c r="V15" t="n" s="0">
        <v>8.0</v>
      </c>
      <c r="W15" t="s" s="0">
        <v>28</v>
      </c>
      <c r="X15" t="s" s="0">
        <v>43</v>
      </c>
      <c r="Y15" t="s" s="0">
        <v>30</v>
      </c>
      <c r="Z15" t="n" s="0">
        <v>21026.9</v>
      </c>
      <c r="AA15" t="n" s="0">
        <v>21027.6</v>
      </c>
    </row>
    <row r="16">
      <c r="A16" t="n" s="0">
        <v>15.0</v>
      </c>
      <c r="B16" t="s" s="0">
        <v>27</v>
      </c>
      <c r="C16" t="n" s="0">
        <v>1607385.6</v>
      </c>
      <c r="D16" t="n" s="0">
        <v>2555904.0</v>
      </c>
      <c r="E16" t="n" s="0">
        <v>8.2449836E7</v>
      </c>
      <c r="F16" t="n" s="0">
        <v>8.33880064E7</v>
      </c>
      <c r="G16" t="n" s="0">
        <v>2.08212608E7</v>
      </c>
      <c r="H16" t="n" s="0">
        <v>2.08470016E7</v>
      </c>
      <c r="I16" t="n" s="0">
        <v>1.08441848E7</v>
      </c>
      <c r="J16" t="n" s="0">
        <v>1.1272192E7</v>
      </c>
      <c r="K16" t="n" s="0">
        <v>6.392119296E8</v>
      </c>
      <c r="L16" t="n" s="0">
        <v>9.378463744E8</v>
      </c>
      <c r="M16" t="n" s="0">
        <v>1012044.8</v>
      </c>
      <c r="N16" t="n" s="0">
        <v>9.73078528E9</v>
      </c>
      <c r="O16" t="n" s="0">
        <v>3.6213752E7</v>
      </c>
      <c r="P16" t="n" s="0">
        <v>5.0331648E7</v>
      </c>
      <c r="Q16" t="n" s="0">
        <v>1.14845312E7</v>
      </c>
      <c r="R16" t="n" s="0">
        <v>1.1501568E7</v>
      </c>
      <c r="S16" t="n" s="0">
        <v>6.764377264E8</v>
      </c>
      <c r="T16" t="n" s="0">
        <v>1.07189633024E10</v>
      </c>
      <c r="U16" t="n" s="0">
        <v>1.832568359375</v>
      </c>
      <c r="V16" t="n" s="0">
        <v>8.0</v>
      </c>
      <c r="W16" t="s" s="0">
        <v>28</v>
      </c>
      <c r="X16" t="s" s="0">
        <v>43</v>
      </c>
      <c r="Y16" t="s" s="0">
        <v>30</v>
      </c>
      <c r="Z16" t="n" s="0">
        <v>23377.7</v>
      </c>
      <c r="AA16" t="n" s="0">
        <v>23380.2</v>
      </c>
    </row>
    <row r="17">
      <c r="A17" t="n" s="0">
        <v>16.0</v>
      </c>
      <c r="B17" t="s" s="0">
        <v>27</v>
      </c>
      <c r="C17" t="n" s="0">
        <v>1607385.6</v>
      </c>
      <c r="D17" t="n" s="0">
        <v>2555904.0</v>
      </c>
      <c r="E17" t="n" s="0">
        <v>8.24535472E7</v>
      </c>
      <c r="F17" t="n" s="0">
        <v>8.339456E7</v>
      </c>
      <c r="G17" t="n" s="0">
        <v>2.0833152E7</v>
      </c>
      <c r="H17" t="n" s="0">
        <v>2.08666624E7</v>
      </c>
      <c r="I17" t="n" s="0">
        <v>1.08441848E7</v>
      </c>
      <c r="J17" t="n" s="0">
        <v>1.1272192E7</v>
      </c>
      <c r="K17" t="n" s="0">
        <v>6.7108864E8</v>
      </c>
      <c r="L17" t="n" s="0">
        <v>1.0871635968E9</v>
      </c>
      <c r="M17" t="n" s="0">
        <v>1012044.8</v>
      </c>
      <c r="N17" t="n" s="0">
        <v>9.5814680576E9</v>
      </c>
      <c r="O17" t="n" s="0">
        <v>3.668632E7</v>
      </c>
      <c r="P17" t="n" s="0">
        <v>5.0331648E7</v>
      </c>
      <c r="Q17" t="n" s="0">
        <v>1.15001472E7</v>
      </c>
      <c r="R17" t="n" s="0">
        <v>1.15277824E7</v>
      </c>
      <c r="S17" t="n" s="0">
        <v>7.087870048E8</v>
      </c>
      <c r="T17" t="n" s="0">
        <v>1.07189633024E10</v>
      </c>
      <c r="U17" t="n" s="0">
        <v>1.819482421875</v>
      </c>
      <c r="V17" t="n" s="0">
        <v>8.0</v>
      </c>
      <c r="W17" t="s" s="0">
        <v>28</v>
      </c>
      <c r="X17" t="s" s="0">
        <v>43</v>
      </c>
      <c r="Y17" t="s" s="0">
        <v>30</v>
      </c>
      <c r="Z17" t="n" s="0">
        <v>25749.3</v>
      </c>
      <c r="AA17" t="n" s="0">
        <v>25750.5</v>
      </c>
    </row>
    <row r="18">
      <c r="A18" t="n" s="0">
        <v>17.0</v>
      </c>
      <c r="B18" t="s" s="0">
        <v>27</v>
      </c>
      <c r="C18" t="n" s="0">
        <v>1607385.6</v>
      </c>
      <c r="D18" t="n" s="0">
        <v>2555904.0</v>
      </c>
      <c r="E18" t="n" s="0">
        <v>8.24569768E7</v>
      </c>
      <c r="F18" t="n" s="0">
        <v>8.34076672E7</v>
      </c>
      <c r="G18" t="n" s="0">
        <v>2.085056E7</v>
      </c>
      <c r="H18" t="n" s="0">
        <v>2.08863232E7</v>
      </c>
      <c r="I18" t="n" s="0">
        <v>1.08441848E7</v>
      </c>
      <c r="J18" t="n" s="0">
        <v>1.1272192E7</v>
      </c>
      <c r="K18" t="n" s="0">
        <v>5.318377472E8</v>
      </c>
      <c r="L18" t="n" s="0">
        <v>1.5451815936E9</v>
      </c>
      <c r="M18" t="n" s="0">
        <v>1012044.8</v>
      </c>
      <c r="N18" t="n" s="0">
        <v>9.1234500608E9</v>
      </c>
      <c r="O18" t="n" s="0">
        <v>3.8341196E7</v>
      </c>
      <c r="P18" t="n" s="0">
        <v>5.0331648E7</v>
      </c>
      <c r="Q18" t="n" s="0">
        <v>1.15147904E7</v>
      </c>
      <c r="R18" t="n" s="0">
        <v>1.15474432E7</v>
      </c>
      <c r="S18" t="n" s="0">
        <v>5.71190988E8</v>
      </c>
      <c r="T18" t="n" s="0">
        <v>1.07189633024E10</v>
      </c>
      <c r="U18" t="n" s="0">
        <v>1.79873046875</v>
      </c>
      <c r="V18" t="n" s="0">
        <v>8.0</v>
      </c>
      <c r="W18" t="s" s="0">
        <v>28</v>
      </c>
      <c r="X18" t="s" s="0">
        <v>43</v>
      </c>
      <c r="Y18" t="s" s="0">
        <v>30</v>
      </c>
      <c r="Z18" t="n" s="0">
        <v>28215.9</v>
      </c>
      <c r="AA18" t="n" s="0">
        <v>28215.8</v>
      </c>
    </row>
    <row r="19">
      <c r="A19" t="n" s="0">
        <v>18.0</v>
      </c>
      <c r="B19" t="s" s="0">
        <v>27</v>
      </c>
      <c r="C19" t="n" s="0">
        <v>1607385.6</v>
      </c>
      <c r="D19" t="n" s="0">
        <v>2555904.0</v>
      </c>
      <c r="E19" t="n" s="0">
        <v>8.2466812E7</v>
      </c>
      <c r="F19" t="n" s="0">
        <v>8.3427328E7</v>
      </c>
      <c r="G19" t="n" s="0">
        <v>2.087648E7</v>
      </c>
      <c r="H19" t="n" s="0">
        <v>2.0905984E7</v>
      </c>
      <c r="I19" t="n" s="0">
        <v>1.08441848E7</v>
      </c>
      <c r="J19" t="n" s="0">
        <v>1.1272192E7</v>
      </c>
      <c r="K19" t="n" s="0">
        <v>1.224736768E8</v>
      </c>
      <c r="L19" t="n" s="0">
        <v>2.3840423936E9</v>
      </c>
      <c r="M19" t="n" s="0">
        <v>1012044.8</v>
      </c>
      <c r="N19" t="n" s="0">
        <v>8.2845892608E9</v>
      </c>
      <c r="O19" t="n" s="0">
        <v>4.1782128E7</v>
      </c>
      <c r="P19" t="n" s="0">
        <v>5.0331648E7</v>
      </c>
      <c r="Q19" t="n" s="0">
        <v>1.15264512E7</v>
      </c>
      <c r="R19" t="n" s="0">
        <v>1.15605504E7</v>
      </c>
      <c r="S19" t="n" s="0">
        <v>1.652678496E8</v>
      </c>
      <c r="T19" t="n" s="0">
        <v>1.07189633024E10</v>
      </c>
      <c r="U19" t="n" s="0">
        <v>1.78359375</v>
      </c>
      <c r="V19" t="n" s="0">
        <v>8.0</v>
      </c>
      <c r="W19" t="s" s="0">
        <v>28</v>
      </c>
      <c r="X19" t="s" s="0">
        <v>43</v>
      </c>
      <c r="Y19" t="s" s="0">
        <v>30</v>
      </c>
      <c r="Z19" t="n" s="0">
        <v>30809.2</v>
      </c>
      <c r="AA19" t="n" s="0">
        <v>30809.3</v>
      </c>
    </row>
    <row r="20">
      <c r="A20" t="n" s="0">
        <v>19.0</v>
      </c>
      <c r="B20" t="s" s="0">
        <v>27</v>
      </c>
      <c r="C20" t="n" s="0">
        <v>1607385.6</v>
      </c>
      <c r="D20" t="n" s="0">
        <v>2555904.0</v>
      </c>
      <c r="E20" t="n" s="0">
        <v>8.24694088E7</v>
      </c>
      <c r="F20" t="n" s="0">
        <v>8.3427328E7</v>
      </c>
      <c r="G20" t="n" s="0">
        <v>2.09032192E7</v>
      </c>
      <c r="H20" t="n" s="0">
        <v>2.09256448E7</v>
      </c>
      <c r="I20" t="n" s="0">
        <v>1.08441848E7</v>
      </c>
      <c r="J20" t="n" s="0">
        <v>1.1272192E7</v>
      </c>
      <c r="K20" t="n" s="0">
        <v>2.5165824E8</v>
      </c>
      <c r="L20" t="n" s="0">
        <v>2.3840423936E9</v>
      </c>
      <c r="M20" t="n" s="0">
        <v>1012044.8</v>
      </c>
      <c r="N20" t="n" s="0">
        <v>8.2845892608E9</v>
      </c>
      <c r="O20" t="n" s="0">
        <v>4.1782128E7</v>
      </c>
      <c r="P20" t="n" s="0">
        <v>5.0331648E7</v>
      </c>
      <c r="Q20" t="n" s="0">
        <v>1.154208E7</v>
      </c>
      <c r="R20" t="n" s="0">
        <v>1.15802112E7</v>
      </c>
      <c r="S20" t="n" s="0">
        <v>2.944524128E8</v>
      </c>
      <c r="T20" t="n" s="0">
        <v>1.07189633024E10</v>
      </c>
      <c r="U20" t="n" s="0">
        <v>1.78359375</v>
      </c>
      <c r="V20" t="n" s="0">
        <v>8.0</v>
      </c>
      <c r="W20" t="s" s="0">
        <v>28</v>
      </c>
      <c r="X20" t="s" s="0">
        <v>43</v>
      </c>
      <c r="Y20" t="s" s="0">
        <v>30</v>
      </c>
      <c r="Z20" t="n" s="0">
        <v>33553.9</v>
      </c>
      <c r="AA20" t="n" s="0">
        <v>33553.4</v>
      </c>
    </row>
    <row r="21">
      <c r="A21" t="n" s="0">
        <v>20.0</v>
      </c>
      <c r="B21" t="s" s="0">
        <v>27</v>
      </c>
      <c r="C21" t="n" s="0">
        <v>1607385.6</v>
      </c>
      <c r="D21" t="n" s="0">
        <v>2555904.0</v>
      </c>
      <c r="E21" t="n" s="0">
        <v>8.24782168E7</v>
      </c>
      <c r="F21" t="n" s="0">
        <v>8.3427328E7</v>
      </c>
      <c r="G21" t="n" s="0">
        <v>2.09304192E7</v>
      </c>
      <c r="H21" t="n" s="0">
        <v>2.09649664E7</v>
      </c>
      <c r="I21" t="n" s="0">
        <v>1.08441848E7</v>
      </c>
      <c r="J21" t="n" s="0">
        <v>1.1272192E7</v>
      </c>
      <c r="K21" t="n" s="0">
        <v>3.841982464E8</v>
      </c>
      <c r="L21" t="n" s="0">
        <v>2.3840423936E9</v>
      </c>
      <c r="M21" t="n" s="0">
        <v>1012044.8</v>
      </c>
      <c r="N21" t="n" s="0">
        <v>8.2845892608E9</v>
      </c>
      <c r="O21" t="n" s="0">
        <v>4.1782128E7</v>
      </c>
      <c r="P21" t="n" s="0">
        <v>5.0331648E7</v>
      </c>
      <c r="Q21" t="n" s="0">
        <v>1.15536512E7</v>
      </c>
      <c r="R21" t="n" s="0">
        <v>1.15933184E7</v>
      </c>
      <c r="S21" t="n" s="0">
        <v>4.269924192E8</v>
      </c>
      <c r="T21" t="n" s="0">
        <v>1.07189633024E10</v>
      </c>
      <c r="U21" t="n" s="0">
        <v>1.765673828125</v>
      </c>
      <c r="V21" t="n" s="0">
        <v>8.0</v>
      </c>
      <c r="W21" t="s" s="0">
        <v>28</v>
      </c>
      <c r="X21" t="s" s="0">
        <v>43</v>
      </c>
      <c r="Y21" t="s" s="0">
        <v>30</v>
      </c>
      <c r="Z21" t="n" s="0">
        <v>36309.7</v>
      </c>
      <c r="AA21" t="n" s="0">
        <v>36311.8</v>
      </c>
    </row>
    <row r="22">
      <c r="A22" t="n" s="0">
        <v>21.0</v>
      </c>
      <c r="B22" t="s" s="0">
        <v>27</v>
      </c>
      <c r="C22" t="n" s="0">
        <v>1607385.6</v>
      </c>
      <c r="D22" t="n" s="0">
        <v>2555904.0</v>
      </c>
      <c r="E22" t="n" s="0">
        <v>8.24802792E7</v>
      </c>
      <c r="F22" t="n" s="0">
        <v>8.3427328E7</v>
      </c>
      <c r="G22" t="n" s="0">
        <v>2.09430912E7</v>
      </c>
      <c r="H22" t="n" s="0">
        <v>2.09780736E7</v>
      </c>
      <c r="I22" t="n" s="0">
        <v>1.08441848E7</v>
      </c>
      <c r="J22" t="n" s="0">
        <v>1.1272192E7</v>
      </c>
      <c r="K22" t="n" s="0">
        <v>5.167382528E8</v>
      </c>
      <c r="L22" t="n" s="0">
        <v>2.3840423936E9</v>
      </c>
      <c r="M22" t="n" s="0">
        <v>1012044.8</v>
      </c>
      <c r="N22" t="n" s="0">
        <v>8.2845892608E9</v>
      </c>
      <c r="O22" t="n" s="0">
        <v>4.1782128E7</v>
      </c>
      <c r="P22" t="n" s="0">
        <v>5.0331648E7</v>
      </c>
      <c r="Q22" t="n" s="0">
        <v>1.15629824E7</v>
      </c>
      <c r="R22" t="n" s="0">
        <v>1.15933184E7</v>
      </c>
      <c r="S22" t="n" s="0">
        <v>5.595324256E8</v>
      </c>
      <c r="T22" t="n" s="0">
        <v>1.07189633024E10</v>
      </c>
      <c r="U22" t="n" s="0">
        <v>1.753564453125</v>
      </c>
      <c r="V22" t="n" s="0">
        <v>8.0</v>
      </c>
      <c r="W22" t="s" s="0">
        <v>28</v>
      </c>
      <c r="X22" t="s" s="0">
        <v>43</v>
      </c>
      <c r="Y22" t="s" s="0">
        <v>30</v>
      </c>
      <c r="Z22" t="n" s="0">
        <v>39096.1</v>
      </c>
      <c r="AA22" t="n" s="0">
        <v>39098.6</v>
      </c>
    </row>
    <row r="23">
      <c r="A23" t="n" s="0">
        <v>22.0</v>
      </c>
      <c r="B23" t="s" s="0">
        <v>27</v>
      </c>
      <c r="C23" t="n" s="0">
        <v>1607385.6</v>
      </c>
      <c r="D23" t="n" s="0">
        <v>2555904.0</v>
      </c>
      <c r="E23" t="n" s="0">
        <v>8.24823264E7</v>
      </c>
      <c r="F23" t="n" s="0">
        <v>8.3427328E7</v>
      </c>
      <c r="G23" t="n" s="0">
        <v>2.09485184E7</v>
      </c>
      <c r="H23" t="n" s="0">
        <v>2.09780736E7</v>
      </c>
      <c r="I23" t="n" s="0">
        <v>1.08441848E7</v>
      </c>
      <c r="J23" t="n" s="0">
        <v>1.1272192E7</v>
      </c>
      <c r="K23" t="n" s="0">
        <v>6.492782592E8</v>
      </c>
      <c r="L23" t="n" s="0">
        <v>2.3840423936E9</v>
      </c>
      <c r="M23" t="n" s="0">
        <v>1012044.8</v>
      </c>
      <c r="N23" t="n" s="0">
        <v>8.2845892608E9</v>
      </c>
      <c r="O23" t="n" s="0">
        <v>4.1782128E7</v>
      </c>
      <c r="P23" t="n" s="0">
        <v>5.0331648E7</v>
      </c>
      <c r="Q23" t="n" s="0">
        <v>1.1573504E7</v>
      </c>
      <c r="R23" t="n" s="0">
        <v>1.1599872E7</v>
      </c>
      <c r="S23" t="n" s="0">
        <v>6.92072432E8</v>
      </c>
      <c r="T23" t="n" s="0">
        <v>1.07189633024E10</v>
      </c>
      <c r="U23" t="n" s="0">
        <v>1.742529296875</v>
      </c>
      <c r="V23" t="n" s="0">
        <v>8.0</v>
      </c>
      <c r="W23" t="s" s="0">
        <v>28</v>
      </c>
      <c r="X23" t="s" s="0">
        <v>43</v>
      </c>
      <c r="Y23" t="s" s="0">
        <v>30</v>
      </c>
      <c r="Z23" t="n" s="0">
        <v>41869.9</v>
      </c>
      <c r="AA23" t="n" s="0">
        <v>41870.9</v>
      </c>
    </row>
    <row r="24">
      <c r="A24" t="n" s="0">
        <v>23.0</v>
      </c>
      <c r="B24" t="s" s="0">
        <v>27</v>
      </c>
      <c r="C24" t="n" s="0">
        <v>1607385.6</v>
      </c>
      <c r="D24" t="n" s="0">
        <v>2555904.0</v>
      </c>
      <c r="E24" t="n" s="0">
        <v>8.24846688E7</v>
      </c>
      <c r="F24" t="n" s="0">
        <v>8.3427328E7</v>
      </c>
      <c r="G24" t="n" s="0">
        <v>2.09555968E7</v>
      </c>
      <c r="H24" t="n" s="0">
        <v>2.09846272E7</v>
      </c>
      <c r="I24" t="n" s="0">
        <v>1.08441848E7</v>
      </c>
      <c r="J24" t="n" s="0">
        <v>1.1272192E7</v>
      </c>
      <c r="K24" t="n" s="0">
        <v>7.767851008E8</v>
      </c>
      <c r="L24" t="n" s="0">
        <v>2.3840423936E9</v>
      </c>
      <c r="M24" t="n" s="0">
        <v>1012044.8</v>
      </c>
      <c r="N24" t="n" s="0">
        <v>8.2845892608E9</v>
      </c>
      <c r="O24" t="n" s="0">
        <v>4.1782128E7</v>
      </c>
      <c r="P24" t="n" s="0">
        <v>5.0331648E7</v>
      </c>
      <c r="Q24" t="n" s="0">
        <v>1.15764864E7</v>
      </c>
      <c r="R24" t="n" s="0">
        <v>1.16064256E7</v>
      </c>
      <c r="S24" t="n" s="0">
        <v>8.195792736E8</v>
      </c>
      <c r="T24" t="n" s="0">
        <v>1.07189633024E10</v>
      </c>
      <c r="U24" t="n" s="0">
        <v>1.728564453125</v>
      </c>
      <c r="V24" t="n" s="0">
        <v>8.0</v>
      </c>
      <c r="W24" t="s" s="0">
        <v>28</v>
      </c>
      <c r="X24" t="s" s="0">
        <v>43</v>
      </c>
      <c r="Y24" t="s" s="0">
        <v>30</v>
      </c>
      <c r="Z24" t="n" s="0">
        <v>44599.9</v>
      </c>
      <c r="AA24" t="n" s="0">
        <v>44599.1</v>
      </c>
    </row>
    <row r="25">
      <c r="A25" t="n" s="0">
        <v>24.0</v>
      </c>
      <c r="B25" t="s" s="0">
        <v>27</v>
      </c>
      <c r="C25" t="n" s="0">
        <v>1607385.6</v>
      </c>
      <c r="D25" t="n" s="0">
        <v>2555904.0</v>
      </c>
      <c r="E25" t="n" s="0">
        <v>8.24883216E7</v>
      </c>
      <c r="F25" t="n" s="0">
        <v>8.3427328E7</v>
      </c>
      <c r="G25" t="n" s="0">
        <v>2.09764608E7</v>
      </c>
      <c r="H25" t="n" s="0">
        <v>2.1004288E7</v>
      </c>
      <c r="I25" t="n" s="0">
        <v>1.08441848E7</v>
      </c>
      <c r="J25" t="n" s="0">
        <v>1.1272192E7</v>
      </c>
      <c r="K25" t="n" s="0">
        <v>9.009364992E8</v>
      </c>
      <c r="L25" t="n" s="0">
        <v>2.3840423936E9</v>
      </c>
      <c r="M25" t="n" s="0">
        <v>1012044.8</v>
      </c>
      <c r="N25" t="n" s="0">
        <v>8.2845892608E9</v>
      </c>
      <c r="O25" t="n" s="0">
        <v>4.1782128E7</v>
      </c>
      <c r="P25" t="n" s="0">
        <v>5.0331648E7</v>
      </c>
      <c r="Q25" t="n" s="0">
        <v>1.1579712E7</v>
      </c>
      <c r="R25" t="n" s="0">
        <v>1.16064256E7</v>
      </c>
      <c r="S25" t="n" s="0">
        <v>9.43730672E8</v>
      </c>
      <c r="T25" t="n" s="0">
        <v>1.07189633024E10</v>
      </c>
      <c r="U25" t="n" s="0">
        <v>1.728564453125</v>
      </c>
      <c r="V25" t="n" s="0">
        <v>8.0</v>
      </c>
      <c r="W25" t="s" s="0">
        <v>28</v>
      </c>
      <c r="X25" t="s" s="0">
        <v>43</v>
      </c>
      <c r="Y25" t="s" s="0">
        <v>30</v>
      </c>
      <c r="Z25" t="n" s="0">
        <v>47137.2</v>
      </c>
      <c r="AA25" t="n" s="0">
        <v>47138.2</v>
      </c>
    </row>
    <row r="26">
      <c r="A26" t="n" s="0">
        <v>25.0</v>
      </c>
      <c r="B26" t="s" s="0">
        <v>27</v>
      </c>
      <c r="C26" t="n" s="0">
        <v>1607385.6</v>
      </c>
      <c r="D26" t="n" s="0">
        <v>2555904.0</v>
      </c>
      <c r="E26" t="n" s="0">
        <v>8.24887408E7</v>
      </c>
      <c r="F26" t="n" s="0">
        <v>8.3427328E7</v>
      </c>
      <c r="G26" t="n" s="0">
        <v>2.0978944E7</v>
      </c>
      <c r="H26" t="n" s="0">
        <v>2.1004288E7</v>
      </c>
      <c r="I26" t="n" s="0">
        <v>1.08441848E7</v>
      </c>
      <c r="J26" t="n" s="0">
        <v>1.1272192E7</v>
      </c>
      <c r="K26" t="n" s="0">
        <v>1.015021568E9</v>
      </c>
      <c r="L26" t="n" s="0">
        <v>2.3840423936E9</v>
      </c>
      <c r="M26" t="n" s="0">
        <v>1012044.8</v>
      </c>
      <c r="N26" t="n" s="0">
        <v>8.2845892608E9</v>
      </c>
      <c r="O26" t="n" s="0">
        <v>4.1782128E7</v>
      </c>
      <c r="P26" t="n" s="0">
        <v>5.0331648E7</v>
      </c>
      <c r="Q26" t="n" s="0">
        <v>1.15828736E7</v>
      </c>
      <c r="R26" t="n" s="0">
        <v>1.16195328E7</v>
      </c>
      <c r="S26" t="n" s="0">
        <v>1.0578157408E9</v>
      </c>
      <c r="T26" t="n" s="0">
        <v>1.07189633024E10</v>
      </c>
      <c r="U26" t="n" s="0">
        <v>1.712060546875</v>
      </c>
      <c r="V26" t="n" s="0">
        <v>8.0</v>
      </c>
      <c r="W26" t="s" s="0">
        <v>28</v>
      </c>
      <c r="X26" t="s" s="0">
        <v>43</v>
      </c>
      <c r="Y26" t="s" s="0">
        <v>30</v>
      </c>
      <c r="Z26" t="n" s="0">
        <v>49593.6</v>
      </c>
      <c r="AA26" t="n" s="0">
        <v>49596.3</v>
      </c>
    </row>
    <row r="27">
      <c r="A27" t="n" s="0">
        <v>26.0</v>
      </c>
      <c r="B27" t="s" s="0">
        <v>27</v>
      </c>
      <c r="C27" t="n" s="0">
        <v>1607385.6</v>
      </c>
      <c r="D27" t="n" s="0">
        <v>2555904.0</v>
      </c>
      <c r="E27" t="n" s="0">
        <v>8.24922624E7</v>
      </c>
      <c r="F27" t="n" s="0">
        <v>8.3427328E7</v>
      </c>
      <c r="G27" t="n" s="0">
        <v>2.1005632E7</v>
      </c>
      <c r="H27" t="n" s="0">
        <v>2.10436096E7</v>
      </c>
      <c r="I27" t="n" s="0">
        <v>1.08441848E7</v>
      </c>
      <c r="J27" t="n" s="0">
        <v>1.1272192E7</v>
      </c>
      <c r="K27" t="n" s="0">
        <v>1.124073472E9</v>
      </c>
      <c r="L27" t="n" s="0">
        <v>2.3840423936E9</v>
      </c>
      <c r="M27" t="n" s="0">
        <v>1012044.8</v>
      </c>
      <c r="N27" t="n" s="0">
        <v>8.2845892608E9</v>
      </c>
      <c r="O27" t="n" s="0">
        <v>4.1782128E7</v>
      </c>
      <c r="P27" t="n" s="0">
        <v>5.0331648E7</v>
      </c>
      <c r="Q27" t="n" s="0">
        <v>1.15882368E7</v>
      </c>
      <c r="R27" t="n" s="0">
        <v>1.16260864E7</v>
      </c>
      <c r="S27" t="n" s="0">
        <v>1.1668676448E9</v>
      </c>
      <c r="T27" t="n" s="0">
        <v>1.07189633024E10</v>
      </c>
      <c r="U27" t="n" s="0">
        <v>1.700927734375</v>
      </c>
      <c r="V27" t="n" s="0">
        <v>8.0</v>
      </c>
      <c r="W27" t="s" s="0">
        <v>28</v>
      </c>
      <c r="X27" t="s" s="0">
        <v>43</v>
      </c>
      <c r="Y27" t="s" s="0">
        <v>30</v>
      </c>
      <c r="Z27" t="n" s="0">
        <v>51871.3</v>
      </c>
      <c r="AA27" t="n" s="0">
        <v>51875.7</v>
      </c>
    </row>
    <row r="28">
      <c r="A28" t="n" s="0">
        <v>27.0</v>
      </c>
      <c r="B28" t="s" s="0">
        <v>27</v>
      </c>
      <c r="C28" t="n" s="0">
        <v>1607385.6</v>
      </c>
      <c r="D28" t="n" s="0">
        <v>2555904.0</v>
      </c>
      <c r="E28" t="n" s="0">
        <v>8.24946544E7</v>
      </c>
      <c r="F28" t="n" s="0">
        <v>8.3427328E7</v>
      </c>
      <c r="G28" t="n" s="0">
        <v>2.10161152E7</v>
      </c>
      <c r="H28" t="n" s="0">
        <v>2.10436096E7</v>
      </c>
      <c r="I28" t="n" s="0">
        <v>1.08441848E7</v>
      </c>
      <c r="J28" t="n" s="0">
        <v>1.1272192E7</v>
      </c>
      <c r="K28" t="n" s="0">
        <v>1.2398362624E9</v>
      </c>
      <c r="L28" t="n" s="0">
        <v>2.3840423936E9</v>
      </c>
      <c r="M28" t="n" s="0">
        <v>1012044.8</v>
      </c>
      <c r="N28" t="n" s="0">
        <v>8.2845892608E9</v>
      </c>
      <c r="O28" t="n" s="0">
        <v>4.1782128E7</v>
      </c>
      <c r="P28" t="n" s="0">
        <v>5.0331648E7</v>
      </c>
      <c r="Q28" t="n" s="0">
        <v>1.15913728E7</v>
      </c>
      <c r="R28" t="n" s="0">
        <v>1.163264E7</v>
      </c>
      <c r="S28" t="n" s="0">
        <v>1.2826304352E9</v>
      </c>
      <c r="T28" t="n" s="0">
        <v>1.07189633024E10</v>
      </c>
      <c r="U28" t="n" s="0">
        <v>1.677685546875</v>
      </c>
      <c r="V28" t="n" s="0">
        <v>8.0</v>
      </c>
      <c r="W28" t="s" s="0">
        <v>28</v>
      </c>
      <c r="X28" t="s" s="0">
        <v>43</v>
      </c>
      <c r="Y28" t="s" s="0">
        <v>30</v>
      </c>
      <c r="Z28" t="n" s="0">
        <v>54259.9</v>
      </c>
      <c r="AA28" t="n" s="0">
        <v>54261.1</v>
      </c>
    </row>
    <row r="29">
      <c r="A29" t="n" s="0">
        <v>28.0</v>
      </c>
      <c r="B29" t="s" s="0">
        <v>27</v>
      </c>
      <c r="C29" t="n" s="0">
        <v>1607385.6</v>
      </c>
      <c r="D29" t="n" s="0">
        <v>2555904.0</v>
      </c>
      <c r="E29" t="n" s="0">
        <v>8.24966232E7</v>
      </c>
      <c r="F29" t="n" s="0">
        <v>8.3427328E7</v>
      </c>
      <c r="G29" t="n" s="0">
        <v>2.1025536E7</v>
      </c>
      <c r="H29" t="n" s="0">
        <v>2.10567168E7</v>
      </c>
      <c r="I29" t="n" s="0">
        <v>1.08441848E7</v>
      </c>
      <c r="J29" t="n" s="0">
        <v>1.1272192E7</v>
      </c>
      <c r="K29" t="n" s="0">
        <v>1.3539213312E9</v>
      </c>
      <c r="L29" t="n" s="0">
        <v>2.3840423936E9</v>
      </c>
      <c r="M29" t="n" s="0">
        <v>1012044.8</v>
      </c>
      <c r="N29" t="n" s="0">
        <v>8.2845892608E9</v>
      </c>
      <c r="O29" t="n" s="0">
        <v>4.1782128E7</v>
      </c>
      <c r="P29" t="n" s="0">
        <v>5.0331648E7</v>
      </c>
      <c r="Q29" t="n" s="0">
        <v>1.15947776E7</v>
      </c>
      <c r="R29" t="n" s="0">
        <v>1.163264E7</v>
      </c>
      <c r="S29" t="n" s="0">
        <v>1.396715504E9</v>
      </c>
      <c r="T29" t="n" s="0">
        <v>1.07189633024E10</v>
      </c>
      <c r="U29" t="n" s="0">
        <v>1.669873046875</v>
      </c>
      <c r="V29" t="n" s="0">
        <v>8.0</v>
      </c>
      <c r="W29" t="s" s="0">
        <v>28</v>
      </c>
      <c r="X29" t="s" s="0">
        <v>43</v>
      </c>
      <c r="Y29" t="s" s="0">
        <v>30</v>
      </c>
      <c r="Z29" t="n" s="0">
        <v>56639.9</v>
      </c>
      <c r="AA29" t="n" s="0">
        <v>56639.5</v>
      </c>
    </row>
    <row r="30">
      <c r="A30" t="n" s="0">
        <v>29.0</v>
      </c>
      <c r="B30" t="s" s="0">
        <v>27</v>
      </c>
      <c r="C30" t="n" s="0">
        <v>1607385.6</v>
      </c>
      <c r="D30" t="n" s="0">
        <v>2555904.0</v>
      </c>
      <c r="E30" t="n" s="0">
        <v>8.24972768E7</v>
      </c>
      <c r="F30" t="n" s="0">
        <v>8.3427328E7</v>
      </c>
      <c r="G30" t="n" s="0">
        <v>2.10290048E7</v>
      </c>
      <c r="H30" t="n" s="0">
        <v>2.10567168E7</v>
      </c>
      <c r="I30" t="n" s="0">
        <v>1.08441848E7</v>
      </c>
      <c r="J30" t="n" s="0">
        <v>1.1272192E7</v>
      </c>
      <c r="K30" t="n" s="0">
        <v>1.4663286784E9</v>
      </c>
      <c r="L30" t="n" s="0">
        <v>2.3840423936E9</v>
      </c>
      <c r="M30" t="n" s="0">
        <v>1012044.8</v>
      </c>
      <c r="N30" t="n" s="0">
        <v>8.2845892608E9</v>
      </c>
      <c r="O30" t="n" s="0">
        <v>4.1782128E7</v>
      </c>
      <c r="P30" t="n" s="0">
        <v>5.0331648E7</v>
      </c>
      <c r="Q30" t="n" s="0">
        <v>1.15985408E7</v>
      </c>
      <c r="R30" t="n" s="0">
        <v>1.16391936E7</v>
      </c>
      <c r="S30" t="n" s="0">
        <v>1.5091228512E9</v>
      </c>
      <c r="T30" t="n" s="0">
        <v>1.07189633024E10</v>
      </c>
      <c r="U30" t="n" s="0">
        <v>1.669873046875</v>
      </c>
      <c r="V30" t="n" s="0">
        <v>8.0</v>
      </c>
      <c r="W30" t="s" s="0">
        <v>28</v>
      </c>
      <c r="X30" t="s" s="0">
        <v>43</v>
      </c>
      <c r="Y30" t="s" s="0">
        <v>30</v>
      </c>
      <c r="Z30" t="n" s="0">
        <v>59034.5</v>
      </c>
      <c r="AA30" t="n" s="0">
        <v>59036.1</v>
      </c>
    </row>
    <row r="31">
      <c r="A31" t="n" s="0">
        <v>30.0</v>
      </c>
      <c r="B31" t="s" s="0">
        <v>27</v>
      </c>
      <c r="C31" t="n" s="0">
        <v>1607385.6</v>
      </c>
      <c r="D31" t="n" s="0">
        <v>2555904.0</v>
      </c>
      <c r="E31" t="n" s="0">
        <v>8.25008632E7</v>
      </c>
      <c r="F31" t="n" s="0">
        <v>8.3427328E7</v>
      </c>
      <c r="G31" t="n" s="0">
        <v>2.10487936E7</v>
      </c>
      <c r="H31" t="n" s="0">
        <v>2.10894848E7</v>
      </c>
      <c r="I31" t="n" s="0">
        <v>1.08441848E7</v>
      </c>
      <c r="J31" t="n" s="0">
        <v>1.1272192E7</v>
      </c>
      <c r="K31" t="n" s="0">
        <v>1.5820914688E9</v>
      </c>
      <c r="L31" t="n" s="0">
        <v>2.3840423936E9</v>
      </c>
      <c r="M31" t="n" s="0">
        <v>1012044.8</v>
      </c>
      <c r="N31" t="n" s="0">
        <v>8.2845892608E9</v>
      </c>
      <c r="O31" t="n" s="0">
        <v>4.1782128E7</v>
      </c>
      <c r="P31" t="n" s="0">
        <v>5.0331648E7</v>
      </c>
      <c r="Q31" t="n" s="0">
        <v>1.16099584E7</v>
      </c>
      <c r="R31" t="n" s="0">
        <v>1.16457472E7</v>
      </c>
      <c r="S31" t="n" s="0">
        <v>1.6248856416E9</v>
      </c>
      <c r="T31" t="n" s="0">
        <v>1.07189633024E10</v>
      </c>
      <c r="U31" t="n" s="0">
        <v>1.654736328125</v>
      </c>
      <c r="V31" t="n" s="0">
        <v>8.0</v>
      </c>
      <c r="W31" t="s" s="0">
        <v>28</v>
      </c>
      <c r="X31" t="s" s="0">
        <v>43</v>
      </c>
      <c r="Y31" t="s" s="0">
        <v>30</v>
      </c>
      <c r="Z31" t="n" s="0">
        <v>61410.6</v>
      </c>
      <c r="AA31" t="n" s="0">
        <v>61414.5</v>
      </c>
    </row>
    <row r="32">
      <c r="A32" t="n" s="0">
        <v>31.0</v>
      </c>
      <c r="B32" t="s" s="0">
        <v>27</v>
      </c>
      <c r="C32" t="n" s="0">
        <v>1607385.6</v>
      </c>
      <c r="D32" t="n" s="0">
        <v>2555904.0</v>
      </c>
      <c r="E32" t="n" s="0">
        <v>8.25062056E7</v>
      </c>
      <c r="F32" t="n" s="0">
        <v>8.3427328E7</v>
      </c>
      <c r="G32" t="n" s="0">
        <v>2.1067264E7</v>
      </c>
      <c r="H32" t="n" s="0">
        <v>2.11156992E7</v>
      </c>
      <c r="I32" t="n" s="0">
        <v>1.08441848E7</v>
      </c>
      <c r="J32" t="n" s="0">
        <v>1.1272192E7</v>
      </c>
      <c r="K32" t="n" s="0">
        <v>1.6911433728E9</v>
      </c>
      <c r="L32" t="n" s="0">
        <v>2.3840423936E9</v>
      </c>
      <c r="M32" t="n" s="0">
        <v>1012044.8</v>
      </c>
      <c r="N32" t="n" s="0">
        <v>8.2845892608E9</v>
      </c>
      <c r="O32" t="n" s="0">
        <v>4.1782128E7</v>
      </c>
      <c r="P32" t="n" s="0">
        <v>5.0331648E7</v>
      </c>
      <c r="Q32" t="n" s="0">
        <v>1.16196864E7</v>
      </c>
      <c r="R32" t="n" s="0">
        <v>1.16523008E7</v>
      </c>
      <c r="S32" t="n" s="0">
        <v>1.7339375456E9</v>
      </c>
      <c r="T32" t="n" s="0">
        <v>1.07189633024E10</v>
      </c>
      <c r="U32" t="n" s="0">
        <v>1.64453125</v>
      </c>
      <c r="V32" t="n" s="0">
        <v>8.0</v>
      </c>
      <c r="W32" t="s" s="0">
        <v>28</v>
      </c>
      <c r="X32" t="s" s="0">
        <v>43</v>
      </c>
      <c r="Y32" t="s" s="0">
        <v>30</v>
      </c>
      <c r="Z32" t="n" s="0">
        <v>63797.8</v>
      </c>
      <c r="AA32" t="n" s="0">
        <v>63797.5</v>
      </c>
    </row>
    <row r="33">
      <c r="A33" t="n" s="0">
        <v>32.0</v>
      </c>
      <c r="B33" t="s" s="0">
        <v>27</v>
      </c>
      <c r="C33" t="n" s="0">
        <v>1607385.6</v>
      </c>
      <c r="D33" t="n" s="0">
        <v>2555904.0</v>
      </c>
      <c r="E33" t="n" s="0">
        <v>8.25072184E7</v>
      </c>
      <c r="F33" t="n" s="0">
        <v>8.3427328E7</v>
      </c>
      <c r="G33" t="n" s="0">
        <v>2.10745472E7</v>
      </c>
      <c r="H33" t="n" s="0">
        <v>2.11156992E7</v>
      </c>
      <c r="I33" t="n" s="0">
        <v>1.08441848E7</v>
      </c>
      <c r="J33" t="n" s="0">
        <v>1.1272192E7</v>
      </c>
      <c r="K33" t="n" s="0">
        <v>1.80355072E9</v>
      </c>
      <c r="L33" t="n" s="0">
        <v>2.3840423936E9</v>
      </c>
      <c r="M33" t="n" s="0">
        <v>1012044.8</v>
      </c>
      <c r="N33" t="n" s="0">
        <v>8.2845892608E9</v>
      </c>
      <c r="O33" t="n" s="0">
        <v>4.1782128E7</v>
      </c>
      <c r="P33" t="n" s="0">
        <v>5.0331648E7</v>
      </c>
      <c r="Q33" t="n" s="0">
        <v>1.16260608E7</v>
      </c>
      <c r="R33" t="n" s="0">
        <v>1.16588544E7</v>
      </c>
      <c r="S33" t="n" s="0">
        <v>1.8463448928E9</v>
      </c>
      <c r="T33" t="n" s="0">
        <v>1.07189633024E10</v>
      </c>
      <c r="U33" t="n" s="0">
        <v>1.6232421875</v>
      </c>
      <c r="V33" t="n" s="0">
        <v>8.0</v>
      </c>
      <c r="W33" t="s" s="0">
        <v>28</v>
      </c>
      <c r="X33" t="s" s="0">
        <v>43</v>
      </c>
      <c r="Y33" t="s" s="0">
        <v>30</v>
      </c>
      <c r="Z33" t="n" s="0">
        <v>66170.6</v>
      </c>
      <c r="AA33" t="n" s="0">
        <v>66170.2</v>
      </c>
    </row>
    <row r="34">
      <c r="A34" t="n" s="0">
        <v>33.0</v>
      </c>
      <c r="B34" t="s" s="0">
        <v>27</v>
      </c>
      <c r="C34" t="n" s="0">
        <v>1607385.6</v>
      </c>
      <c r="D34" t="n" s="0">
        <v>2555904.0</v>
      </c>
      <c r="E34" t="n" s="0">
        <v>8.2511232E7</v>
      </c>
      <c r="F34" t="n" s="0">
        <v>8.3427328E7</v>
      </c>
      <c r="G34" t="n" s="0">
        <v>2.10908416E7</v>
      </c>
      <c r="H34" t="n" s="0">
        <v>2.11288064E7</v>
      </c>
      <c r="I34" t="n" s="0">
        <v>1.08441848E7</v>
      </c>
      <c r="J34" t="n" s="0">
        <v>1.1272192E7</v>
      </c>
      <c r="K34" t="n" s="0">
        <v>1.920991232E9</v>
      </c>
      <c r="L34" t="n" s="0">
        <v>2.3840423936E9</v>
      </c>
      <c r="M34" t="n" s="0">
        <v>1012044.8</v>
      </c>
      <c r="N34" t="n" s="0">
        <v>8.2845892608E9</v>
      </c>
      <c r="O34" t="n" s="0">
        <v>4.1782128E7</v>
      </c>
      <c r="P34" t="n" s="0">
        <v>5.0331648E7</v>
      </c>
      <c r="Q34" t="n" s="0">
        <v>1.16315136E7</v>
      </c>
      <c r="R34" t="n" s="0">
        <v>1.1665408E7</v>
      </c>
      <c r="S34" t="n" s="0">
        <v>1.9637854048E9</v>
      </c>
      <c r="T34" t="n" s="0">
        <v>1.07189633024E10</v>
      </c>
      <c r="U34" t="n" s="0">
        <v>1.616064453125</v>
      </c>
      <c r="V34" t="n" s="0">
        <v>8.0</v>
      </c>
      <c r="W34" t="s" s="0">
        <v>28</v>
      </c>
      <c r="X34" t="s" s="0">
        <v>43</v>
      </c>
      <c r="Y34" t="s" s="0">
        <v>30</v>
      </c>
      <c r="Z34" t="n" s="0">
        <v>68564.1</v>
      </c>
      <c r="AA34" t="n" s="0">
        <v>68569.2</v>
      </c>
    </row>
    <row r="35">
      <c r="A35" t="n" s="0">
        <v>34.0</v>
      </c>
      <c r="B35" t="s" s="0">
        <v>27</v>
      </c>
      <c r="C35" t="n" s="0">
        <v>1607385.6</v>
      </c>
      <c r="D35" t="n" s="0">
        <v>2555904.0</v>
      </c>
      <c r="E35" t="n" s="0">
        <v>8.25117512E7</v>
      </c>
      <c r="F35" t="n" s="0">
        <v>8.34338816E7</v>
      </c>
      <c r="G35" t="n" s="0">
        <v>2.10914432E7</v>
      </c>
      <c r="H35" t="n" s="0">
        <v>2.11288064E7</v>
      </c>
      <c r="I35" t="n" s="0">
        <v>1.08441848E7</v>
      </c>
      <c r="J35" t="n" s="0">
        <v>1.1272192E7</v>
      </c>
      <c r="K35" t="n" s="0">
        <v>1.8303942656E9</v>
      </c>
      <c r="L35" t="n" s="0">
        <v>2.7833401344E9</v>
      </c>
      <c r="M35" t="n" s="0">
        <v>1012044.8</v>
      </c>
      <c r="N35" t="n" s="0">
        <v>7.8836137984E9</v>
      </c>
      <c r="O35" t="n" s="0">
        <v>4.29205992E7</v>
      </c>
      <c r="P35" t="n" s="0">
        <v>5.20093696E7</v>
      </c>
      <c r="Q35" t="n" s="0">
        <v>1.1632704E7</v>
      </c>
      <c r="R35" t="n" s="0">
        <v>1.1665408E7</v>
      </c>
      <c r="S35" t="n" s="0">
        <v>1.8743269096E9</v>
      </c>
      <c r="T35" t="n" s="0">
        <v>1.07189633024E10</v>
      </c>
      <c r="U35" t="n" s="0">
        <v>1.616064453125</v>
      </c>
      <c r="V35" t="n" s="0">
        <v>8.0</v>
      </c>
      <c r="W35" t="s" s="0">
        <v>28</v>
      </c>
      <c r="X35" t="s" s="0">
        <v>43</v>
      </c>
      <c r="Y35" t="s" s="0">
        <v>30</v>
      </c>
      <c r="Z35" t="n" s="0">
        <v>70923.0</v>
      </c>
      <c r="AA35" t="n" s="0">
        <v>70922.5</v>
      </c>
    </row>
    <row r="36">
      <c r="A36" t="n" s="0">
        <v>35.0</v>
      </c>
      <c r="B36" t="s" s="0">
        <v>27</v>
      </c>
      <c r="C36" t="n" s="0">
        <v>1607385.6</v>
      </c>
      <c r="D36" t="n" s="0">
        <v>2555904.0</v>
      </c>
      <c r="E36" t="n" s="0">
        <v>8.25128648E7</v>
      </c>
      <c r="F36" t="n" s="0">
        <v>8.34338816E7</v>
      </c>
      <c r="G36" t="n" s="0">
        <v>2.10987776E7</v>
      </c>
      <c r="H36" t="n" s="0">
        <v>2.11288064E7</v>
      </c>
      <c r="I36" t="n" s="0">
        <v>1.08442344E7</v>
      </c>
      <c r="J36" t="n" s="0">
        <v>1.1272192E7</v>
      </c>
      <c r="K36" t="n" s="0">
        <v>1.7314086912E9</v>
      </c>
      <c r="L36" t="n" s="0">
        <v>3.2262586368E9</v>
      </c>
      <c r="M36" t="n" s="0">
        <v>1012044.8</v>
      </c>
      <c r="N36" t="n" s="0">
        <v>7.4390175744E9</v>
      </c>
      <c r="O36" t="n" s="0">
        <v>4.39701048E7</v>
      </c>
      <c r="P36" t="n" s="0">
        <v>5.36870912E7</v>
      </c>
      <c r="Q36" t="n" s="0">
        <v>1.16380544E7</v>
      </c>
      <c r="R36" t="n" s="0">
        <v>1.1665408E7</v>
      </c>
      <c r="S36" t="n" s="0">
        <v>1.7763908408E9</v>
      </c>
      <c r="T36" t="n" s="0">
        <v>1.07189633024E10</v>
      </c>
      <c r="U36" t="n" s="0">
        <v>1.6021484375</v>
      </c>
      <c r="V36" t="n" s="0">
        <v>8.0</v>
      </c>
      <c r="W36" t="s" s="0">
        <v>28</v>
      </c>
      <c r="X36" t="s" s="0">
        <v>43</v>
      </c>
      <c r="Y36" t="s" s="0">
        <v>30</v>
      </c>
      <c r="Z36" t="n" s="0">
        <v>73363.2</v>
      </c>
      <c r="AA36" t="n" s="0">
        <v>73369.1</v>
      </c>
    </row>
    <row r="37">
      <c r="A37" t="n" s="0">
        <v>36.0</v>
      </c>
      <c r="B37" t="s" s="0">
        <v>27</v>
      </c>
      <c r="C37" t="n" s="0">
        <v>1607385.6</v>
      </c>
      <c r="D37" t="n" s="0">
        <v>2555904.0</v>
      </c>
      <c r="E37" t="n" s="0">
        <v>8.25221312E7</v>
      </c>
      <c r="F37" t="n" s="0">
        <v>8.34535424E7</v>
      </c>
      <c r="G37" t="n" s="0">
        <v>2.11120768E7</v>
      </c>
      <c r="H37" t="n" s="0">
        <v>2.113536E7</v>
      </c>
      <c r="I37" t="n" s="0">
        <v>1.08442344E7</v>
      </c>
      <c r="J37" t="n" s="0">
        <v>1.1272192E7</v>
      </c>
      <c r="K37" t="n" s="0">
        <v>1.1609833472E9</v>
      </c>
      <c r="L37" t="n" s="0">
        <v>4.2211475456E9</v>
      </c>
      <c r="M37" t="n" s="0">
        <v>1012044.8</v>
      </c>
      <c r="N37" t="n" s="0">
        <v>6.4390955008E9</v>
      </c>
      <c r="O37" t="n" s="0">
        <v>4.82579232E7</v>
      </c>
      <c r="P37" t="n" s="0">
        <v>5.8720256E7</v>
      </c>
      <c r="Q37" t="n" s="0">
        <v>1.16416896E7</v>
      </c>
      <c r="R37" t="n" s="0">
        <v>1.16719616E7</v>
      </c>
      <c r="S37" t="n" s="0">
        <v>1.2102533152E9</v>
      </c>
      <c r="T37" t="n" s="0">
        <v>1.07189633024E10</v>
      </c>
      <c r="U37" t="n" s="0">
        <v>1.58642578125</v>
      </c>
      <c r="V37" t="n" s="0">
        <v>8.0</v>
      </c>
      <c r="W37" t="s" s="0">
        <v>28</v>
      </c>
      <c r="X37" t="s" s="0">
        <v>43</v>
      </c>
      <c r="Y37" t="s" s="0">
        <v>30</v>
      </c>
      <c r="Z37" t="n" s="0">
        <v>75859.7</v>
      </c>
      <c r="AA37" t="n" s="0">
        <v>75863.7</v>
      </c>
    </row>
    <row r="38">
      <c r="A38" t="n" s="0">
        <v>37.0</v>
      </c>
      <c r="B38" t="s" s="0">
        <v>27</v>
      </c>
      <c r="C38" t="n" s="0">
        <v>1607385.6</v>
      </c>
      <c r="D38" t="n" s="0">
        <v>2555904.0</v>
      </c>
      <c r="E38" t="n" s="0">
        <v>8.25232752E7</v>
      </c>
      <c r="F38" t="n" s="0">
        <v>8.34535424E7</v>
      </c>
      <c r="G38" t="n" s="0">
        <v>2.11180672E7</v>
      </c>
      <c r="H38" t="n" s="0">
        <v>2.11419136E7</v>
      </c>
      <c r="I38" t="n" s="0">
        <v>1.08442344E7</v>
      </c>
      <c r="J38" t="n" s="0">
        <v>1.1272192E7</v>
      </c>
      <c r="K38" t="n" s="0">
        <v>1.0435428352E9</v>
      </c>
      <c r="L38" t="n" s="0">
        <v>4.6003126272E9</v>
      </c>
      <c r="M38" t="n" s="0">
        <v>1012044.8</v>
      </c>
      <c r="N38" t="n" s="0">
        <v>6.0582526976E9</v>
      </c>
      <c r="O38" t="n" s="0">
        <v>4.94817752E7</v>
      </c>
      <c r="P38" t="n" s="0">
        <v>6.03979776E7</v>
      </c>
      <c r="Q38" t="n" s="0">
        <v>1.16468608E7</v>
      </c>
      <c r="R38" t="n" s="0">
        <v>1.16785152E7</v>
      </c>
      <c r="S38" t="n" s="0">
        <v>1.0940366552E9</v>
      </c>
      <c r="T38" t="n" s="0">
        <v>1.07189633024E10</v>
      </c>
      <c r="U38" t="n" s="0">
        <v>1.57314453125</v>
      </c>
      <c r="V38" t="n" s="0">
        <v>8.0</v>
      </c>
      <c r="W38" t="s" s="0">
        <v>28</v>
      </c>
      <c r="X38" t="s" s="0">
        <v>43</v>
      </c>
      <c r="Y38" t="s" s="0">
        <v>30</v>
      </c>
      <c r="Z38" t="n" s="0">
        <v>78495.0</v>
      </c>
      <c r="AA38" t="n" s="0">
        <v>78498.8</v>
      </c>
    </row>
    <row r="39">
      <c r="A39" t="n" s="0">
        <v>38.0</v>
      </c>
      <c r="B39" t="s" s="0">
        <v>27</v>
      </c>
      <c r="C39" t="n" s="0">
        <v>1607385.6</v>
      </c>
      <c r="D39" t="n" s="0">
        <v>2555904.0</v>
      </c>
      <c r="E39" t="n" s="0">
        <v>8.2526264E7</v>
      </c>
      <c r="F39" t="n" s="0">
        <v>8.3460096E7</v>
      </c>
      <c r="G39" t="n" s="0">
        <v>2.1124864E7</v>
      </c>
      <c r="H39" t="n" s="0">
        <v>2.11550208E7</v>
      </c>
      <c r="I39" t="n" s="0">
        <v>1.08442344E7</v>
      </c>
      <c r="J39" t="n" s="0">
        <v>1.1272192E7</v>
      </c>
      <c r="K39" t="n" s="0">
        <v>6.895435776E8</v>
      </c>
      <c r="L39" t="n" s="0">
        <v>5.335154688E9</v>
      </c>
      <c r="M39" t="n" s="0">
        <v>1012044.8</v>
      </c>
      <c r="N39" t="n" s="0">
        <v>5.3200551936E9</v>
      </c>
      <c r="O39" t="n" s="0">
        <v>5.24812072E7</v>
      </c>
      <c r="P39" t="n" s="0">
        <v>6.37534208E7</v>
      </c>
      <c r="Q39" t="n" s="0">
        <v>1.16746496E7</v>
      </c>
      <c r="R39" t="n" s="0">
        <v>1.17047296E7</v>
      </c>
      <c r="S39" t="n" s="0">
        <v>7.430368296E8</v>
      </c>
      <c r="T39" t="n" s="0">
        <v>1.07189633024E10</v>
      </c>
      <c r="U39" t="n" s="0">
        <v>1.566552734375</v>
      </c>
      <c r="V39" t="n" s="0">
        <v>8.0</v>
      </c>
      <c r="W39" t="s" s="0">
        <v>28</v>
      </c>
      <c r="X39" t="s" s="0">
        <v>43</v>
      </c>
      <c r="Y39" t="s" s="0">
        <v>30</v>
      </c>
      <c r="Z39" t="n" s="0">
        <v>81118.7</v>
      </c>
      <c r="AA39" t="n" s="0">
        <v>81119.5</v>
      </c>
    </row>
    <row r="40">
      <c r="A40" t="n" s="0">
        <v>39.0</v>
      </c>
      <c r="B40" t="s" s="0">
        <v>27</v>
      </c>
      <c r="C40" t="n" s="0">
        <v>1607385.6</v>
      </c>
      <c r="D40" t="n" s="0">
        <v>2555904.0</v>
      </c>
      <c r="E40" t="n" s="0">
        <v>8.25278312E7</v>
      </c>
      <c r="F40" t="n" s="0">
        <v>8.3460096E7</v>
      </c>
      <c r="G40" t="n" s="0">
        <v>2.11328768E7</v>
      </c>
      <c r="H40" t="n" s="0">
        <v>2.11615744E7</v>
      </c>
      <c r="I40" t="n" s="0">
        <v>1.08442344E7</v>
      </c>
      <c r="J40" t="n" s="0">
        <v>1.1272192E7</v>
      </c>
      <c r="K40" t="n" s="0">
        <v>5.721030656E8</v>
      </c>
      <c r="L40" t="n" s="0">
        <v>5.7411633152E9</v>
      </c>
      <c r="M40" t="n" s="0">
        <v>1012044.8</v>
      </c>
      <c r="N40" t="n" s="0">
        <v>4.9123688448E9</v>
      </c>
      <c r="O40" t="n" s="0">
        <v>5.3915232E7</v>
      </c>
      <c r="P40" t="n" s="0">
        <v>6.54311424E7</v>
      </c>
      <c r="Q40" t="n" s="0">
        <v>1.16881792E7</v>
      </c>
      <c r="R40" t="n" s="0">
        <v>1.17178368E7</v>
      </c>
      <c r="S40" t="n" s="0">
        <v>6.270303424E8</v>
      </c>
      <c r="T40" t="n" s="0">
        <v>1.07189633024E10</v>
      </c>
      <c r="U40" t="n" s="0">
        <v>1.566552734375</v>
      </c>
      <c r="V40" t="n" s="0">
        <v>8.0</v>
      </c>
      <c r="W40" t="s" s="0">
        <v>28</v>
      </c>
      <c r="X40" t="s" s="0">
        <v>43</v>
      </c>
      <c r="Y40" t="s" s="0">
        <v>30</v>
      </c>
      <c r="Z40" t="n" s="0">
        <v>83748.0</v>
      </c>
      <c r="AA40" t="n" s="0">
        <v>83747.8</v>
      </c>
    </row>
    <row r="41">
      <c r="A41" t="n" s="0">
        <v>40.0</v>
      </c>
      <c r="B41" t="s" s="0">
        <v>27</v>
      </c>
      <c r="C41" t="n" s="0">
        <v>1607385.6</v>
      </c>
      <c r="D41" t="n" s="0">
        <v>2555904.0</v>
      </c>
      <c r="E41" t="n" s="0">
        <v>8.25307328E7</v>
      </c>
      <c r="F41" t="n" s="0">
        <v>8.34863104E7</v>
      </c>
      <c r="G41" t="n" s="0">
        <v>2.11405824E7</v>
      </c>
      <c r="H41" t="n" s="0">
        <v>2.11812352E7</v>
      </c>
      <c r="I41" t="n" s="0">
        <v>1.08442344E7</v>
      </c>
      <c r="J41" t="n" s="0">
        <v>1.1272192E7</v>
      </c>
      <c r="K41" t="n" s="0">
        <v>4.580179968E8</v>
      </c>
      <c r="L41" t="n" s="0">
        <v>6.1102620672E9</v>
      </c>
      <c r="M41" t="n" s="0">
        <v>1012044.8</v>
      </c>
      <c r="N41" t="n" s="0">
        <v>4.5415923712E9</v>
      </c>
      <c r="O41" t="n" s="0">
        <v>5.54077408E7</v>
      </c>
      <c r="P41" t="n" s="0">
        <v>6.7108864E7</v>
      </c>
      <c r="Q41" t="n" s="0">
        <v>1.1712E7</v>
      </c>
      <c r="R41" t="n" s="0">
        <v>1.17506048E7</v>
      </c>
      <c r="S41" t="n" s="0">
        <v>5.144377824E8</v>
      </c>
      <c r="T41" t="n" s="0">
        <v>1.07189633024E10</v>
      </c>
      <c r="U41" t="n" s="0">
        <v>1.5537109375</v>
      </c>
      <c r="V41" t="n" s="0">
        <v>8.0</v>
      </c>
      <c r="W41" t="s" s="0">
        <v>28</v>
      </c>
      <c r="X41" t="s" s="0">
        <v>43</v>
      </c>
      <c r="Y41" t="s" s="0">
        <v>30</v>
      </c>
      <c r="Z41" t="n" s="0">
        <v>86475.9</v>
      </c>
      <c r="AA41" t="n" s="0">
        <v>86476.6</v>
      </c>
    </row>
    <row r="42">
      <c r="A42" t="n" s="0">
        <v>41.0</v>
      </c>
      <c r="B42" t="s" s="0">
        <v>27</v>
      </c>
      <c r="C42" t="n" s="0">
        <v>1607385.6</v>
      </c>
      <c r="D42" t="n" s="0">
        <v>2555904.0</v>
      </c>
      <c r="E42" t="n" s="0">
        <v>8.25335536E7</v>
      </c>
      <c r="F42" t="n" s="0">
        <v>8.34863104E7</v>
      </c>
      <c r="G42" t="n" s="0">
        <v>2.11467776E7</v>
      </c>
      <c r="H42" t="n" s="0">
        <v>2.11943424E7</v>
      </c>
      <c r="I42" t="n" s="0">
        <v>1.08442344E7</v>
      </c>
      <c r="J42" t="n" s="0">
        <v>1.1272192E7</v>
      </c>
      <c r="K42" t="n" s="0">
        <v>5.8720256E8</v>
      </c>
      <c r="L42" t="n" s="0">
        <v>6.1102620672E9</v>
      </c>
      <c r="M42" t="n" s="0">
        <v>1012044.8</v>
      </c>
      <c r="N42" t="n" s="0">
        <v>4.5415923712E9</v>
      </c>
      <c r="O42" t="n" s="0">
        <v>5.54077408E7</v>
      </c>
      <c r="P42" t="n" s="0">
        <v>6.7108864E7</v>
      </c>
      <c r="Q42" t="n" s="0">
        <v>1.17208192E7</v>
      </c>
      <c r="R42" t="n" s="0">
        <v>1.17506048E7</v>
      </c>
      <c r="S42" t="n" s="0">
        <v>6.436223456E8</v>
      </c>
      <c r="T42" t="n" s="0">
        <v>1.07189633024E10</v>
      </c>
      <c r="U42" t="n" s="0">
        <v>1.539208984375</v>
      </c>
      <c r="V42" t="n" s="0">
        <v>8.0</v>
      </c>
      <c r="W42" t="s" s="0">
        <v>28</v>
      </c>
      <c r="X42" t="s" s="0">
        <v>43</v>
      </c>
      <c r="Y42" t="s" s="0">
        <v>30</v>
      </c>
      <c r="Z42" t="n" s="0">
        <v>89255.2</v>
      </c>
      <c r="AA42" t="n" s="0">
        <v>89256.3</v>
      </c>
    </row>
    <row r="43">
      <c r="A43" t="n" s="0">
        <v>42.0</v>
      </c>
      <c r="B43" t="s" s="0">
        <v>27</v>
      </c>
      <c r="C43" t="n" s="0">
        <v>1607385.6</v>
      </c>
      <c r="D43" t="n" s="0">
        <v>2555904.0</v>
      </c>
      <c r="E43" t="n" s="0">
        <v>8.25393272E7</v>
      </c>
      <c r="F43" t="n" s="0">
        <v>8.3492864E7</v>
      </c>
      <c r="G43" t="n" s="0">
        <v>2.11517824E7</v>
      </c>
      <c r="H43" t="n" s="0">
        <v>2.11943424E7</v>
      </c>
      <c r="I43" t="n" s="0">
        <v>1.08442344E7</v>
      </c>
      <c r="J43" t="n" s="0">
        <v>1.1272192E7</v>
      </c>
      <c r="K43" t="n" s="0">
        <v>7.21420288E8</v>
      </c>
      <c r="L43" t="n" s="0">
        <v>6.1102620672E9</v>
      </c>
      <c r="M43" t="n" s="0">
        <v>1012044.8</v>
      </c>
      <c r="N43" t="n" s="0">
        <v>4.5415923712E9</v>
      </c>
      <c r="O43" t="n" s="0">
        <v>5.54077408E7</v>
      </c>
      <c r="P43" t="n" s="0">
        <v>6.7108864E7</v>
      </c>
      <c r="Q43" t="n" s="0">
        <v>1.17324928E7</v>
      </c>
      <c r="R43" t="n" s="0">
        <v>1.1763712E7</v>
      </c>
      <c r="S43" t="n" s="0">
        <v>7.778400736E8</v>
      </c>
      <c r="T43" t="n" s="0">
        <v>1.07189633024E10</v>
      </c>
      <c r="U43" t="n" s="0">
        <v>1.527001953125</v>
      </c>
      <c r="V43" t="n" s="0">
        <v>8.0</v>
      </c>
      <c r="W43" t="s" s="0">
        <v>28</v>
      </c>
      <c r="X43" t="s" s="0">
        <v>43</v>
      </c>
      <c r="Y43" t="s" s="0">
        <v>30</v>
      </c>
      <c r="Z43" t="n" s="0">
        <v>92009.6</v>
      </c>
      <c r="AA43" t="n" s="0">
        <v>92012.6</v>
      </c>
    </row>
    <row r="44">
      <c r="A44" t="n" s="0">
        <v>43.0</v>
      </c>
      <c r="B44" t="s" s="0">
        <v>27</v>
      </c>
      <c r="C44" t="n" s="0">
        <v>1607385.6</v>
      </c>
      <c r="D44" t="n" s="0">
        <v>2555904.0</v>
      </c>
      <c r="E44" t="n" s="0">
        <v>8.25518696E7</v>
      </c>
      <c r="F44" t="n" s="0">
        <v>8.3492864E7</v>
      </c>
      <c r="G44" t="n" s="0">
        <v>2.11710848E7</v>
      </c>
      <c r="H44" t="n" s="0">
        <v>2.12074496E7</v>
      </c>
      <c r="I44" t="n" s="0">
        <v>1.08442344E7</v>
      </c>
      <c r="J44" t="n" s="0">
        <v>1.1272192E7</v>
      </c>
      <c r="K44" t="n" s="0">
        <v>8.489271296E8</v>
      </c>
      <c r="L44" t="n" s="0">
        <v>6.1102620672E9</v>
      </c>
      <c r="M44" t="n" s="0">
        <v>1012044.8</v>
      </c>
      <c r="N44" t="n" s="0">
        <v>4.5415923712E9</v>
      </c>
      <c r="O44" t="n" s="0">
        <v>5.54077408E7</v>
      </c>
      <c r="P44" t="n" s="0">
        <v>6.7108864E7</v>
      </c>
      <c r="Q44" t="n" s="0">
        <v>1.1733952E7</v>
      </c>
      <c r="R44" t="n" s="0">
        <v>1.17702656E7</v>
      </c>
      <c r="S44" t="n" s="0">
        <v>9.053469152E8</v>
      </c>
      <c r="T44" t="n" s="0">
        <v>1.07189633024E10</v>
      </c>
      <c r="U44" t="n" s="0">
        <v>1.520947265625</v>
      </c>
      <c r="V44" t="n" s="0">
        <v>8.0</v>
      </c>
      <c r="W44" t="s" s="0">
        <v>28</v>
      </c>
      <c r="X44" t="s" s="0">
        <v>43</v>
      </c>
      <c r="Y44" t="s" s="0">
        <v>30</v>
      </c>
      <c r="Z44" t="n" s="0">
        <v>94730.9</v>
      </c>
      <c r="AA44" t="n" s="0">
        <v>94732.8</v>
      </c>
    </row>
    <row r="45">
      <c r="A45" t="n" s="0">
        <v>44.0</v>
      </c>
      <c r="B45" t="s" s="0">
        <v>27</v>
      </c>
      <c r="C45" t="n" s="0">
        <v>1607385.6</v>
      </c>
      <c r="D45" t="n" s="0">
        <v>2555904.0</v>
      </c>
      <c r="E45" t="n" s="0">
        <v>8.25531312E7</v>
      </c>
      <c r="F45" t="n" s="0">
        <v>8.3492864E7</v>
      </c>
      <c r="G45" t="n" s="0">
        <v>2.11736576E7</v>
      </c>
      <c r="H45" t="n" s="0">
        <v>2.12074496E7</v>
      </c>
      <c r="I45" t="n" s="0">
        <v>1.08442344E7</v>
      </c>
      <c r="J45" t="n" s="0">
        <v>1.1272192E7</v>
      </c>
      <c r="K45" t="n" s="0">
        <v>9.831448576E8</v>
      </c>
      <c r="L45" t="n" s="0">
        <v>6.1102620672E9</v>
      </c>
      <c r="M45" t="n" s="0">
        <v>1012044.8</v>
      </c>
      <c r="N45" t="n" s="0">
        <v>4.5415923712E9</v>
      </c>
      <c r="O45" t="n" s="0">
        <v>5.54077408E7</v>
      </c>
      <c r="P45" t="n" s="0">
        <v>6.7108864E7</v>
      </c>
      <c r="Q45" t="n" s="0">
        <v>1.17353344E7</v>
      </c>
      <c r="R45" t="n" s="0">
        <v>1.17702656E7</v>
      </c>
      <c r="S45" t="n" s="0">
        <v>1.0395646432E9</v>
      </c>
      <c r="T45" t="n" s="0">
        <v>1.07189633024E10</v>
      </c>
      <c r="U45" t="n" s="0">
        <v>1.520947265625</v>
      </c>
      <c r="V45" t="n" s="0">
        <v>8.0</v>
      </c>
      <c r="W45" t="s" s="0">
        <v>28</v>
      </c>
      <c r="X45" t="s" s="0">
        <v>43</v>
      </c>
      <c r="Y45" t="s" s="0">
        <v>30</v>
      </c>
      <c r="Z45" t="n" s="0">
        <v>97447.8</v>
      </c>
      <c r="AA45" t="n" s="0">
        <v>97449.5</v>
      </c>
    </row>
    <row r="46">
      <c r="A46" t="n" s="0">
        <v>45.0</v>
      </c>
      <c r="B46" t="s" s="0">
        <v>27</v>
      </c>
      <c r="C46" t="n" s="0">
        <v>1607385.6</v>
      </c>
      <c r="D46" t="n" s="0">
        <v>2555904.0</v>
      </c>
      <c r="E46" t="n" s="0">
        <v>8.25549504E7</v>
      </c>
      <c r="F46" t="n" s="0">
        <v>8.3492864E7</v>
      </c>
      <c r="G46" t="n" s="0">
        <v>2.11795712E7</v>
      </c>
      <c r="H46" t="n" s="0">
        <v>2.12074496E7</v>
      </c>
      <c r="I46" t="n" s="0">
        <v>1.08442344E7</v>
      </c>
      <c r="J46" t="n" s="0">
        <v>1.1272192E7</v>
      </c>
      <c r="K46" t="n" s="0">
        <v>1.1123294208E9</v>
      </c>
      <c r="L46" t="n" s="0">
        <v>6.1102620672E9</v>
      </c>
      <c r="M46" t="n" s="0">
        <v>1012044.8</v>
      </c>
      <c r="N46" t="n" s="0">
        <v>4.5415923712E9</v>
      </c>
      <c r="O46" t="n" s="0">
        <v>5.54077408E7</v>
      </c>
      <c r="P46" t="n" s="0">
        <v>6.7108864E7</v>
      </c>
      <c r="Q46" t="n" s="0">
        <v>1.174016E7</v>
      </c>
      <c r="R46" t="n" s="0">
        <v>1.17768192E7</v>
      </c>
      <c r="S46" t="n" s="0">
        <v>1.1687492064E9</v>
      </c>
      <c r="T46" t="n" s="0">
        <v>1.07189633024E10</v>
      </c>
      <c r="U46" t="n" s="0">
        <v>1.506298828125</v>
      </c>
      <c r="V46" t="n" s="0">
        <v>8.0</v>
      </c>
      <c r="W46" t="s" s="0">
        <v>28</v>
      </c>
      <c r="X46" t="s" s="0">
        <v>43</v>
      </c>
      <c r="Y46" t="s" s="0">
        <v>30</v>
      </c>
      <c r="Z46" t="n" s="0">
        <v>100126.5</v>
      </c>
      <c r="AA46" t="n" s="0">
        <v>100130.3</v>
      </c>
    </row>
    <row r="47">
      <c r="A47" t="n" s="0">
        <v>46.0</v>
      </c>
      <c r="B47" t="s" s="0">
        <v>27</v>
      </c>
      <c r="C47" t="n" s="0">
        <v>1607385.6</v>
      </c>
      <c r="D47" t="n" s="0">
        <v>2555904.0</v>
      </c>
      <c r="E47" t="n" s="0">
        <v>8.2555448E7</v>
      </c>
      <c r="F47" t="n" s="0">
        <v>8.3492864E7</v>
      </c>
      <c r="G47" t="n" s="0">
        <v>2.11811712E7</v>
      </c>
      <c r="H47" t="n" s="0">
        <v>2.12140032E7</v>
      </c>
      <c r="I47" t="n" s="0">
        <v>1.08442344E7</v>
      </c>
      <c r="J47" t="n" s="0">
        <v>1.1272192E7</v>
      </c>
      <c r="K47" t="n" s="0">
        <v>1.2381585408E9</v>
      </c>
      <c r="L47" t="n" s="0">
        <v>6.1102620672E9</v>
      </c>
      <c r="M47" t="n" s="0">
        <v>1012044.8</v>
      </c>
      <c r="N47" t="n" s="0">
        <v>4.5415923712E9</v>
      </c>
      <c r="O47" t="n" s="0">
        <v>5.54077408E7</v>
      </c>
      <c r="P47" t="n" s="0">
        <v>6.7108864E7</v>
      </c>
      <c r="Q47" t="n" s="0">
        <v>1.17457792E7</v>
      </c>
      <c r="R47" t="n" s="0">
        <v>1.17833728E7</v>
      </c>
      <c r="S47" t="n" s="0">
        <v>1.2929006048E9</v>
      </c>
      <c r="T47" t="n" s="0">
        <v>1.07189633024E10</v>
      </c>
      <c r="U47" t="n" s="0">
        <v>1.49580078125</v>
      </c>
      <c r="V47" t="n" s="0">
        <v>8.0</v>
      </c>
      <c r="W47" t="s" s="0">
        <v>28</v>
      </c>
      <c r="X47" t="s" s="0">
        <v>43</v>
      </c>
      <c r="Y47" t="s" s="0">
        <v>30</v>
      </c>
      <c r="Z47" t="n" s="0">
        <v>102856.0</v>
      </c>
      <c r="AA47" t="n" s="0">
        <v>102858.3</v>
      </c>
    </row>
    <row r="48">
      <c r="A48" t="n" s="0">
        <v>47.0</v>
      </c>
      <c r="B48" t="s" s="0">
        <v>27</v>
      </c>
      <c r="C48" t="n" s="0">
        <v>1607385.6</v>
      </c>
      <c r="D48" t="n" s="0">
        <v>2555904.0</v>
      </c>
      <c r="E48" t="n" s="0">
        <v>8.25569272E7</v>
      </c>
      <c r="F48" t="n" s="0">
        <v>8.3492864E7</v>
      </c>
      <c r="G48" t="n" s="0">
        <v>2.11847168E7</v>
      </c>
      <c r="H48" t="n" s="0">
        <v>2.12140032E7</v>
      </c>
      <c r="I48" t="n" s="0">
        <v>1.08442344E7</v>
      </c>
      <c r="J48" t="n" s="0">
        <v>1.1272192E7</v>
      </c>
      <c r="K48" t="n" s="0">
        <v>1.3690208256E9</v>
      </c>
      <c r="L48" t="n" s="0">
        <v>6.1102620672E9</v>
      </c>
      <c r="M48" t="n" s="0">
        <v>1012044.8</v>
      </c>
      <c r="N48" t="n" s="0">
        <v>4.5415923712E9</v>
      </c>
      <c r="O48" t="n" s="0">
        <v>5.54077408E7</v>
      </c>
      <c r="P48" t="n" s="0">
        <v>6.7108864E7</v>
      </c>
      <c r="Q48" t="n" s="0">
        <v>1.17676672E7</v>
      </c>
      <c r="R48" t="n" s="0">
        <v>1.179648E7</v>
      </c>
      <c r="S48" t="n" s="0">
        <v>1.4254406112E9</v>
      </c>
      <c r="T48" t="n" s="0">
        <v>1.07189633024E10</v>
      </c>
      <c r="U48" t="n" s="0">
        <v>1.484521484375</v>
      </c>
      <c r="V48" t="n" s="0">
        <v>8.0</v>
      </c>
      <c r="W48" t="s" s="0">
        <v>28</v>
      </c>
      <c r="X48" t="s" s="0">
        <v>43</v>
      </c>
      <c r="Y48" t="s" s="0">
        <v>30</v>
      </c>
      <c r="Z48" t="n" s="0">
        <v>105581.5</v>
      </c>
      <c r="AA48" t="n" s="0">
        <v>105581.1</v>
      </c>
    </row>
    <row r="49">
      <c r="A49" t="n" s="0">
        <v>48.0</v>
      </c>
      <c r="B49" t="s" s="0">
        <v>27</v>
      </c>
      <c r="C49" t="n" s="0">
        <v>1607385.6</v>
      </c>
      <c r="D49" t="n" s="0">
        <v>2555904.0</v>
      </c>
      <c r="E49" t="n" s="0">
        <v>8.2557292E7</v>
      </c>
      <c r="F49" t="n" s="0">
        <v>8.3492864E7</v>
      </c>
      <c r="G49" t="n" s="0">
        <v>2.11871104E7</v>
      </c>
      <c r="H49" t="n" s="0">
        <v>2.12140032E7</v>
      </c>
      <c r="I49" t="n" s="0">
        <v>1.08442344E7</v>
      </c>
      <c r="J49" t="n" s="0">
        <v>1.1272192E7</v>
      </c>
      <c r="K49" t="n" s="0">
        <v>1.501560832E9</v>
      </c>
      <c r="L49" t="n" s="0">
        <v>6.1102620672E9</v>
      </c>
      <c r="M49" t="n" s="0">
        <v>1012044.8</v>
      </c>
      <c r="N49" t="n" s="0">
        <v>4.5415923712E9</v>
      </c>
      <c r="O49" t="n" s="0">
        <v>5.54077408E7</v>
      </c>
      <c r="P49" t="n" s="0">
        <v>6.7108864E7</v>
      </c>
      <c r="Q49" t="n" s="0">
        <v>1.177216E7</v>
      </c>
      <c r="R49" t="n" s="0">
        <v>1.179648E7</v>
      </c>
      <c r="S49" t="n" s="0">
        <v>1.5579806176E9</v>
      </c>
      <c r="T49" t="n" s="0">
        <v>1.07189633024E10</v>
      </c>
      <c r="U49" t="n" s="0">
        <v>1.478955078125</v>
      </c>
      <c r="V49" t="n" s="0">
        <v>8.0</v>
      </c>
      <c r="W49" t="s" s="0">
        <v>28</v>
      </c>
      <c r="X49" t="s" s="0">
        <v>43</v>
      </c>
      <c r="Y49" t="s" s="0">
        <v>30</v>
      </c>
      <c r="Z49" t="n" s="0">
        <v>108339.1</v>
      </c>
      <c r="AA49" t="n" s="0">
        <v>108338.3</v>
      </c>
    </row>
    <row r="50">
      <c r="A50" t="n" s="0">
        <v>49.0</v>
      </c>
      <c r="B50" t="s" s="0">
        <v>27</v>
      </c>
      <c r="C50" t="n" s="0">
        <v>1607385.6</v>
      </c>
      <c r="D50" t="n" s="0">
        <v>2555904.0</v>
      </c>
      <c r="E50" t="n" s="0">
        <v>8.2557856E7</v>
      </c>
      <c r="F50" t="n" s="0">
        <v>8.3492864E7</v>
      </c>
      <c r="G50" t="n" s="0">
        <v>2.1192E7</v>
      </c>
      <c r="H50" t="n" s="0">
        <v>2.12140032E7</v>
      </c>
      <c r="I50" t="n" s="0">
        <v>1.08442344E7</v>
      </c>
      <c r="J50" t="n" s="0">
        <v>1.1272192E7</v>
      </c>
      <c r="K50" t="n" s="0">
        <v>1.6341008384E9</v>
      </c>
      <c r="L50" t="n" s="0">
        <v>6.1102620672E9</v>
      </c>
      <c r="M50" t="n" s="0">
        <v>1012044.8</v>
      </c>
      <c r="N50" t="n" s="0">
        <v>4.5415923712E9</v>
      </c>
      <c r="O50" t="n" s="0">
        <v>5.54077408E7</v>
      </c>
      <c r="P50" t="n" s="0">
        <v>6.7108864E7</v>
      </c>
      <c r="Q50" t="n" s="0">
        <v>1.17724416E7</v>
      </c>
      <c r="R50" t="n" s="0">
        <v>1.179648E7</v>
      </c>
      <c r="S50" t="n" s="0">
        <v>1.690520624E9</v>
      </c>
      <c r="T50" t="n" s="0">
        <v>1.07189633024E10</v>
      </c>
      <c r="U50" t="n" s="0">
        <v>1.478955078125</v>
      </c>
      <c r="V50" t="n" s="0">
        <v>8.0</v>
      </c>
      <c r="W50" t="s" s="0">
        <v>28</v>
      </c>
      <c r="X50" t="s" s="0">
        <v>43</v>
      </c>
      <c r="Y50" t="s" s="0">
        <v>30</v>
      </c>
      <c r="Z50" t="n" s="0">
        <v>111133.3</v>
      </c>
      <c r="AA50" t="n" s="0">
        <v>111132.4</v>
      </c>
    </row>
    <row r="51">
      <c r="A51" t="n" s="0">
        <v>50.0</v>
      </c>
      <c r="B51" t="s" s="0">
        <v>27</v>
      </c>
      <c r="C51" t="n" s="0">
        <v>1607385.6</v>
      </c>
      <c r="D51" t="n" s="0">
        <v>2555904.0</v>
      </c>
      <c r="E51" t="n" s="0">
        <v>8.25585128E7</v>
      </c>
      <c r="F51" t="n" s="0">
        <v>8.3492864E7</v>
      </c>
      <c r="G51" t="n" s="0">
        <v>2.11945984E7</v>
      </c>
      <c r="H51" t="n" s="0">
        <v>2.12205568E7</v>
      </c>
      <c r="I51" t="n" s="0">
        <v>1.08442344E7</v>
      </c>
      <c r="J51" t="n" s="0">
        <v>1.1272192E7</v>
      </c>
      <c r="K51" t="n" s="0">
        <v>1.7683185664E9</v>
      </c>
      <c r="L51" t="n" s="0">
        <v>6.1102620672E9</v>
      </c>
      <c r="M51" t="n" s="0">
        <v>1012044.8</v>
      </c>
      <c r="N51" t="n" s="0">
        <v>4.5415923712E9</v>
      </c>
      <c r="O51" t="n" s="0">
        <v>5.54077408E7</v>
      </c>
      <c r="P51" t="n" s="0">
        <v>6.7108864E7</v>
      </c>
      <c r="Q51" t="n" s="0">
        <v>1.1778944E7</v>
      </c>
      <c r="R51" t="n" s="0">
        <v>1.18030336E7</v>
      </c>
      <c r="S51" t="n" s="0">
        <v>1.824738352E9</v>
      </c>
      <c r="T51" t="n" s="0">
        <v>1.07189633024E10</v>
      </c>
      <c r="U51" t="n" s="0">
        <v>1.46552734375</v>
      </c>
      <c r="V51" t="n" s="0">
        <v>8.0</v>
      </c>
      <c r="W51" t="s" s="0">
        <v>28</v>
      </c>
      <c r="X51" t="s" s="0">
        <v>43</v>
      </c>
      <c r="Y51" t="s" s="0">
        <v>30</v>
      </c>
      <c r="Z51" t="n" s="0">
        <v>113982.8</v>
      </c>
      <c r="AA51" t="n" s="0">
        <v>113986.1</v>
      </c>
    </row>
    <row r="52">
      <c r="A52" t="n" s="0">
        <v>51.0</v>
      </c>
      <c r="B52" t="s" s="0">
        <v>27</v>
      </c>
      <c r="C52" t="n" s="0">
        <v>1607385.6</v>
      </c>
      <c r="D52" t="n" s="0">
        <v>2555904.0</v>
      </c>
      <c r="E52" t="n" s="0">
        <v>8.2559752E7</v>
      </c>
      <c r="F52" t="n" s="0">
        <v>8.3492864E7</v>
      </c>
      <c r="G52" t="n" s="0">
        <v>2.11978112E7</v>
      </c>
      <c r="H52" t="n" s="0">
        <v>2.12205568E7</v>
      </c>
      <c r="I52" t="n" s="0">
        <v>1.08442344E7</v>
      </c>
      <c r="J52" t="n" s="0">
        <v>1.1272192E7</v>
      </c>
      <c r="K52" t="n" s="0">
        <v>1.9075694592E9</v>
      </c>
      <c r="L52" t="n" s="0">
        <v>6.1102620672E9</v>
      </c>
      <c r="M52" t="n" s="0">
        <v>1012044.8</v>
      </c>
      <c r="N52" t="n" s="0">
        <v>4.5415923712E9</v>
      </c>
      <c r="O52" t="n" s="0">
        <v>5.54077408E7</v>
      </c>
      <c r="P52" t="n" s="0">
        <v>6.7108864E7</v>
      </c>
      <c r="Q52" t="n" s="0">
        <v>1.17839616E7</v>
      </c>
      <c r="R52" t="n" s="0">
        <v>1.18095872E7</v>
      </c>
      <c r="S52" t="n" s="0">
        <v>1.9639892448E9</v>
      </c>
      <c r="T52" t="n" s="0">
        <v>1.07189633024E10</v>
      </c>
      <c r="U52" t="n" s="0">
        <v>1.455859375</v>
      </c>
      <c r="V52" t="n" s="0">
        <v>8.0</v>
      </c>
      <c r="W52" t="s" s="0">
        <v>28</v>
      </c>
      <c r="X52" t="s" s="0">
        <v>43</v>
      </c>
      <c r="Y52" t="s" s="0">
        <v>30</v>
      </c>
      <c r="Z52" t="n" s="0">
        <v>116880.6</v>
      </c>
      <c r="AA52" t="n" s="0">
        <v>116884.2</v>
      </c>
    </row>
    <row r="53">
      <c r="A53" t="n" s="0">
        <v>52.0</v>
      </c>
      <c r="B53" t="s" s="0">
        <v>27</v>
      </c>
      <c r="C53" t="n" s="0">
        <v>1607385.6</v>
      </c>
      <c r="D53" t="n" s="0">
        <v>2555904.0</v>
      </c>
      <c r="E53" t="n" s="0">
        <v>8.25622656E7</v>
      </c>
      <c r="F53" t="n" s="0">
        <v>8.3492864E7</v>
      </c>
      <c r="G53" t="n" s="0">
        <v>2.12160256E7</v>
      </c>
      <c r="H53" t="n" s="0">
        <v>2.12598784E7</v>
      </c>
      <c r="I53" t="n" s="0">
        <v>1.08442344E7</v>
      </c>
      <c r="J53" t="n" s="0">
        <v>1.1272192E7</v>
      </c>
      <c r="K53" t="n" s="0">
        <v>2.038431744E9</v>
      </c>
      <c r="L53" t="n" s="0">
        <v>6.1102620672E9</v>
      </c>
      <c r="M53" t="n" s="0">
        <v>1012044.8</v>
      </c>
      <c r="N53" t="n" s="0">
        <v>4.5415923712E9</v>
      </c>
      <c r="O53" t="n" s="0">
        <v>5.54077408E7</v>
      </c>
      <c r="P53" t="n" s="0">
        <v>6.7108864E7</v>
      </c>
      <c r="Q53" t="n" s="0">
        <v>1.1788352E7</v>
      </c>
      <c r="R53" t="n" s="0">
        <v>1.18161408E7</v>
      </c>
      <c r="S53" t="n" s="0">
        <v>2.0948515296E9</v>
      </c>
      <c r="T53" t="n" s="0">
        <v>1.07189633024E10</v>
      </c>
      <c r="U53" t="n" s="0">
        <v>1.4455078125</v>
      </c>
      <c r="V53" t="n" s="0">
        <v>8.0</v>
      </c>
      <c r="W53" t="s" s="0">
        <v>28</v>
      </c>
      <c r="X53" t="s" s="0">
        <v>43</v>
      </c>
      <c r="Y53" t="s" s="0">
        <v>30</v>
      </c>
      <c r="Z53" t="n" s="0">
        <v>119739.3</v>
      </c>
      <c r="AA53" t="n" s="0">
        <v>119742.9</v>
      </c>
    </row>
    <row r="54">
      <c r="A54" t="n" s="0">
        <v>53.0</v>
      </c>
      <c r="B54" t="s" s="0">
        <v>27</v>
      </c>
      <c r="C54" t="n" s="0">
        <v>1607385.6</v>
      </c>
      <c r="D54" t="n" s="0">
        <v>2555904.0</v>
      </c>
      <c r="E54" t="n" s="0">
        <v>8.25643808E7</v>
      </c>
      <c r="F54" t="n" s="0">
        <v>8.3492864E7</v>
      </c>
      <c r="G54" t="n" s="0">
        <v>2.12241664E7</v>
      </c>
      <c r="H54" t="n" s="0">
        <v>2.1266432E7</v>
      </c>
      <c r="I54" t="n" s="0">
        <v>1.08442344E7</v>
      </c>
      <c r="J54" t="n" s="0">
        <v>1.1272192E7</v>
      </c>
      <c r="K54" t="n" s="0">
        <v>2.1760049152E9</v>
      </c>
      <c r="L54" t="n" s="0">
        <v>6.1102620672E9</v>
      </c>
      <c r="M54" t="n" s="0">
        <v>1012044.8</v>
      </c>
      <c r="N54" t="n" s="0">
        <v>4.5415923712E9</v>
      </c>
      <c r="O54" t="n" s="0">
        <v>5.54077408E7</v>
      </c>
      <c r="P54" t="n" s="0">
        <v>6.7108864E7</v>
      </c>
      <c r="Q54" t="n" s="0">
        <v>1.17905024E7</v>
      </c>
      <c r="R54" t="n" s="0">
        <v>1.18161408E7</v>
      </c>
      <c r="S54" t="n" s="0">
        <v>2.2324247008E9</v>
      </c>
      <c r="T54" t="n" s="0">
        <v>1.07189633024E10</v>
      </c>
      <c r="U54" t="n" s="0">
        <v>1.440380859375</v>
      </c>
      <c r="V54" t="n" s="0">
        <v>8.0</v>
      </c>
      <c r="W54" t="s" s="0">
        <v>28</v>
      </c>
      <c r="X54" t="s" s="0">
        <v>43</v>
      </c>
      <c r="Y54" t="s" s="0">
        <v>30</v>
      </c>
      <c r="Z54" t="n" s="0">
        <v>122520.3</v>
      </c>
      <c r="AA54" t="n" s="0">
        <v>122531.7</v>
      </c>
    </row>
    <row r="55">
      <c r="A55" t="n" s="0">
        <v>54.0</v>
      </c>
      <c r="B55" t="s" s="0">
        <v>27</v>
      </c>
      <c r="C55" t="n" s="0">
        <v>1607385.6</v>
      </c>
      <c r="D55" t="n" s="0">
        <v>2555904.0</v>
      </c>
      <c r="E55" t="n" s="0">
        <v>8.25669008E7</v>
      </c>
      <c r="F55" t="n" s="0">
        <v>8.3492864E7</v>
      </c>
      <c r="G55" t="n" s="0">
        <v>2.12350208E7</v>
      </c>
      <c r="H55" t="n" s="0">
        <v>2.1266432E7</v>
      </c>
      <c r="I55" t="n" s="0">
        <v>1.08442344E7</v>
      </c>
      <c r="J55" t="n" s="0">
        <v>1.1272192E7</v>
      </c>
      <c r="K55" t="n" s="0">
        <v>2.3068672E9</v>
      </c>
      <c r="L55" t="n" s="0">
        <v>6.1102620672E9</v>
      </c>
      <c r="M55" t="n" s="0">
        <v>1012044.8</v>
      </c>
      <c r="N55" t="n" s="0">
        <v>4.5415923712E9</v>
      </c>
      <c r="O55" t="n" s="0">
        <v>5.54077408E7</v>
      </c>
      <c r="P55" t="n" s="0">
        <v>6.7108864E7</v>
      </c>
      <c r="Q55" t="n" s="0">
        <v>1.1801536E7</v>
      </c>
      <c r="R55" t="n" s="0">
        <v>1.18358016E7</v>
      </c>
      <c r="S55" t="n" s="0">
        <v>2.3632869856E9</v>
      </c>
      <c r="T55" t="n" s="0">
        <v>1.07189633024E10</v>
      </c>
      <c r="U55" t="n" s="0">
        <v>1.440380859375</v>
      </c>
      <c r="V55" t="n" s="0">
        <v>8.0</v>
      </c>
      <c r="W55" t="s" s="0">
        <v>28</v>
      </c>
      <c r="X55" t="s" s="0">
        <v>43</v>
      </c>
      <c r="Y55" t="s" s="0">
        <v>30</v>
      </c>
      <c r="Z55" t="n" s="0">
        <v>125229.4</v>
      </c>
      <c r="AA55" t="n" s="0">
        <v>125237.5</v>
      </c>
    </row>
    <row r="56">
      <c r="A56" t="n" s="0">
        <v>55.0</v>
      </c>
      <c r="B56" t="s" s="0">
        <v>27</v>
      </c>
      <c r="C56" t="n" s="0">
        <v>1607385.6</v>
      </c>
      <c r="D56" t="n" s="0">
        <v>2555904.0</v>
      </c>
      <c r="E56" t="n" s="0">
        <v>8.257146E7</v>
      </c>
      <c r="F56" t="n" s="0">
        <v>8.3492864E7</v>
      </c>
      <c r="G56" t="n" s="0">
        <v>2.126432E7</v>
      </c>
      <c r="H56" t="n" s="0">
        <v>2.12992E7</v>
      </c>
      <c r="I56" t="n" s="0">
        <v>1.08443832E7</v>
      </c>
      <c r="J56" t="n" s="0">
        <v>1.1272192E7</v>
      </c>
      <c r="K56" t="n" s="0">
        <v>2.4394072064E9</v>
      </c>
      <c r="L56" t="n" s="0">
        <v>6.1102620672E9</v>
      </c>
      <c r="M56" t="n" s="0">
        <v>1012044.8</v>
      </c>
      <c r="N56" t="n" s="0">
        <v>4.5415923712E9</v>
      </c>
      <c r="O56" t="n" s="0">
        <v>5.54077408E7</v>
      </c>
      <c r="P56" t="n" s="0">
        <v>6.7108864E7</v>
      </c>
      <c r="Q56" t="n" s="0">
        <v>1.18242176E7</v>
      </c>
      <c r="R56" t="n" s="0">
        <v>1.18554624E7</v>
      </c>
      <c r="S56" t="n" s="0">
        <v>2.495826992E9</v>
      </c>
      <c r="T56" t="n" s="0">
        <v>1.07189633024E10</v>
      </c>
      <c r="U56" t="n" s="0">
        <v>1.43603515625</v>
      </c>
      <c r="V56" t="n" s="0">
        <v>8.0</v>
      </c>
      <c r="W56" t="s" s="0">
        <v>28</v>
      </c>
      <c r="X56" t="s" s="0">
        <v>43</v>
      </c>
      <c r="Y56" t="s" s="0">
        <v>30</v>
      </c>
      <c r="Z56" t="n" s="0">
        <v>127988.5</v>
      </c>
      <c r="AA56" t="n" s="0">
        <v>127993.4</v>
      </c>
    </row>
    <row r="57">
      <c r="A57" t="n" s="0">
        <v>56.0</v>
      </c>
      <c r="B57" t="s" s="0">
        <v>27</v>
      </c>
      <c r="C57" t="n" s="0">
        <v>1607385.6</v>
      </c>
      <c r="D57" t="n" s="0">
        <v>2555904.0</v>
      </c>
      <c r="E57" t="n" s="0">
        <v>8.25737032E7</v>
      </c>
      <c r="F57" t="n" s="0">
        <v>8.34994176E7</v>
      </c>
      <c r="G57" t="n" s="0">
        <v>2.12693632E7</v>
      </c>
      <c r="H57" t="n" s="0">
        <v>2.13057536E7</v>
      </c>
      <c r="I57" t="n" s="0">
        <v>1.08447304E7</v>
      </c>
      <c r="J57" t="n" s="0">
        <v>1.1272192E7</v>
      </c>
      <c r="K57" t="n" s="0">
        <v>2.5736249344E9</v>
      </c>
      <c r="L57" t="n" s="0">
        <v>6.1102620672E9</v>
      </c>
      <c r="M57" t="n" s="0">
        <v>1012044.8</v>
      </c>
      <c r="N57" t="n" s="0">
        <v>4.5415923712E9</v>
      </c>
      <c r="O57" t="n" s="0">
        <v>5.54077408E7</v>
      </c>
      <c r="P57" t="n" s="0">
        <v>6.7108864E7</v>
      </c>
      <c r="Q57" t="n" s="0">
        <v>1.18291456E7</v>
      </c>
      <c r="R57" t="n" s="0">
        <v>1.1862016E7</v>
      </c>
      <c r="S57" t="n" s="0">
        <v>2.63004472E9</v>
      </c>
      <c r="T57" t="n" s="0">
        <v>1.07189633024E10</v>
      </c>
      <c r="U57" t="n" s="0">
        <v>1.4271484375</v>
      </c>
      <c r="V57" t="n" s="0">
        <v>8.0</v>
      </c>
      <c r="W57" t="s" s="0">
        <v>28</v>
      </c>
      <c r="X57" t="s" s="0">
        <v>43</v>
      </c>
      <c r="Y57" t="s" s="0">
        <v>30</v>
      </c>
      <c r="Z57" t="n" s="0">
        <v>130736.8</v>
      </c>
      <c r="AA57" t="n" s="0">
        <v>130736.3</v>
      </c>
    </row>
    <row r="58">
      <c r="A58" t="n" s="0">
        <v>57.0</v>
      </c>
      <c r="B58" t="s" s="0">
        <v>27</v>
      </c>
      <c r="C58" t="n" s="0">
        <v>1607385.6</v>
      </c>
      <c r="D58" t="n" s="0">
        <v>2555904.0</v>
      </c>
      <c r="E58" t="n" s="0">
        <v>8.25742424E7</v>
      </c>
      <c r="F58" t="n" s="0">
        <v>8.34994176E7</v>
      </c>
      <c r="G58" t="n" s="0">
        <v>2.12711296E7</v>
      </c>
      <c r="H58" t="n" s="0">
        <v>2.13123072E7</v>
      </c>
      <c r="I58" t="n" s="0">
        <v>1.08447304E7</v>
      </c>
      <c r="J58" t="n" s="0">
        <v>1.1272192E7</v>
      </c>
      <c r="K58" t="n" s="0">
        <v>2.7078426624E9</v>
      </c>
      <c r="L58" t="n" s="0">
        <v>6.1102620672E9</v>
      </c>
      <c r="M58" t="n" s="0">
        <v>1012044.8</v>
      </c>
      <c r="N58" t="n" s="0">
        <v>4.5415923712E9</v>
      </c>
      <c r="O58" t="n" s="0">
        <v>5.54077408E7</v>
      </c>
      <c r="P58" t="n" s="0">
        <v>6.7108864E7</v>
      </c>
      <c r="Q58" t="n" s="0">
        <v>1.18330624E7</v>
      </c>
      <c r="R58" t="n" s="0">
        <v>1.1862016E7</v>
      </c>
      <c r="S58" t="n" s="0">
        <v>2.764262448E9</v>
      </c>
      <c r="T58" t="n" s="0">
        <v>1.07189633024E10</v>
      </c>
      <c r="U58" t="n" s="0">
        <v>1.417626953125</v>
      </c>
      <c r="V58" t="n" s="0">
        <v>8.0</v>
      </c>
      <c r="W58" t="s" s="0">
        <v>28</v>
      </c>
      <c r="X58" t="s" s="0">
        <v>43</v>
      </c>
      <c r="Y58" t="s" s="0">
        <v>30</v>
      </c>
      <c r="Z58" t="n" s="0">
        <v>133547.0</v>
      </c>
      <c r="AA58" t="n" s="0">
        <v>133546.7</v>
      </c>
    </row>
    <row r="59">
      <c r="A59" t="n" s="0">
        <v>58.0</v>
      </c>
      <c r="B59" t="s" s="0">
        <v>27</v>
      </c>
      <c r="C59" t="n" s="0">
        <v>1607385.6</v>
      </c>
      <c r="D59" t="n" s="0">
        <v>2555904.0</v>
      </c>
      <c r="E59" t="n" s="0">
        <v>8.25757688E7</v>
      </c>
      <c r="F59" t="n" s="0">
        <v>8.34994176E7</v>
      </c>
      <c r="G59" t="n" s="0">
        <v>2.1275328E7</v>
      </c>
      <c r="H59" t="n" s="0">
        <v>2.13188608E7</v>
      </c>
      <c r="I59" t="n" s="0">
        <v>1.08447304E7</v>
      </c>
      <c r="J59" t="n" s="0">
        <v>1.1272192E7</v>
      </c>
      <c r="K59" t="n" s="0">
        <v>2.835349504E9</v>
      </c>
      <c r="L59" t="n" s="0">
        <v>6.1102620672E9</v>
      </c>
      <c r="M59" t="n" s="0">
        <v>1012044.8</v>
      </c>
      <c r="N59" t="n" s="0">
        <v>4.5415923712E9</v>
      </c>
      <c r="O59" t="n" s="0">
        <v>5.54077408E7</v>
      </c>
      <c r="P59" t="n" s="0">
        <v>6.7108864E7</v>
      </c>
      <c r="Q59" t="n" s="0">
        <v>1.1834944E7</v>
      </c>
      <c r="R59" t="n" s="0">
        <v>1.1862016E7</v>
      </c>
      <c r="S59" t="n" s="0">
        <v>2.8917692896E9</v>
      </c>
      <c r="T59" t="n" s="0">
        <v>1.07189633024E10</v>
      </c>
      <c r="U59" t="n" s="0">
        <v>1.412890625</v>
      </c>
      <c r="V59" t="n" s="0">
        <v>8.0</v>
      </c>
      <c r="W59" t="s" s="0">
        <v>28</v>
      </c>
      <c r="X59" t="s" s="0">
        <v>43</v>
      </c>
      <c r="Y59" t="s" s="0">
        <v>30</v>
      </c>
      <c r="Z59" t="n" s="0">
        <v>136220.7</v>
      </c>
      <c r="AA59" t="n" s="0">
        <v>136231.2</v>
      </c>
    </row>
    <row r="60">
      <c r="A60" t="n" s="0">
        <v>59.0</v>
      </c>
      <c r="B60" t="s" s="0">
        <v>27</v>
      </c>
      <c r="C60" t="n" s="0">
        <v>1608064.0</v>
      </c>
      <c r="D60" t="n" s="0">
        <v>2555904.0</v>
      </c>
      <c r="E60" t="n" s="0">
        <v>8.25768424E7</v>
      </c>
      <c r="F60" t="n" s="0">
        <v>8.34994176E7</v>
      </c>
      <c r="G60" t="n" s="0">
        <v>2.12861184E7</v>
      </c>
      <c r="H60" t="n" s="0">
        <v>2.13188608E7</v>
      </c>
      <c r="I60" t="n" s="0">
        <v>1.08447304E7</v>
      </c>
      <c r="J60" t="n" s="0">
        <v>1.1272192E7</v>
      </c>
      <c r="K60" t="n" s="0">
        <v>2.961178624E9</v>
      </c>
      <c r="L60" t="n" s="0">
        <v>6.1102620672E9</v>
      </c>
      <c r="M60" t="n" s="0">
        <v>1012044.8</v>
      </c>
      <c r="N60" t="n" s="0">
        <v>4.5415923712E9</v>
      </c>
      <c r="O60" t="n" s="0">
        <v>5.54077408E7</v>
      </c>
      <c r="P60" t="n" s="0">
        <v>6.7108864E7</v>
      </c>
      <c r="Q60" t="n" s="0">
        <v>1.18432E7</v>
      </c>
      <c r="R60" t="n" s="0">
        <v>1.18751232E7</v>
      </c>
      <c r="S60" t="n" s="0">
        <v>3.0175984096E9</v>
      </c>
      <c r="T60" t="n" s="0">
        <v>1.07189633024E10</v>
      </c>
      <c r="U60" t="n" s="0">
        <v>1.412890625</v>
      </c>
      <c r="V60" t="n" s="0">
        <v>8.0</v>
      </c>
      <c r="W60" t="s" s="0">
        <v>28</v>
      </c>
      <c r="X60" t="s" s="0">
        <v>43</v>
      </c>
      <c r="Y60" t="s" s="0">
        <v>30</v>
      </c>
      <c r="Z60" t="n" s="0">
        <v>138921.2</v>
      </c>
      <c r="AA60" t="n" s="0">
        <v>138924.1</v>
      </c>
    </row>
    <row r="61">
      <c r="A61" t="n" s="0">
        <v>60.0</v>
      </c>
      <c r="B61" t="s" s="0">
        <v>27</v>
      </c>
      <c r="C61" t="n" s="0">
        <v>1607385.6</v>
      </c>
      <c r="D61" t="n" s="0">
        <v>2555904.0</v>
      </c>
      <c r="E61" t="n" s="0">
        <v>8.25768424E7</v>
      </c>
      <c r="F61" t="n" s="0">
        <v>8.34994176E7</v>
      </c>
      <c r="G61" t="n" s="0">
        <v>2.12883584E7</v>
      </c>
      <c r="H61" t="n" s="0">
        <v>2.13188608E7</v>
      </c>
      <c r="I61" t="n" s="0">
        <v>1.08447304E7</v>
      </c>
      <c r="J61" t="n" s="0">
        <v>1.1272192E7</v>
      </c>
      <c r="K61" t="n" s="0">
        <v>3.087007744E9</v>
      </c>
      <c r="L61" t="n" s="0">
        <v>6.1102620672E9</v>
      </c>
      <c r="M61" t="n" s="0">
        <v>1012044.8</v>
      </c>
      <c r="N61" t="n" s="0">
        <v>4.5415923712E9</v>
      </c>
      <c r="O61" t="n" s="0">
        <v>5.54077408E7</v>
      </c>
      <c r="P61" t="n" s="0">
        <v>6.7108864E7</v>
      </c>
      <c r="Q61" t="n" s="0">
        <v>1.18655872E7</v>
      </c>
      <c r="R61" t="n" s="0">
        <v>1.19013376E7</v>
      </c>
      <c r="S61" t="n" s="0">
        <v>3.1434275296E9</v>
      </c>
      <c r="T61" t="n" s="0">
        <v>1.07189633024E10</v>
      </c>
      <c r="U61" t="n" s="0">
        <v>1.408935546875</v>
      </c>
      <c r="V61" t="n" s="0">
        <v>8.0</v>
      </c>
      <c r="W61" t="s" s="0">
        <v>28</v>
      </c>
      <c r="X61" t="s" s="0">
        <v>43</v>
      </c>
      <c r="Y61" t="s" s="0">
        <v>30</v>
      </c>
      <c r="Z61" t="n" s="0">
        <v>141552.1</v>
      </c>
      <c r="AA61" t="n" s="0">
        <v>141556.1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1607379.0</v>
      </c>
      <c r="D2" t="n" s="0">
        <v>2555904.0</v>
      </c>
      <c r="E2" t="n" s="0">
        <v>8.2325601E7</v>
      </c>
      <c r="F2" t="n" s="0">
        <v>8.3258572E7</v>
      </c>
      <c r="G2" t="n" s="0">
        <v>2.0789881E7</v>
      </c>
      <c r="H2" t="n" s="0">
        <v>2.0822097E7</v>
      </c>
      <c r="I2" t="n" s="0">
        <v>1.0824697E7</v>
      </c>
      <c r="J2" t="n" s="0">
        <v>1.1253841E7</v>
      </c>
      <c r="K2" t="n" s="0">
        <v>1.13523032E9</v>
      </c>
      <c r="L2" t="n" s="0">
        <v>3.463376622E9</v>
      </c>
      <c r="M2" t="n" s="0">
        <v>1012044.0</v>
      </c>
      <c r="N2" t="n" s="0">
        <v>6.859560495E9</v>
      </c>
      <c r="O2" t="n" s="0">
        <v>4.3852159E7</v>
      </c>
      <c r="P2" t="n" s="0">
        <v>5.4609838E7</v>
      </c>
      <c r="Q2" t="n" s="0">
        <v>1.1192105E7</v>
      </c>
      <c r="R2" t="n" s="0">
        <v>1.1224569E7</v>
      </c>
      <c r="S2" t="n" s="0">
        <v>1.1800386E9</v>
      </c>
      <c r="T2" t="n" s="0">
        <v>1.0377546956E10</v>
      </c>
      <c r="U2" t="n" s="0">
        <v>1.6499715169270834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64180.0</v>
      </c>
      <c r="AA2" t="n" s="0">
        <v>64182.0</v>
      </c>
    </row>
    <row r="3">
      <c r="A3" t="s" s="0">
        <v>33</v>
      </c>
      <c r="B3" t="s" s="0">
        <v>27</v>
      </c>
      <c r="C3" t="n" s="0">
        <v>1588480.0</v>
      </c>
      <c r="D3" t="n" s="0">
        <v>2555904.0</v>
      </c>
      <c r="E3" t="n" s="0">
        <v>7.4045136E7</v>
      </c>
      <c r="F3" t="n" s="0">
        <v>7.4973184E7</v>
      </c>
      <c r="G3" t="n" s="0">
        <v>1.283712E7</v>
      </c>
      <c r="H3" t="n" s="0">
        <v>1.2845056E7</v>
      </c>
      <c r="I3" t="n" s="0">
        <v>9855440.0</v>
      </c>
      <c r="J3" t="n" s="0">
        <v>1.0289152E7</v>
      </c>
      <c r="K3" t="n" s="0">
        <v>1.6777216E7</v>
      </c>
      <c r="L3" t="n" s="0">
        <v>7.38197504E8</v>
      </c>
      <c r="M3" t="n" s="0">
        <v>988552.0</v>
      </c>
      <c r="N3" t="n" s="0">
        <v>4.009754624E9</v>
      </c>
      <c r="O3" t="n" s="0">
        <v>2.2863256E7</v>
      </c>
      <c r="P3" t="n" s="0">
        <v>3.3554432E7</v>
      </c>
      <c r="Q3" t="n" s="0">
        <v>5336576.0</v>
      </c>
      <c r="R3" t="n" s="0">
        <v>5373952.0</v>
      </c>
      <c r="S3" t="n" s="0">
        <v>5.3291056E7</v>
      </c>
      <c r="T3" t="n" s="0">
        <v>8.388608E9</v>
      </c>
      <c r="U3" t="n" s="0">
        <v>1.24853515625</v>
      </c>
      <c r="V3" t="n" s="0">
        <v>8.0</v>
      </c>
      <c r="W3" t="s" s="0">
        <v>28</v>
      </c>
      <c r="X3" t="s">
        <v>43</v>
      </c>
      <c r="Y3" t="s">
        <v>30</v>
      </c>
      <c r="Z3" t="n">
        <v>1.0</v>
      </c>
      <c r="AA3" t="n">
        <v>0.0</v>
      </c>
    </row>
    <row r="4">
      <c r="A4" t="s" s="0">
        <v>34</v>
      </c>
      <c r="B4" t="s" s="0">
        <v>27</v>
      </c>
      <c r="C4" t="n" s="0">
        <v>1651072.0</v>
      </c>
      <c r="D4" t="n" s="0">
        <v>2555904.0</v>
      </c>
      <c r="E4" t="n" s="0">
        <v>8.2599536E7</v>
      </c>
      <c r="F4" t="n" s="0">
        <v>8.35584E7</v>
      </c>
      <c r="G4" t="n" s="0">
        <v>2.1533568E7</v>
      </c>
      <c r="H4" t="n" s="0">
        <v>2.1561344E7</v>
      </c>
      <c r="I4" t="n" s="0">
        <v>1.0853368E7</v>
      </c>
      <c r="J4" t="n" s="0">
        <v>1.1272192E7</v>
      </c>
      <c r="K4" t="n" s="0">
        <v>3.456106496E9</v>
      </c>
      <c r="L4" t="n" s="0">
        <v>6.610223104E9</v>
      </c>
      <c r="M4" t="n" s="0">
        <v>1055648.0</v>
      </c>
      <c r="N4" t="n" s="0">
        <v>1.0133438464E10</v>
      </c>
      <c r="O4" t="n" s="0">
        <v>5.8168128E7</v>
      </c>
      <c r="P4" t="n" s="0">
        <v>6.7108864E7</v>
      </c>
      <c r="Q4" t="n" s="0">
        <v>1.2405888E7</v>
      </c>
      <c r="R4" t="n" s="0">
        <v>1.245184E7</v>
      </c>
      <c r="S4" t="n" s="0">
        <v>3.510097584E9</v>
      </c>
      <c r="T4" t="n" s="0">
        <v>1.1106516992E10</v>
      </c>
      <c r="U4" t="n" s="0">
        <v>2.248046875</v>
      </c>
      <c r="V4" t="n" s="0">
        <v>8.0</v>
      </c>
      <c r="W4" t="s" s="0">
        <v>28</v>
      </c>
      <c r="X4" t="s">
        <v>43</v>
      </c>
      <c r="Y4" t="s">
        <v>30</v>
      </c>
      <c r="Z4" t="n">
        <v>145561.0</v>
      </c>
      <c r="AA4" t="n">
        <v>145560.0</v>
      </c>
    </row>
    <row r="5">
      <c r="A5" t="s" s="0">
        <v>35</v>
      </c>
      <c r="B5" t="s" s="0">
        <v>27</v>
      </c>
      <c r="C5" t="n" s="0">
        <v>3501.0</v>
      </c>
      <c r="D5" t="n" s="0">
        <v>0.0</v>
      </c>
      <c r="E5" t="n" s="0">
        <v>1086324.0</v>
      </c>
      <c r="F5" t="n" s="0">
        <v>1088728.0</v>
      </c>
      <c r="G5" t="n" s="0">
        <v>1157771.0</v>
      </c>
      <c r="H5" t="n" s="0">
        <v>1157834.0</v>
      </c>
      <c r="I5" t="n" s="0">
        <v>126007.0</v>
      </c>
      <c r="J5" t="n" s="0">
        <v>126193.0</v>
      </c>
      <c r="K5" t="n" s="0">
        <v>8.5135588E8</v>
      </c>
      <c r="L5" t="n" s="0">
        <v>2.263109748E9</v>
      </c>
      <c r="M5" t="n" s="0">
        <v>22936.0</v>
      </c>
      <c r="N5" t="n" s="0">
        <v>2.024448559E9</v>
      </c>
      <c r="O5" t="n" s="0">
        <v>1.1104768E7</v>
      </c>
      <c r="P5" t="n" s="0">
        <v>1.1673316E7</v>
      </c>
      <c r="Q5" t="n" s="0">
        <v>1376083.0</v>
      </c>
      <c r="R5" t="n" s="0">
        <v>1374395.0</v>
      </c>
      <c r="S5" t="n" s="0">
        <v>8.57040867E8</v>
      </c>
      <c r="T5" t="n" s="0">
        <v>8.5972453E8</v>
      </c>
      <c r="U5" t="n" s="0">
        <v>0.22601834953483305</v>
      </c>
      <c r="V5" t="n" s="0">
        <v>0.0</v>
      </c>
      <c r="W5" t="s" s="0">
        <v>28</v>
      </c>
      <c r="X5" t="s">
        <v>43</v>
      </c>
      <c r="Y5" t="s">
        <v>30</v>
      </c>
      <c r="Z5" t="n">
        <v>43664.0</v>
      </c>
      <c r="AA5" t="n">
        <v>43666.0</v>
      </c>
    </row>
    <row r="6">
      <c r="A6" t="s" s="0">
        <v>36</v>
      </c>
      <c r="B6" t="s" s="0">
        <v>27</v>
      </c>
      <c r="C6" t="n" s="0">
        <v>1606912.0</v>
      </c>
      <c r="D6" t="n" s="0">
        <v>2555904.0</v>
      </c>
      <c r="E6" t="n" s="0">
        <v>8.2454416E7</v>
      </c>
      <c r="F6" t="n" s="0">
        <v>8.3427328E7</v>
      </c>
      <c r="G6" t="n" s="0">
        <v>2.0771296E7</v>
      </c>
      <c r="H6" t="n" s="0">
        <v>2.0774912E7</v>
      </c>
      <c r="I6" t="n" s="0">
        <v>1.084016E7</v>
      </c>
      <c r="J6" t="n" s="0">
        <v>1.1272192E7</v>
      </c>
      <c r="K6" t="n" s="0">
        <v>4.02653184E8</v>
      </c>
      <c r="L6" t="n" s="0">
        <v>9.56301312E8</v>
      </c>
      <c r="M6" t="n" s="0">
        <v>993432.0</v>
      </c>
      <c r="N6" t="n" s="0">
        <v>4.496293888E9</v>
      </c>
      <c r="O6" t="n" s="0">
        <v>3.6995968E7</v>
      </c>
      <c r="P6" t="n" s="0">
        <v>5.0331648E7</v>
      </c>
      <c r="Q6" t="n" s="0">
        <v>1.1182304E7</v>
      </c>
      <c r="R6" t="n" s="0">
        <v>1.1206656E7</v>
      </c>
      <c r="S6" t="n" s="0">
        <v>4.56710038E8</v>
      </c>
      <c r="T6" t="n" s="0">
        <v>1.0351542272E10</v>
      </c>
      <c r="U6" t="n" s="0">
        <v>1.48828125</v>
      </c>
      <c r="V6" t="n" s="0">
        <v>8.0</v>
      </c>
      <c r="W6" t="s" s="0">
        <v>28</v>
      </c>
      <c r="X6" t="s">
        <v>43</v>
      </c>
      <c r="Y6" t="s">
        <v>30</v>
      </c>
      <c r="Z6" t="n">
        <v>24442.0</v>
      </c>
      <c r="AA6" t="n">
        <v>24441.0</v>
      </c>
    </row>
    <row r="7">
      <c r="A7" t="s" s="0">
        <v>37</v>
      </c>
      <c r="B7" t="s" s="0">
        <v>27</v>
      </c>
      <c r="C7" t="n" s="0">
        <v>1607296.0</v>
      </c>
      <c r="D7" t="n" s="0">
        <v>2555904.0</v>
      </c>
      <c r="E7" t="n" s="0">
        <v>8.2504152E7</v>
      </c>
      <c r="F7" t="n" s="0">
        <v>8.3427328E7</v>
      </c>
      <c r="G7" t="n" s="0">
        <v>2.103808E7</v>
      </c>
      <c r="H7" t="n" s="0">
        <v>2.1102592E7</v>
      </c>
      <c r="I7" t="n" s="0">
        <v>1.0843296E7</v>
      </c>
      <c r="J7" t="n" s="0">
        <v>1.1272192E7</v>
      </c>
      <c r="K7" t="n" s="0">
        <v>8.72415232E8</v>
      </c>
      <c r="L7" t="n" s="0">
        <v>2.483027968E9</v>
      </c>
      <c r="M7" t="n" s="0">
        <v>1005532.0</v>
      </c>
      <c r="N7" t="n" s="0">
        <v>7.566524416E9</v>
      </c>
      <c r="O7" t="n" s="0">
        <v>4.1598512E7</v>
      </c>
      <c r="P7" t="n" s="0">
        <v>5.0331648E7</v>
      </c>
      <c r="Q7" t="n" s="0">
        <v>1.1576512E7</v>
      </c>
      <c r="R7" t="n" s="0">
        <v>1.1599872E7</v>
      </c>
      <c r="S7" t="n" s="0">
        <v>9.20225856E8</v>
      </c>
      <c r="T7" t="n" s="0">
        <v>1.0703863808E10</v>
      </c>
      <c r="U7" t="n" s="0">
        <v>1.60986328125</v>
      </c>
      <c r="V7" t="n" s="0">
        <v>8.0</v>
      </c>
      <c r="W7" t="s" s="0">
        <v>28</v>
      </c>
      <c r="X7" t="s">
        <v>43</v>
      </c>
      <c r="Y7" t="s">
        <v>30</v>
      </c>
      <c r="Z7" t="n">
        <v>62407.0</v>
      </c>
      <c r="AA7" t="n">
        <v>62407.0</v>
      </c>
    </row>
    <row r="8">
      <c r="A8" t="s" s="0">
        <v>38</v>
      </c>
      <c r="B8" t="s" s="0">
        <v>27</v>
      </c>
      <c r="C8" t="n" s="0">
        <v>1608448.0</v>
      </c>
      <c r="D8" t="n" s="0">
        <v>2555904.0</v>
      </c>
      <c r="E8" t="n" s="0">
        <v>8.2550132E7</v>
      </c>
      <c r="F8" t="n" s="0">
        <v>8.3492864E7</v>
      </c>
      <c r="G8" t="n" s="0">
        <v>2.1220128E7</v>
      </c>
      <c r="H8" t="n" s="0">
        <v>2.1233664E7</v>
      </c>
      <c r="I8" t="n" s="0">
        <v>1.0844672E7</v>
      </c>
      <c r="J8" t="n" s="0">
        <v>1.1272192E7</v>
      </c>
      <c r="K8" t="n" s="0">
        <v>1.778384896E9</v>
      </c>
      <c r="L8" t="n" s="0">
        <v>6.090129408E9</v>
      </c>
      <c r="M8" t="n" s="0">
        <v>1039416.0</v>
      </c>
      <c r="N8" t="n" s="0">
        <v>8.371830784E9</v>
      </c>
      <c r="O8" t="n" s="0">
        <v>5.382832E7</v>
      </c>
      <c r="P8" t="n" s="0">
        <v>6.7108864E7</v>
      </c>
      <c r="Q8" t="n" s="0">
        <v>1.1869056E7</v>
      </c>
      <c r="R8" t="n" s="0">
        <v>1.1927552E7</v>
      </c>
      <c r="S8" t="n" s="0">
        <v>1.821007664E9</v>
      </c>
      <c r="T8" t="n" s="0">
        <v>1.0955522048E10</v>
      </c>
      <c r="U8" t="n" s="0">
        <v>1.8189697265625</v>
      </c>
      <c r="V8" t="n" s="0">
        <v>8.0</v>
      </c>
      <c r="W8" t="s" s="0">
        <v>28</v>
      </c>
      <c r="X8" t="s">
        <v>43</v>
      </c>
      <c r="Y8" t="s">
        <v>30</v>
      </c>
      <c r="Z8" t="n">
        <v>101272.0</v>
      </c>
      <c r="AA8" t="n">
        <v>101272.0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1595148.8</v>
      </c>
      <c r="D2" t="n" s="0">
        <v>2555904.0</v>
      </c>
      <c r="E2" t="n" s="0">
        <v>7.40690944E7</v>
      </c>
      <c r="F2" t="n" s="0">
        <v>7.49797376E7</v>
      </c>
      <c r="G2" t="n" s="0">
        <v>1.31369472E7</v>
      </c>
      <c r="H2" t="n" s="0">
        <v>1.31661824E7</v>
      </c>
      <c r="I2" t="n" s="0">
        <v>9860264.8</v>
      </c>
      <c r="J2" t="n" s="0">
        <v>1.0289152E7</v>
      </c>
      <c r="K2" t="n" s="0">
        <v>2.080374784E8</v>
      </c>
      <c r="L2" t="n" s="0">
        <v>7.63363328E8</v>
      </c>
      <c r="M2" t="n" s="0">
        <v>1004619.2</v>
      </c>
      <c r="N2" t="n" s="0">
        <v>7.59169024E9</v>
      </c>
      <c r="O2" t="n" s="0">
        <v>2.3696548E7</v>
      </c>
      <c r="P2" t="n" s="0">
        <v>3.3554432E7</v>
      </c>
      <c r="Q2" t="n" s="0">
        <v>5499840.0</v>
      </c>
      <c r="R2" t="n" s="0">
        <v>5531238.4</v>
      </c>
      <c r="S2" t="n" s="0">
        <v>2.327386456E8</v>
      </c>
      <c r="T2" t="n" s="0">
        <v>8.388608E9</v>
      </c>
      <c r="U2" t="n" s="0">
        <v>1.54091796875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1.0</v>
      </c>
      <c r="AA2" t="n" s="0">
        <v>0.0</v>
      </c>
    </row>
    <row r="3">
      <c r="A3" t="n" s="0">
        <v>2.0</v>
      </c>
      <c r="B3" t="s" s="0">
        <v>39</v>
      </c>
      <c r="C3" t="n" s="0">
        <v>1608230.4</v>
      </c>
      <c r="D3" t="n" s="0">
        <v>2555904.0</v>
      </c>
      <c r="E3" t="n" s="0">
        <v>8.14990432E7</v>
      </c>
      <c r="F3" t="n" s="0">
        <v>8.2444288E7</v>
      </c>
      <c r="G3" t="n" s="0">
        <v>1.70736384E7</v>
      </c>
      <c r="H3" t="n" s="0">
        <v>1.7104896E7</v>
      </c>
      <c r="I3" t="n" s="0">
        <v>1.0815436E7</v>
      </c>
      <c r="J3" t="n" s="0">
        <v>1.12525312E7</v>
      </c>
      <c r="K3" t="n" s="0">
        <v>3.338665984E8</v>
      </c>
      <c r="L3" t="n" s="0">
        <v>7.63363328E8</v>
      </c>
      <c r="M3" t="n" s="0">
        <v>1004619.2</v>
      </c>
      <c r="N3" t="n" s="0">
        <v>7.59169024E9</v>
      </c>
      <c r="O3" t="n" s="0">
        <v>2.3696548E7</v>
      </c>
      <c r="P3" t="n" s="0">
        <v>3.3554432E7</v>
      </c>
      <c r="Q3" t="n" s="0">
        <v>6503027.2</v>
      </c>
      <c r="R3" t="n" s="0">
        <v>6527385.6</v>
      </c>
      <c r="S3" t="n" s="0">
        <v>3.585677656E8</v>
      </c>
      <c r="T3" t="n" s="0">
        <v>8.388608E9</v>
      </c>
      <c r="U3" t="n" s="0">
        <v>1.565576171875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188.6</v>
      </c>
      <c r="AA3" t="n" s="0">
        <v>188.4</v>
      </c>
    </row>
    <row r="4">
      <c r="A4" t="n" s="0">
        <v>3.0</v>
      </c>
      <c r="B4" t="s" s="0">
        <v>39</v>
      </c>
      <c r="C4" t="n" s="0">
        <v>1612915.2</v>
      </c>
      <c r="D4" t="n" s="0">
        <v>2555904.0</v>
      </c>
      <c r="E4" t="n" s="0">
        <v>8.20379424E7</v>
      </c>
      <c r="F4" t="n" s="0">
        <v>8.29489152E7</v>
      </c>
      <c r="G4" t="n" s="0">
        <v>1.8876736E7</v>
      </c>
      <c r="H4" t="n" s="0">
        <v>1.89136896E7</v>
      </c>
      <c r="I4" t="n" s="0">
        <v>1.08158896E7</v>
      </c>
      <c r="J4" t="n" s="0">
        <v>1.12525312E7</v>
      </c>
      <c r="K4" t="n" s="0">
        <v>3.338665984E8</v>
      </c>
      <c r="L4" t="n" s="0">
        <v>7.63363328E8</v>
      </c>
      <c r="M4" t="n" s="0">
        <v>1004619.2</v>
      </c>
      <c r="N4" t="n" s="0">
        <v>7.59169024E9</v>
      </c>
      <c r="O4" t="n" s="0">
        <v>2.3696548E7</v>
      </c>
      <c r="P4" t="n" s="0">
        <v>3.3554432E7</v>
      </c>
      <c r="Q4" t="n" s="0">
        <v>6859481.6</v>
      </c>
      <c r="R4" t="n" s="0">
        <v>6887833.6</v>
      </c>
      <c r="S4" t="n" s="0">
        <v>3.585677656E8</v>
      </c>
      <c r="T4" t="n" s="0">
        <v>8.388608E9</v>
      </c>
      <c r="U4" t="n" s="0">
        <v>1.5587890625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492.5</v>
      </c>
      <c r="AA4" t="n" s="0">
        <v>492.1</v>
      </c>
    </row>
    <row r="5">
      <c r="A5" t="n" s="0">
        <v>4.0</v>
      </c>
      <c r="B5" t="s" s="0">
        <v>39</v>
      </c>
      <c r="C5" t="n" s="0">
        <v>1608230.4</v>
      </c>
      <c r="D5" t="n" s="0">
        <v>2555904.0</v>
      </c>
      <c r="E5" t="n" s="0">
        <v>8.21534968E7</v>
      </c>
      <c r="F5" t="n" s="0">
        <v>8.30799872E7</v>
      </c>
      <c r="G5" t="n" s="0">
        <v>2.00873216E7</v>
      </c>
      <c r="H5" t="n" s="0">
        <v>2.0119552E7</v>
      </c>
      <c r="I5" t="n" s="0">
        <v>1.08167008E7</v>
      </c>
      <c r="J5" t="n" s="0">
        <v>1.12525312E7</v>
      </c>
      <c r="K5" t="n" s="0">
        <v>3.372220416E8</v>
      </c>
      <c r="L5" t="n" s="0">
        <v>7.63363328E8</v>
      </c>
      <c r="M5" t="n" s="0">
        <v>1004619.2</v>
      </c>
      <c r="N5" t="n" s="0">
        <v>7.59169024E9</v>
      </c>
      <c r="O5" t="n" s="0">
        <v>2.3696548E7</v>
      </c>
      <c r="P5" t="n" s="0">
        <v>3.3554432E7</v>
      </c>
      <c r="Q5" t="n" s="0">
        <v>7388582.4</v>
      </c>
      <c r="R5" t="n" s="0">
        <v>7418675.2</v>
      </c>
      <c r="S5" t="n" s="0">
        <v>3.619232088E8</v>
      </c>
      <c r="T5" t="n" s="0">
        <v>8.388608E9</v>
      </c>
      <c r="U5" t="n" s="0">
        <v>1.5587890625</v>
      </c>
      <c r="V5" t="n" s="0">
        <v>8.0</v>
      </c>
      <c r="W5" t="s" s="0">
        <v>28</v>
      </c>
      <c r="X5" t="s" s="0">
        <v>43</v>
      </c>
      <c r="Y5" t="s" s="0">
        <v>30</v>
      </c>
      <c r="Z5" t="n" s="0">
        <v>943.6</v>
      </c>
      <c r="AA5" t="n" s="0">
        <v>943.1</v>
      </c>
    </row>
    <row r="6">
      <c r="A6" t="n" s="0">
        <v>5.0</v>
      </c>
      <c r="B6" t="s" s="0">
        <v>39</v>
      </c>
      <c r="C6" t="n" s="0">
        <v>1609651.2</v>
      </c>
      <c r="D6" t="n" s="0">
        <v>2555904.0</v>
      </c>
      <c r="E6" t="n" s="0">
        <v>8.21680208E7</v>
      </c>
      <c r="F6" t="n" s="0">
        <v>8.3099648E7</v>
      </c>
      <c r="G6" t="n" s="0">
        <v>2.03115136E7</v>
      </c>
      <c r="H6" t="n" s="0">
        <v>2.0348928E7</v>
      </c>
      <c r="I6" t="n" s="0">
        <v>1.0817056E7</v>
      </c>
      <c r="J6" t="n" s="0">
        <v>1.12525312E7</v>
      </c>
      <c r="K6" t="n" s="0">
        <v>3.992977408E8</v>
      </c>
      <c r="L6" t="n" s="0">
        <v>7.63363328E8</v>
      </c>
      <c r="M6" t="n" s="0">
        <v>1004619.2</v>
      </c>
      <c r="N6" t="n" s="0">
        <v>7.59169024E9</v>
      </c>
      <c r="O6" t="n" s="0">
        <v>2.3696548E7</v>
      </c>
      <c r="P6" t="n" s="0">
        <v>3.3554432E7</v>
      </c>
      <c r="Q6" t="n" s="0">
        <v>7992857.6</v>
      </c>
      <c r="R6" t="n" s="0">
        <v>8034713.6</v>
      </c>
      <c r="S6" t="n" s="0">
        <v>4.23998908E8</v>
      </c>
      <c r="T6" t="n" s="0">
        <v>8.388608E9</v>
      </c>
      <c r="U6" t="n" s="0">
        <v>1.609765625</v>
      </c>
      <c r="V6" t="n" s="0">
        <v>8.0</v>
      </c>
      <c r="W6" t="s" s="0">
        <v>28</v>
      </c>
      <c r="X6" t="s" s="0">
        <v>43</v>
      </c>
      <c r="Y6" t="s" s="0">
        <v>30</v>
      </c>
      <c r="Z6" t="n" s="0">
        <v>1576.7</v>
      </c>
      <c r="AA6" t="n" s="0">
        <v>1576.2</v>
      </c>
    </row>
    <row r="7">
      <c r="A7" t="n" s="0">
        <v>6.0</v>
      </c>
      <c r="B7" t="s" s="0">
        <v>39</v>
      </c>
      <c r="C7" t="n" s="0">
        <v>1610112.0</v>
      </c>
      <c r="D7" t="n" s="0">
        <v>2555904.0</v>
      </c>
      <c r="E7" t="n" s="0">
        <v>8.22044544E7</v>
      </c>
      <c r="F7" t="n" s="0">
        <v>8.31258624E7</v>
      </c>
      <c r="G7" t="n" s="0">
        <v>2.04176896E7</v>
      </c>
      <c r="H7" t="n" s="0">
        <v>2.04537856E7</v>
      </c>
      <c r="I7" t="n" s="0">
        <v>1.08204496E7</v>
      </c>
      <c r="J7" t="n" s="0">
        <v>1.12525312E7</v>
      </c>
      <c r="K7" t="n" s="0">
        <v>4.160749568E8</v>
      </c>
      <c r="L7" t="n" s="0">
        <v>7.63363328E8</v>
      </c>
      <c r="M7" t="n" s="0">
        <v>1004619.2</v>
      </c>
      <c r="N7" t="n" s="0">
        <v>7.59169024E9</v>
      </c>
      <c r="O7" t="n" s="0">
        <v>2.3696548E7</v>
      </c>
      <c r="P7" t="n" s="0">
        <v>3.3554432E7</v>
      </c>
      <c r="Q7" t="n" s="0">
        <v>8607820.8</v>
      </c>
      <c r="R7" t="n" s="0">
        <v>8644198.4</v>
      </c>
      <c r="S7" t="n" s="0">
        <v>4.40776124E8</v>
      </c>
      <c r="T7" t="n" s="0">
        <v>8.388608E9</v>
      </c>
      <c r="U7" t="n" s="0">
        <v>1.643701171875</v>
      </c>
      <c r="V7" t="n" s="0">
        <v>8.0</v>
      </c>
      <c r="W7" t="s" s="0">
        <v>28</v>
      </c>
      <c r="X7" t="s" s="0">
        <v>43</v>
      </c>
      <c r="Y7" t="s" s="0">
        <v>30</v>
      </c>
      <c r="Z7" t="n" s="0">
        <v>2348.0</v>
      </c>
      <c r="AA7" t="n" s="0">
        <v>2347.9</v>
      </c>
    </row>
    <row r="8">
      <c r="A8" t="n" s="0">
        <v>7.0</v>
      </c>
      <c r="B8" t="s" s="0">
        <v>39</v>
      </c>
      <c r="C8" t="n" s="0">
        <v>1616409.6</v>
      </c>
      <c r="D8" t="n" s="0">
        <v>2555904.0</v>
      </c>
      <c r="E8" t="n" s="0">
        <v>8.22110656E7</v>
      </c>
      <c r="F8" t="n" s="0">
        <v>8.3132416E7</v>
      </c>
      <c r="G8" t="n" s="0">
        <v>2.04608896E7</v>
      </c>
      <c r="H8" t="n" s="0">
        <v>2.04865536E7</v>
      </c>
      <c r="I8" t="n" s="0">
        <v>1.08216072E7</v>
      </c>
      <c r="J8" t="n" s="0">
        <v>1.12525312E7</v>
      </c>
      <c r="K8" t="n" s="0">
        <v>4.78150656E8</v>
      </c>
      <c r="L8" t="n" s="0">
        <v>7.63363328E8</v>
      </c>
      <c r="M8" t="n" s="0">
        <v>1004619.2</v>
      </c>
      <c r="N8" t="n" s="0">
        <v>7.59169024E9</v>
      </c>
      <c r="O8" t="n" s="0">
        <v>2.3696548E7</v>
      </c>
      <c r="P8" t="n" s="0">
        <v>3.3554432E7</v>
      </c>
      <c r="Q8" t="n" s="0">
        <v>9357798.4</v>
      </c>
      <c r="R8" t="n" s="0">
        <v>9397862.4</v>
      </c>
      <c r="S8" t="n" s="0">
        <v>5.028518232E8</v>
      </c>
      <c r="T8" t="n" s="0">
        <v>8.388608E9</v>
      </c>
      <c r="U8" t="n" s="0">
        <v>1.704638671875</v>
      </c>
      <c r="V8" t="n" s="0">
        <v>8.0</v>
      </c>
      <c r="W8" t="s" s="0">
        <v>28</v>
      </c>
      <c r="X8" t="s" s="0">
        <v>43</v>
      </c>
      <c r="Y8" t="s" s="0">
        <v>30</v>
      </c>
      <c r="Z8" t="n" s="0">
        <v>3296.3</v>
      </c>
      <c r="AA8" t="n" s="0">
        <v>3296.0</v>
      </c>
    </row>
    <row r="9">
      <c r="A9" t="n" s="0">
        <v>8.0</v>
      </c>
      <c r="B9" t="s" s="0">
        <v>39</v>
      </c>
      <c r="C9" t="n" s="0">
        <v>1610636.8</v>
      </c>
      <c r="D9" t="n" s="0">
        <v>2555904.0</v>
      </c>
      <c r="E9" t="n" s="0">
        <v>8.225486E7</v>
      </c>
      <c r="F9" t="n" s="0">
        <v>8.31520768E7</v>
      </c>
      <c r="G9" t="n" s="0">
        <v>2.05579264E7</v>
      </c>
      <c r="H9" t="n" s="0">
        <v>2.05979648E7</v>
      </c>
      <c r="I9" t="n" s="0">
        <v>1.08221192E7</v>
      </c>
      <c r="J9" t="n" s="0">
        <v>1.12525312E7</v>
      </c>
      <c r="K9" t="n" s="0">
        <v>5.318377472E8</v>
      </c>
      <c r="L9" t="n" s="0">
        <v>7.63363328E8</v>
      </c>
      <c r="M9" t="n" s="0">
        <v>1004619.2</v>
      </c>
      <c r="N9" t="n" s="0">
        <v>7.59169024E9</v>
      </c>
      <c r="O9" t="n" s="0">
        <v>2.3696548E7</v>
      </c>
      <c r="P9" t="n" s="0">
        <v>3.3554432E7</v>
      </c>
      <c r="Q9" t="n" s="0">
        <v>1.00967808E7</v>
      </c>
      <c r="R9" t="n" s="0">
        <v>1.0125312E7</v>
      </c>
      <c r="S9" t="n" s="0">
        <v>5.565389144E8</v>
      </c>
      <c r="T9" t="n" s="0">
        <v>8.388608E9</v>
      </c>
      <c r="U9" t="n" s="0">
        <v>1.7224609375</v>
      </c>
      <c r="V9" t="n" s="0">
        <v>8.0</v>
      </c>
      <c r="W9" t="s" s="0">
        <v>28</v>
      </c>
      <c r="X9" t="s" s="0">
        <v>43</v>
      </c>
      <c r="Y9" t="s" s="0">
        <v>30</v>
      </c>
      <c r="Z9" t="n" s="0">
        <v>4516.2</v>
      </c>
      <c r="AA9" t="n" s="0">
        <v>4515.7</v>
      </c>
    </row>
    <row r="10">
      <c r="A10" t="n" s="0">
        <v>9.0</v>
      </c>
      <c r="B10" t="s" s="0">
        <v>39</v>
      </c>
      <c r="C10" t="n" s="0">
        <v>1608230.4</v>
      </c>
      <c r="D10" t="n" s="0">
        <v>2555904.0</v>
      </c>
      <c r="E10" t="n" s="0">
        <v>8.22691024E7</v>
      </c>
      <c r="F10" t="n" s="0">
        <v>8.3165184E7</v>
      </c>
      <c r="G10" t="n" s="0">
        <v>2.0610688E7</v>
      </c>
      <c r="H10" t="n" s="0">
        <v>2.064384E7</v>
      </c>
      <c r="I10" t="n" s="0">
        <v>1.08229912E7</v>
      </c>
      <c r="J10" t="n" s="0">
        <v>1.12590848E7</v>
      </c>
      <c r="K10" t="n" s="0">
        <v>6.03979776E8</v>
      </c>
      <c r="L10" t="n" s="0">
        <v>7.63363328E8</v>
      </c>
      <c r="M10" t="n" s="0">
        <v>1004619.2</v>
      </c>
      <c r="N10" t="n" s="0">
        <v>7.59169024E9</v>
      </c>
      <c r="O10" t="n" s="0">
        <v>2.3696548E7</v>
      </c>
      <c r="P10" t="n" s="0">
        <v>3.3554432E7</v>
      </c>
      <c r="Q10" t="n" s="0">
        <v>1.0624704E7</v>
      </c>
      <c r="R10" t="n" s="0">
        <v>1.06627072E7</v>
      </c>
      <c r="S10" t="n" s="0">
        <v>6.286809432E8</v>
      </c>
      <c r="T10" t="n" s="0">
        <v>8.388608E9</v>
      </c>
      <c r="U10" t="n" s="0">
        <v>1.7224609375</v>
      </c>
      <c r="V10" t="n" s="0">
        <v>8.0</v>
      </c>
      <c r="W10" t="s" s="0">
        <v>28</v>
      </c>
      <c r="X10" t="s" s="0">
        <v>43</v>
      </c>
      <c r="Y10" t="s" s="0">
        <v>30</v>
      </c>
      <c r="Z10" t="n" s="0">
        <v>6031.8</v>
      </c>
      <c r="AA10" t="n" s="0">
        <v>6031.2</v>
      </c>
    </row>
    <row r="11">
      <c r="A11" t="n" s="0">
        <v>10.0</v>
      </c>
      <c r="B11" t="s" s="0">
        <v>39</v>
      </c>
      <c r="C11" t="n" s="0">
        <v>1610777.6</v>
      </c>
      <c r="D11" t="n" s="0">
        <v>2555904.0</v>
      </c>
      <c r="E11" t="n" s="0">
        <v>8.23081832E7</v>
      </c>
      <c r="F11" t="n" s="0">
        <v>8.32241664E7</v>
      </c>
      <c r="G11" t="n" s="0">
        <v>2.06653568E7</v>
      </c>
      <c r="H11" t="n" s="0">
        <v>2.06897152E7</v>
      </c>
      <c r="I11" t="n" s="0">
        <v>1.08272192E7</v>
      </c>
      <c r="J11" t="n" s="0">
        <v>1.12590848E7</v>
      </c>
      <c r="K11" t="n" s="0">
        <v>5.637144576E8</v>
      </c>
      <c r="L11" t="n" s="0">
        <v>8.019509248E8</v>
      </c>
      <c r="M11" t="n" s="0">
        <v>1004619.2</v>
      </c>
      <c r="N11" t="n" s="0">
        <v>7.9876325376E9</v>
      </c>
      <c r="O11" t="n" s="0">
        <v>2.5796692E7</v>
      </c>
      <c r="P11" t="n" s="0">
        <v>3.69098752E7</v>
      </c>
      <c r="Q11" t="n" s="0">
        <v>1.098752E7</v>
      </c>
      <c r="R11" t="n" s="0">
        <v>1.1010048E7</v>
      </c>
      <c r="S11" t="n" s="0">
        <v>5.905157688E8</v>
      </c>
      <c r="T11" t="n" s="0">
        <v>8.8264933376E9</v>
      </c>
      <c r="U11" t="n" s="0">
        <v>1.697119140625</v>
      </c>
      <c r="V11" t="n" s="0">
        <v>8.0</v>
      </c>
      <c r="W11" t="s" s="0">
        <v>28</v>
      </c>
      <c r="X11" t="s" s="0">
        <v>43</v>
      </c>
      <c r="Y11" t="s" s="0">
        <v>30</v>
      </c>
      <c r="Z11" t="n" s="0">
        <v>7903.3</v>
      </c>
      <c r="AA11" t="n" s="0">
        <v>7903.4</v>
      </c>
    </row>
    <row r="12">
      <c r="A12" t="n" s="0">
        <v>11.0</v>
      </c>
      <c r="B12" t="s" s="0">
        <v>39</v>
      </c>
      <c r="C12" t="n" s="0">
        <v>1608230.4</v>
      </c>
      <c r="D12" t="n" s="0">
        <v>2555904.0</v>
      </c>
      <c r="E12" t="n" s="0">
        <v>8.24014696E7</v>
      </c>
      <c r="F12" t="n" s="0">
        <v>8.32897024E7</v>
      </c>
      <c r="G12" t="n" s="0">
        <v>2.07184E7</v>
      </c>
      <c r="H12" t="n" s="0">
        <v>2.0742144E7</v>
      </c>
      <c r="I12" t="n" s="0">
        <v>1.08394832E7</v>
      </c>
      <c r="J12" t="n" s="0">
        <v>1.12590848E7</v>
      </c>
      <c r="K12" t="n" s="0">
        <v>2.43269632E8</v>
      </c>
      <c r="L12" t="n" s="0">
        <v>9.009364992E8</v>
      </c>
      <c r="M12" t="n" s="0">
        <v>1004619.2</v>
      </c>
      <c r="N12" t="n" s="0">
        <v>9.3667196928E9</v>
      </c>
      <c r="O12" t="n" s="0">
        <v>3.29814752E7</v>
      </c>
      <c r="P12" t="n" s="0">
        <v>4.69762048E7</v>
      </c>
      <c r="Q12" t="n" s="0">
        <v>1.10427008E7</v>
      </c>
      <c r="R12" t="n" s="0">
        <v>1.1075584E7</v>
      </c>
      <c r="S12" t="n" s="0">
        <v>2.772557264E8</v>
      </c>
      <c r="T12" t="n" s="0">
        <v>1.03146323968E10</v>
      </c>
      <c r="U12" t="n" s="0">
        <v>1.67216796875</v>
      </c>
      <c r="V12" t="n" s="0">
        <v>8.0</v>
      </c>
      <c r="W12" t="s" s="0">
        <v>28</v>
      </c>
      <c r="X12" t="s" s="0">
        <v>43</v>
      </c>
      <c r="Y12" t="s" s="0">
        <v>30</v>
      </c>
      <c r="Z12" t="n" s="0">
        <v>9918.8</v>
      </c>
      <c r="AA12" t="n" s="0">
        <v>9919.0</v>
      </c>
    </row>
    <row r="13">
      <c r="A13" t="n" s="0">
        <v>12.0</v>
      </c>
      <c r="B13" t="s" s="0">
        <v>39</v>
      </c>
      <c r="C13" t="n" s="0">
        <v>1608230.4</v>
      </c>
      <c r="D13" t="n" s="0">
        <v>2555904.0</v>
      </c>
      <c r="E13" t="n" s="0">
        <v>8.2431596E7</v>
      </c>
      <c r="F13" t="n" s="0">
        <v>8.33355776E7</v>
      </c>
      <c r="G13" t="n" s="0">
        <v>2.07404928E7</v>
      </c>
      <c r="H13" t="n" s="0">
        <v>2.07683584E7</v>
      </c>
      <c r="I13" t="n" s="0">
        <v>1.08436704E7</v>
      </c>
      <c r="J13" t="n" s="0">
        <v>1.12656384E7</v>
      </c>
      <c r="K13" t="n" s="0">
        <v>1.946157056E8</v>
      </c>
      <c r="L13" t="n" s="0">
        <v>9.210691584E8</v>
      </c>
      <c r="M13" t="n" s="0">
        <v>1004619.2</v>
      </c>
      <c r="N13" t="n" s="0">
        <v>9.8700361728E9</v>
      </c>
      <c r="O13" t="n" s="0">
        <v>3.5427888E7</v>
      </c>
      <c r="P13" t="n" s="0">
        <v>5.0331648E7</v>
      </c>
      <c r="Q13" t="n" s="0">
        <v>1.10638976E7</v>
      </c>
      <c r="R13" t="n" s="0">
        <v>1.10952448E7</v>
      </c>
      <c r="S13" t="n" s="0">
        <v>2.310482128E8</v>
      </c>
      <c r="T13" t="n" s="0">
        <v>1.08414369792E10</v>
      </c>
      <c r="U13" t="n" s="0">
        <v>1.639990234375</v>
      </c>
      <c r="V13" t="n" s="0">
        <v>8.0</v>
      </c>
      <c r="W13" t="s" s="0">
        <v>28</v>
      </c>
      <c r="X13" t="s" s="0">
        <v>43</v>
      </c>
      <c r="Y13" t="s" s="0">
        <v>30</v>
      </c>
      <c r="Z13" t="n" s="0">
        <v>11946.9</v>
      </c>
      <c r="AA13" t="n" s="0">
        <v>11946.9</v>
      </c>
    </row>
    <row r="14">
      <c r="A14" t="n" s="0">
        <v>13.0</v>
      </c>
      <c r="B14" t="s" s="0">
        <v>39</v>
      </c>
      <c r="C14" t="n" s="0">
        <v>1608230.4</v>
      </c>
      <c r="D14" t="n" s="0">
        <v>2555904.0</v>
      </c>
      <c r="E14" t="n" s="0">
        <v>8.24342288E7</v>
      </c>
      <c r="F14" t="n" s="0">
        <v>8.33421312E7</v>
      </c>
      <c r="G14" t="n" s="0">
        <v>2.074848E7</v>
      </c>
      <c r="H14" t="n" s="0">
        <v>2.0774912E7</v>
      </c>
      <c r="I14" t="n" s="0">
        <v>1.08436704E7</v>
      </c>
      <c r="J14" t="n" s="0">
        <v>1.12656384E7</v>
      </c>
      <c r="K14" t="n" s="0">
        <v>2.902458368E8</v>
      </c>
      <c r="L14" t="n" s="0">
        <v>9.210691584E8</v>
      </c>
      <c r="M14" t="n" s="0">
        <v>1004619.2</v>
      </c>
      <c r="N14" t="n" s="0">
        <v>9.8700361728E9</v>
      </c>
      <c r="O14" t="n" s="0">
        <v>3.5427888E7</v>
      </c>
      <c r="P14" t="n" s="0">
        <v>5.0331648E7</v>
      </c>
      <c r="Q14" t="n" s="0">
        <v>1.10947584E7</v>
      </c>
      <c r="R14" t="n" s="0">
        <v>1.11280128E7</v>
      </c>
      <c r="S14" t="n" s="0">
        <v>3.26678344E8</v>
      </c>
      <c r="T14" t="n" s="0">
        <v>1.08414369792E10</v>
      </c>
      <c r="U14" t="n" s="0">
        <v>1.62431640625</v>
      </c>
      <c r="V14" t="n" s="0">
        <v>8.0</v>
      </c>
      <c r="W14" t="s" s="0">
        <v>28</v>
      </c>
      <c r="X14" t="s" s="0">
        <v>43</v>
      </c>
      <c r="Y14" t="s" s="0">
        <v>30</v>
      </c>
      <c r="Z14" t="n" s="0">
        <v>14007.9</v>
      </c>
      <c r="AA14" t="n" s="0">
        <v>14007.2</v>
      </c>
    </row>
    <row r="15">
      <c r="A15" t="n" s="0">
        <v>14.0</v>
      </c>
      <c r="B15" t="s" s="0">
        <v>39</v>
      </c>
      <c r="C15" t="n" s="0">
        <v>1608230.4</v>
      </c>
      <c r="D15" t="n" s="0">
        <v>2555904.0</v>
      </c>
      <c r="E15" t="n" s="0">
        <v>8.24363256E7</v>
      </c>
      <c r="F15" t="n" s="0">
        <v>8.33421312E7</v>
      </c>
      <c r="G15" t="n" s="0">
        <v>2.07575424E7</v>
      </c>
      <c r="H15" t="n" s="0">
        <v>2.07945728E7</v>
      </c>
      <c r="I15" t="n" s="0">
        <v>1.08436704E7</v>
      </c>
      <c r="J15" t="n" s="0">
        <v>1.12656384E7</v>
      </c>
      <c r="K15" t="n" s="0">
        <v>3.841982464E8</v>
      </c>
      <c r="L15" t="n" s="0">
        <v>9.210691584E8</v>
      </c>
      <c r="M15" t="n" s="0">
        <v>1004619.2</v>
      </c>
      <c r="N15" t="n" s="0">
        <v>9.8700361728E9</v>
      </c>
      <c r="O15" t="n" s="0">
        <v>3.5427888E7</v>
      </c>
      <c r="P15" t="n" s="0">
        <v>5.0331648E7</v>
      </c>
      <c r="Q15" t="n" s="0">
        <v>1.11148416E7</v>
      </c>
      <c r="R15" t="n" s="0">
        <v>1.11476736E7</v>
      </c>
      <c r="S15" t="n" s="0">
        <v>4.18953032E8</v>
      </c>
      <c r="T15" t="n" s="0">
        <v>1.08414369792E10</v>
      </c>
      <c r="U15" t="n" s="0">
        <v>1.62431640625</v>
      </c>
      <c r="V15" t="n" s="0">
        <v>8.0</v>
      </c>
      <c r="W15" t="s" s="0">
        <v>28</v>
      </c>
      <c r="X15" t="s" s="0">
        <v>43</v>
      </c>
      <c r="Y15" t="s" s="0">
        <v>30</v>
      </c>
      <c r="Z15" t="n" s="0">
        <v>15965.1</v>
      </c>
      <c r="AA15" t="n" s="0">
        <v>15965.1</v>
      </c>
    </row>
    <row r="16">
      <c r="A16" t="n" s="0">
        <v>15.0</v>
      </c>
      <c r="B16" t="s" s="0">
        <v>39</v>
      </c>
      <c r="C16" t="n" s="0">
        <v>1608230.4</v>
      </c>
      <c r="D16" t="n" s="0">
        <v>2555904.0</v>
      </c>
      <c r="E16" t="n" s="0">
        <v>8.24404928E7</v>
      </c>
      <c r="F16" t="n" s="0">
        <v>8.33486848E7</v>
      </c>
      <c r="G16" t="n" s="0">
        <v>2.07689472E7</v>
      </c>
      <c r="H16" t="n" s="0">
        <v>2.08011264E7</v>
      </c>
      <c r="I16" t="n" s="0">
        <v>1.08436704E7</v>
      </c>
      <c r="J16" t="n" s="0">
        <v>1.12656384E7</v>
      </c>
      <c r="K16" t="n" s="0">
        <v>4.815060992E8</v>
      </c>
      <c r="L16" t="n" s="0">
        <v>9.210691584E8</v>
      </c>
      <c r="M16" t="n" s="0">
        <v>1004619.2</v>
      </c>
      <c r="N16" t="n" s="0">
        <v>9.8700361728E9</v>
      </c>
      <c r="O16" t="n" s="0">
        <v>3.5427888E7</v>
      </c>
      <c r="P16" t="n" s="0">
        <v>5.0331648E7</v>
      </c>
      <c r="Q16" t="n" s="0">
        <v>1.11513984E7</v>
      </c>
      <c r="R16" t="n" s="0">
        <v>1.11869952E7</v>
      </c>
      <c r="S16" t="n" s="0">
        <v>5.179386064E8</v>
      </c>
      <c r="T16" t="n" s="0">
        <v>1.08414369792E10</v>
      </c>
      <c r="U16" t="n" s="0">
        <v>1.61708984375</v>
      </c>
      <c r="V16" t="n" s="0">
        <v>8.0</v>
      </c>
      <c r="W16" t="s" s="0">
        <v>28</v>
      </c>
      <c r="X16" t="s" s="0">
        <v>43</v>
      </c>
      <c r="Y16" t="s" s="0">
        <v>30</v>
      </c>
      <c r="Z16" t="n" s="0">
        <v>17986.9</v>
      </c>
      <c r="AA16" t="n" s="0">
        <v>17989.0</v>
      </c>
    </row>
    <row r="17">
      <c r="A17" t="n" s="0">
        <v>16.0</v>
      </c>
      <c r="B17" t="s" s="0">
        <v>39</v>
      </c>
      <c r="C17" t="n" s="0">
        <v>1608230.4</v>
      </c>
      <c r="D17" t="n" s="0">
        <v>2555904.0</v>
      </c>
      <c r="E17" t="n" s="0">
        <v>8.2443844E7</v>
      </c>
      <c r="F17" t="n" s="0">
        <v>8.33552384E7</v>
      </c>
      <c r="G17" t="n" s="0">
        <v>2.07753984E7</v>
      </c>
      <c r="H17" t="n" s="0">
        <v>2.08142336E7</v>
      </c>
      <c r="I17" t="n" s="0">
        <v>1.08436704E7</v>
      </c>
      <c r="J17" t="n" s="0">
        <v>1.12656384E7</v>
      </c>
      <c r="K17" t="n" s="0">
        <v>5.771362304E8</v>
      </c>
      <c r="L17" t="n" s="0">
        <v>9.210691584E8</v>
      </c>
      <c r="M17" t="n" s="0">
        <v>1004619.2</v>
      </c>
      <c r="N17" t="n" s="0">
        <v>9.8700361728E9</v>
      </c>
      <c r="O17" t="n" s="0">
        <v>3.5427888E7</v>
      </c>
      <c r="P17" t="n" s="0">
        <v>5.0331648E7</v>
      </c>
      <c r="Q17" t="n" s="0">
        <v>1.11542016E7</v>
      </c>
      <c r="R17" t="n" s="0">
        <v>1.11869952E7</v>
      </c>
      <c r="S17" t="n" s="0">
        <v>6.135687376E8</v>
      </c>
      <c r="T17" t="n" s="0">
        <v>1.08414369792E10</v>
      </c>
      <c r="U17" t="n" s="0">
        <v>1.594189453125</v>
      </c>
      <c r="V17" t="n" s="0">
        <v>8.0</v>
      </c>
      <c r="W17" t="s" s="0">
        <v>28</v>
      </c>
      <c r="X17" t="s" s="0">
        <v>43</v>
      </c>
      <c r="Y17" t="s" s="0">
        <v>30</v>
      </c>
      <c r="Z17" t="n" s="0">
        <v>20010.1</v>
      </c>
      <c r="AA17" t="n" s="0">
        <v>20010.5</v>
      </c>
    </row>
    <row r="18">
      <c r="A18" t="n" s="0">
        <v>17.0</v>
      </c>
      <c r="B18" t="s" s="0">
        <v>39</v>
      </c>
      <c r="C18" t="n" s="0">
        <v>1608230.4</v>
      </c>
      <c r="D18" t="n" s="0">
        <v>2555904.0</v>
      </c>
      <c r="E18" t="n" s="0">
        <v>8.2446116E7</v>
      </c>
      <c r="F18" t="n" s="0">
        <v>8.33683456E7</v>
      </c>
      <c r="G18" t="n" s="0">
        <v>2.0788224E7</v>
      </c>
      <c r="H18" t="n" s="0">
        <v>2.08142336E7</v>
      </c>
      <c r="I18" t="n" s="0">
        <v>1.08436704E7</v>
      </c>
      <c r="J18" t="n" s="0">
        <v>1.12656384E7</v>
      </c>
      <c r="K18" t="n" s="0">
        <v>6.7108864E8</v>
      </c>
      <c r="L18" t="n" s="0">
        <v>9.210691584E8</v>
      </c>
      <c r="M18" t="n" s="0">
        <v>1004619.2</v>
      </c>
      <c r="N18" t="n" s="0">
        <v>9.8700361728E9</v>
      </c>
      <c r="O18" t="n" s="0">
        <v>3.5427888E7</v>
      </c>
      <c r="P18" t="n" s="0">
        <v>5.0331648E7</v>
      </c>
      <c r="Q18" t="n" s="0">
        <v>1.11585152E7</v>
      </c>
      <c r="R18" t="n" s="0">
        <v>1.11869952E7</v>
      </c>
      <c r="S18" t="n" s="0">
        <v>7.075211472E8</v>
      </c>
      <c r="T18" t="n" s="0">
        <v>1.08414369792E10</v>
      </c>
      <c r="U18" t="n" s="0">
        <v>1.572607421875</v>
      </c>
      <c r="V18" t="n" s="0">
        <v>8.0</v>
      </c>
      <c r="W18" t="s" s="0">
        <v>28</v>
      </c>
      <c r="X18" t="s" s="0">
        <v>43</v>
      </c>
      <c r="Y18" t="s" s="0">
        <v>30</v>
      </c>
      <c r="Z18" t="n" s="0">
        <v>22041.8</v>
      </c>
      <c r="AA18" t="n" s="0">
        <v>22044.4</v>
      </c>
    </row>
    <row r="19">
      <c r="A19" t="n" s="0">
        <v>18.0</v>
      </c>
      <c r="B19" t="s" s="0">
        <v>39</v>
      </c>
      <c r="C19" t="n" s="0">
        <v>1608230.4</v>
      </c>
      <c r="D19" t="n" s="0">
        <v>2555904.0</v>
      </c>
      <c r="E19" t="n" s="0">
        <v>8.24533888E7</v>
      </c>
      <c r="F19" t="n" s="0">
        <v>8.33880064E7</v>
      </c>
      <c r="G19" t="n" s="0">
        <v>2.08067328E7</v>
      </c>
      <c r="H19" t="n" s="0">
        <v>2.08338944E7</v>
      </c>
      <c r="I19" t="n" s="0">
        <v>1.08436704E7</v>
      </c>
      <c r="J19" t="n" s="0">
        <v>1.12656384E7</v>
      </c>
      <c r="K19" t="n" s="0">
        <v>6.828326912E8</v>
      </c>
      <c r="L19" t="n" s="0">
        <v>1.1173625856E9</v>
      </c>
      <c r="M19" t="n" s="0">
        <v>1004619.2</v>
      </c>
      <c r="N19" t="n" s="0">
        <v>9.6737427456E9</v>
      </c>
      <c r="O19" t="n" s="0">
        <v>3.60916128E7</v>
      </c>
      <c r="P19" t="n" s="0">
        <v>5.0331648E7</v>
      </c>
      <c r="Q19" t="n" s="0">
        <v>1.11658624E7</v>
      </c>
      <c r="R19" t="n" s="0">
        <v>1.11935488E7</v>
      </c>
      <c r="S19" t="n" s="0">
        <v>7.199289232E8</v>
      </c>
      <c r="T19" t="n" s="0">
        <v>1.08414369792E10</v>
      </c>
      <c r="U19" t="n" s="0">
        <v>1.558154296875</v>
      </c>
      <c r="V19" t="n" s="0">
        <v>8.0</v>
      </c>
      <c r="W19" t="s" s="0">
        <v>28</v>
      </c>
      <c r="X19" t="s" s="0">
        <v>43</v>
      </c>
      <c r="Y19" t="s" s="0">
        <v>30</v>
      </c>
      <c r="Z19" t="n" s="0">
        <v>24065.7</v>
      </c>
      <c r="AA19" t="n" s="0">
        <v>24068.0</v>
      </c>
    </row>
    <row r="20">
      <c r="A20" t="n" s="0">
        <v>19.0</v>
      </c>
      <c r="B20" t="s" s="0">
        <v>39</v>
      </c>
      <c r="C20" t="n" s="0">
        <v>1608230.4</v>
      </c>
      <c r="D20" t="n" s="0">
        <v>2555904.0</v>
      </c>
      <c r="E20" t="n" s="0">
        <v>8.24562928E7</v>
      </c>
      <c r="F20" t="n" s="0">
        <v>8.33880064E7</v>
      </c>
      <c r="G20" t="n" s="0">
        <v>2.08208128E7</v>
      </c>
      <c r="H20" t="n" s="0">
        <v>2.08535552E7</v>
      </c>
      <c r="I20" t="n" s="0">
        <v>1.08436704E7</v>
      </c>
      <c r="J20" t="n" s="0">
        <v>1.12656384E7</v>
      </c>
      <c r="K20" t="n" s="0">
        <v>2.9360128E8</v>
      </c>
      <c r="L20" t="n" s="0">
        <v>2.2498246656E9</v>
      </c>
      <c r="M20" t="n" s="0">
        <v>1004619.2</v>
      </c>
      <c r="N20" t="n" s="0">
        <v>8.5412806656E9</v>
      </c>
      <c r="O20" t="n" s="0">
        <v>3.91416144E7</v>
      </c>
      <c r="P20" t="n" s="0">
        <v>5.0331648E7</v>
      </c>
      <c r="Q20" t="n" s="0">
        <v>1.11773184E7</v>
      </c>
      <c r="R20" t="n" s="0">
        <v>1.1206656E7</v>
      </c>
      <c r="S20" t="n" s="0">
        <v>3.337475136E8</v>
      </c>
      <c r="T20" t="n" s="0">
        <v>1.08414369792E10</v>
      </c>
      <c r="U20" t="n" s="0">
        <v>1.558154296875</v>
      </c>
      <c r="V20" t="n" s="0">
        <v>8.0</v>
      </c>
      <c r="W20" t="s" s="0">
        <v>28</v>
      </c>
      <c r="X20" t="s" s="0">
        <v>43</v>
      </c>
      <c r="Y20" t="s" s="0">
        <v>30</v>
      </c>
      <c r="Z20" t="n" s="0">
        <v>26164.3</v>
      </c>
      <c r="AA20" t="n" s="0">
        <v>26164.2</v>
      </c>
    </row>
    <row r="21">
      <c r="A21" t="n" s="0">
        <v>20.0</v>
      </c>
      <c r="B21" t="s" s="0">
        <v>39</v>
      </c>
      <c r="C21" t="n" s="0">
        <v>1608230.4</v>
      </c>
      <c r="D21" t="n" s="0">
        <v>2555904.0</v>
      </c>
      <c r="E21" t="n" s="0">
        <v>8.24627584E7</v>
      </c>
      <c r="F21" t="n" s="0">
        <v>8.33880064E7</v>
      </c>
      <c r="G21" t="n" s="0">
        <v>2.08413696E7</v>
      </c>
      <c r="H21" t="n" s="0">
        <v>2.08666624E7</v>
      </c>
      <c r="I21" t="n" s="0">
        <v>1.08436704E7</v>
      </c>
      <c r="J21" t="n" s="0">
        <v>1.12656384E7</v>
      </c>
      <c r="K21" t="n" s="0">
        <v>2.315255808E8</v>
      </c>
      <c r="L21" t="n" s="0">
        <v>2.650800128E9</v>
      </c>
      <c r="M21" t="n" s="0">
        <v>1004619.2</v>
      </c>
      <c r="N21" t="n" s="0">
        <v>8.1403052032E9</v>
      </c>
      <c r="O21" t="n" s="0">
        <v>4.03041776E7</v>
      </c>
      <c r="P21" t="n" s="0">
        <v>5.0331648E7</v>
      </c>
      <c r="Q21" t="n" s="0">
        <v>1.11864064E7</v>
      </c>
      <c r="R21" t="n" s="0">
        <v>1.12263168E7</v>
      </c>
      <c r="S21" t="n" s="0">
        <v>2.728343776E8</v>
      </c>
      <c r="T21" t="n" s="0">
        <v>1.08414369792E10</v>
      </c>
      <c r="U21" t="n" s="0">
        <v>1.535400390625</v>
      </c>
      <c r="V21" t="n" s="0">
        <v>8.0</v>
      </c>
      <c r="W21" t="s" s="0">
        <v>28</v>
      </c>
      <c r="X21" t="s" s="0">
        <v>43</v>
      </c>
      <c r="Y21" t="s" s="0">
        <v>30</v>
      </c>
      <c r="Z21" t="n" s="0">
        <v>28399.2</v>
      </c>
      <c r="AA21" t="n" s="0">
        <v>28399.3</v>
      </c>
    </row>
    <row r="22">
      <c r="A22" t="n" s="0">
        <v>21.0</v>
      </c>
      <c r="B22" t="s" s="0">
        <v>39</v>
      </c>
      <c r="C22" t="n" s="0">
        <v>1608230.4</v>
      </c>
      <c r="D22" t="n" s="0">
        <v>2555904.0</v>
      </c>
      <c r="E22" t="n" s="0">
        <v>8.24678496E7</v>
      </c>
      <c r="F22" t="n" s="0">
        <v>8.34011136E7</v>
      </c>
      <c r="G22" t="n" s="0">
        <v>2.08651136E7</v>
      </c>
      <c r="H22" t="n" s="0">
        <v>2.08863232E7</v>
      </c>
      <c r="I22" t="n" s="0">
        <v>1.08436704E7</v>
      </c>
      <c r="J22" t="n" s="0">
        <v>1.12656384E7</v>
      </c>
      <c r="K22" t="n" s="0">
        <v>2.533359616E8</v>
      </c>
      <c r="L22" t="n" s="0">
        <v>2.8454158336E9</v>
      </c>
      <c r="M22" t="n" s="0">
        <v>1004619.2</v>
      </c>
      <c r="N22" t="n" s="0">
        <v>7.9456894976E9</v>
      </c>
      <c r="O22" t="n" s="0">
        <v>4.0835592E7</v>
      </c>
      <c r="P22" t="n" s="0">
        <v>5.0331648E7</v>
      </c>
      <c r="Q22" t="n" s="0">
        <v>1.11920384E7</v>
      </c>
      <c r="R22" t="n" s="0">
        <v>1.1239424E7</v>
      </c>
      <c r="S22" t="n" s="0">
        <v>2.951761728E8</v>
      </c>
      <c r="T22" t="n" s="0">
        <v>1.08414369792E10</v>
      </c>
      <c r="U22" t="n" s="0">
        <v>1.514306640625</v>
      </c>
      <c r="V22" t="n" s="0">
        <v>8.0</v>
      </c>
      <c r="W22" t="s" s="0">
        <v>28</v>
      </c>
      <c r="X22" t="s" s="0">
        <v>43</v>
      </c>
      <c r="Y22" t="s" s="0">
        <v>30</v>
      </c>
      <c r="Z22" t="n" s="0">
        <v>30750.1</v>
      </c>
      <c r="AA22" t="n" s="0">
        <v>30749.6</v>
      </c>
    </row>
    <row r="23">
      <c r="A23" t="n" s="0">
        <v>22.0</v>
      </c>
      <c r="B23" t="s" s="0">
        <v>39</v>
      </c>
      <c r="C23" t="n" s="0">
        <v>1608230.4</v>
      </c>
      <c r="D23" t="n" s="0">
        <v>2555904.0</v>
      </c>
      <c r="E23" t="n" s="0">
        <v>8.24740224E7</v>
      </c>
      <c r="F23" t="n" s="0">
        <v>8.34011136E7</v>
      </c>
      <c r="G23" t="n" s="0">
        <v>2.08945152E7</v>
      </c>
      <c r="H23" t="n" s="0">
        <v>2.09256448E7</v>
      </c>
      <c r="I23" t="n" s="0">
        <v>1.08436704E7</v>
      </c>
      <c r="J23" t="n" s="0">
        <v>1.12656384E7</v>
      </c>
      <c r="K23" t="n" s="0">
        <v>3.674210304E8</v>
      </c>
      <c r="L23" t="n" s="0">
        <v>2.8454158336E9</v>
      </c>
      <c r="M23" t="n" s="0">
        <v>1004619.2</v>
      </c>
      <c r="N23" t="n" s="0">
        <v>7.9456894976E9</v>
      </c>
      <c r="O23" t="n" s="0">
        <v>4.0835592E7</v>
      </c>
      <c r="P23" t="n" s="0">
        <v>5.0331648E7</v>
      </c>
      <c r="Q23" t="n" s="0">
        <v>1.12013824E7</v>
      </c>
      <c r="R23" t="n" s="0">
        <v>1.1239424E7</v>
      </c>
      <c r="S23" t="n" s="0">
        <v>4.092612416E8</v>
      </c>
      <c r="T23" t="n" s="0">
        <v>1.08414369792E10</v>
      </c>
      <c r="U23" t="n" s="0">
        <v>1.49443359375</v>
      </c>
      <c r="V23" t="n" s="0">
        <v>8.0</v>
      </c>
      <c r="W23" t="s" s="0">
        <v>28</v>
      </c>
      <c r="X23" t="s" s="0">
        <v>43</v>
      </c>
      <c r="Y23" t="s" s="0">
        <v>30</v>
      </c>
      <c r="Z23" t="n" s="0">
        <v>33127.1</v>
      </c>
      <c r="AA23" t="n" s="0">
        <v>33128.9</v>
      </c>
    </row>
    <row r="24">
      <c r="A24" t="n" s="0">
        <v>23.0</v>
      </c>
      <c r="B24" t="s" s="0">
        <v>39</v>
      </c>
      <c r="C24" t="n" s="0">
        <v>1608230.4</v>
      </c>
      <c r="D24" t="n" s="0">
        <v>2555904.0</v>
      </c>
      <c r="E24" t="n" s="0">
        <v>8.2475772E7</v>
      </c>
      <c r="F24" t="n" s="0">
        <v>8.34011136E7</v>
      </c>
      <c r="G24" t="n" s="0">
        <v>2.09139968E7</v>
      </c>
      <c r="H24" t="n" s="0">
        <v>2.09584128E7</v>
      </c>
      <c r="I24" t="n" s="0">
        <v>1.08436704E7</v>
      </c>
      <c r="J24" t="n" s="0">
        <v>1.12656384E7</v>
      </c>
      <c r="K24" t="n" s="0">
        <v>4.798283776E8</v>
      </c>
      <c r="L24" t="n" s="0">
        <v>2.8454158336E9</v>
      </c>
      <c r="M24" t="n" s="0">
        <v>1004619.2</v>
      </c>
      <c r="N24" t="n" s="0">
        <v>7.9456894976E9</v>
      </c>
      <c r="O24" t="n" s="0">
        <v>4.0835592E7</v>
      </c>
      <c r="P24" t="n" s="0">
        <v>5.0331648E7</v>
      </c>
      <c r="Q24" t="n" s="0">
        <v>1.12189568E7</v>
      </c>
      <c r="R24" t="n" s="0">
        <v>1.12459776E7</v>
      </c>
      <c r="S24" t="n" s="0">
        <v>5.216685888E8</v>
      </c>
      <c r="T24" t="n" s="0">
        <v>1.08414369792E10</v>
      </c>
      <c r="U24" t="n" s="0">
        <v>1.48115234375</v>
      </c>
      <c r="V24" t="n" s="0">
        <v>8.0</v>
      </c>
      <c r="W24" t="s" s="0">
        <v>28</v>
      </c>
      <c r="X24" t="s" s="0">
        <v>43</v>
      </c>
      <c r="Y24" t="s" s="0">
        <v>30</v>
      </c>
      <c r="Z24" t="n" s="0">
        <v>35487.4</v>
      </c>
      <c r="AA24" t="n" s="0">
        <v>35488.3</v>
      </c>
    </row>
    <row r="25">
      <c r="A25" t="n" s="0">
        <v>24.0</v>
      </c>
      <c r="B25" t="s" s="0">
        <v>39</v>
      </c>
      <c r="C25" t="n" s="0">
        <v>1608230.4</v>
      </c>
      <c r="D25" t="n" s="0">
        <v>2555904.0</v>
      </c>
      <c r="E25" t="n" s="0">
        <v>8.24798224E7</v>
      </c>
      <c r="F25" t="n" s="0">
        <v>8.34011136E7</v>
      </c>
      <c r="G25" t="n" s="0">
        <v>2.09353088E7</v>
      </c>
      <c r="H25" t="n" s="0">
        <v>2.09649664E7</v>
      </c>
      <c r="I25" t="n" s="0">
        <v>1.08436704E7</v>
      </c>
      <c r="J25" t="n" s="0">
        <v>1.12656384E7</v>
      </c>
      <c r="K25" t="n" s="0">
        <v>5.922357248E8</v>
      </c>
      <c r="L25" t="n" s="0">
        <v>2.8454158336E9</v>
      </c>
      <c r="M25" t="n" s="0">
        <v>1004619.2</v>
      </c>
      <c r="N25" t="n" s="0">
        <v>7.9456894976E9</v>
      </c>
      <c r="O25" t="n" s="0">
        <v>4.0835592E7</v>
      </c>
      <c r="P25" t="n" s="0">
        <v>5.0331648E7</v>
      </c>
      <c r="Q25" t="n" s="0">
        <v>1.12286208E7</v>
      </c>
      <c r="R25" t="n" s="0">
        <v>1.12590848E7</v>
      </c>
      <c r="S25" t="n" s="0">
        <v>6.34075936E8</v>
      </c>
      <c r="T25" t="n" s="0">
        <v>1.08414369792E10</v>
      </c>
      <c r="U25" t="n" s="0">
        <v>1.46806640625</v>
      </c>
      <c r="V25" t="n" s="0">
        <v>8.0</v>
      </c>
      <c r="W25" t="s" s="0">
        <v>28</v>
      </c>
      <c r="X25" t="s" s="0">
        <v>43</v>
      </c>
      <c r="Y25" t="s" s="0">
        <v>30</v>
      </c>
      <c r="Z25" t="n" s="0">
        <v>37775.1</v>
      </c>
      <c r="AA25" t="n" s="0">
        <v>37776.4</v>
      </c>
    </row>
    <row r="26">
      <c r="A26" t="n" s="0">
        <v>25.0</v>
      </c>
      <c r="B26" t="s" s="0">
        <v>39</v>
      </c>
      <c r="C26" t="n" s="0">
        <v>1608230.4</v>
      </c>
      <c r="D26" t="n" s="0">
        <v>2555904.0</v>
      </c>
      <c r="E26" t="n" s="0">
        <v>8.24801056E7</v>
      </c>
      <c r="F26" t="n" s="0">
        <v>8.34011136E7</v>
      </c>
      <c r="G26" t="n" s="0">
        <v>2.09407104E7</v>
      </c>
      <c r="H26" t="n" s="0">
        <v>2.09780736E7</v>
      </c>
      <c r="I26" t="n" s="0">
        <v>1.08436704E7</v>
      </c>
      <c r="J26" t="n" s="0">
        <v>1.12656384E7</v>
      </c>
      <c r="K26" t="n" s="0">
        <v>7.029653504E8</v>
      </c>
      <c r="L26" t="n" s="0">
        <v>2.8454158336E9</v>
      </c>
      <c r="M26" t="n" s="0">
        <v>1004619.2</v>
      </c>
      <c r="N26" t="n" s="0">
        <v>7.9456894976E9</v>
      </c>
      <c r="O26" t="n" s="0">
        <v>4.0835592E7</v>
      </c>
      <c r="P26" t="n" s="0">
        <v>5.0331648E7</v>
      </c>
      <c r="Q26" t="n" s="0">
        <v>1.12350464E7</v>
      </c>
      <c r="R26" t="n" s="0">
        <v>1.12656384E7</v>
      </c>
      <c r="S26" t="n" s="0">
        <v>7.448055616E8</v>
      </c>
      <c r="T26" t="n" s="0">
        <v>1.08414369792E10</v>
      </c>
      <c r="U26" t="n" s="0">
        <v>1.44423828125</v>
      </c>
      <c r="V26" t="n" s="0">
        <v>8.0</v>
      </c>
      <c r="W26" t="s" s="0">
        <v>28</v>
      </c>
      <c r="X26" t="s" s="0">
        <v>43</v>
      </c>
      <c r="Y26" t="s" s="0">
        <v>30</v>
      </c>
      <c r="Z26" t="n" s="0">
        <v>40120.5</v>
      </c>
      <c r="AA26" t="n" s="0">
        <v>40122.6</v>
      </c>
    </row>
    <row r="27">
      <c r="A27" t="n" s="0">
        <v>26.0</v>
      </c>
      <c r="B27" t="s" s="0">
        <v>39</v>
      </c>
      <c r="C27" t="n" s="0">
        <v>1608230.4</v>
      </c>
      <c r="D27" t="n" s="0">
        <v>2555904.0</v>
      </c>
      <c r="E27" t="n" s="0">
        <v>8.24833824E7</v>
      </c>
      <c r="F27" t="n" s="0">
        <v>8.34011136E7</v>
      </c>
      <c r="G27" t="n" s="0">
        <v>2.0968576E7</v>
      </c>
      <c r="H27" t="n" s="0">
        <v>2.09911808E7</v>
      </c>
      <c r="I27" t="n" s="0">
        <v>1.08436704E7</v>
      </c>
      <c r="J27" t="n" s="0">
        <v>1.12656384E7</v>
      </c>
      <c r="K27" t="n" s="0">
        <v>8.13694976E8</v>
      </c>
      <c r="L27" t="n" s="0">
        <v>2.8454158336E9</v>
      </c>
      <c r="M27" t="n" s="0">
        <v>1004619.2</v>
      </c>
      <c r="N27" t="n" s="0">
        <v>7.9456894976E9</v>
      </c>
      <c r="O27" t="n" s="0">
        <v>4.0835592E7</v>
      </c>
      <c r="P27" t="n" s="0">
        <v>5.0331648E7</v>
      </c>
      <c r="Q27" t="n" s="0">
        <v>1.12461696E7</v>
      </c>
      <c r="R27" t="n" s="0">
        <v>1.12656384E7</v>
      </c>
      <c r="S27" t="n" s="0">
        <v>8.555351872E8</v>
      </c>
      <c r="T27" t="n" s="0">
        <v>1.08414369792E10</v>
      </c>
      <c r="U27" t="n" s="0">
        <v>1.424853515625</v>
      </c>
      <c r="V27" t="n" s="0">
        <v>8.0</v>
      </c>
      <c r="W27" t="s" s="0">
        <v>28</v>
      </c>
      <c r="X27" t="s" s="0">
        <v>43</v>
      </c>
      <c r="Y27" t="s" s="0">
        <v>30</v>
      </c>
      <c r="Z27" t="n" s="0">
        <v>42411.6</v>
      </c>
      <c r="AA27" t="n" s="0">
        <v>42414.1</v>
      </c>
    </row>
    <row r="28">
      <c r="A28" t="n" s="0">
        <v>27.0</v>
      </c>
      <c r="B28" t="s" s="0">
        <v>39</v>
      </c>
      <c r="C28" t="n" s="0">
        <v>1608230.4</v>
      </c>
      <c r="D28" t="n" s="0">
        <v>2555904.0</v>
      </c>
      <c r="E28" t="n" s="0">
        <v>8.24869136E7</v>
      </c>
      <c r="F28" t="n" s="0">
        <v>8.34011136E7</v>
      </c>
      <c r="G28" t="n" s="0">
        <v>2.09803648E7</v>
      </c>
      <c r="H28" t="n" s="0">
        <v>2.1004288E7</v>
      </c>
      <c r="I28" t="n" s="0">
        <v>1.08436704E7</v>
      </c>
      <c r="J28" t="n" s="0">
        <v>1.12656384E7</v>
      </c>
      <c r="K28" t="n" s="0">
        <v>9.177137152E8</v>
      </c>
      <c r="L28" t="n" s="0">
        <v>2.8454158336E9</v>
      </c>
      <c r="M28" t="n" s="0">
        <v>1004619.2</v>
      </c>
      <c r="N28" t="n" s="0">
        <v>7.9456894976E9</v>
      </c>
      <c r="O28" t="n" s="0">
        <v>4.0835592E7</v>
      </c>
      <c r="P28" t="n" s="0">
        <v>5.0331648E7</v>
      </c>
      <c r="Q28" t="n" s="0">
        <v>1.125408E7</v>
      </c>
      <c r="R28" t="n" s="0">
        <v>1.1272192E7</v>
      </c>
      <c r="S28" t="n" s="0">
        <v>9.595539264E8</v>
      </c>
      <c r="T28" t="n" s="0">
        <v>1.08414369792E10</v>
      </c>
      <c r="U28" t="n" s="0">
        <v>1.406591796875</v>
      </c>
      <c r="V28" t="n" s="0">
        <v>8.0</v>
      </c>
      <c r="W28" t="s" s="0">
        <v>28</v>
      </c>
      <c r="X28" t="s" s="0">
        <v>43</v>
      </c>
      <c r="Y28" t="s" s="0">
        <v>30</v>
      </c>
      <c r="Z28" t="n" s="0">
        <v>44533.8</v>
      </c>
      <c r="AA28" t="n" s="0">
        <v>44533.4</v>
      </c>
    </row>
    <row r="29">
      <c r="A29" t="n" s="0">
        <v>28.0</v>
      </c>
      <c r="B29" t="s" s="0">
        <v>39</v>
      </c>
      <c r="C29" t="n" s="0">
        <v>1608230.4</v>
      </c>
      <c r="D29" t="n" s="0">
        <v>2555904.0</v>
      </c>
      <c r="E29" t="n" s="0">
        <v>8.24902968E7</v>
      </c>
      <c r="F29" t="n" s="0">
        <v>8.34011136E7</v>
      </c>
      <c r="G29" t="n" s="0">
        <v>2.0987456E7</v>
      </c>
      <c r="H29" t="n" s="0">
        <v>2.10305024E7</v>
      </c>
      <c r="I29" t="n" s="0">
        <v>1.08436704E7</v>
      </c>
      <c r="J29" t="n" s="0">
        <v>1.12656384E7</v>
      </c>
      <c r="K29" t="n" s="0">
        <v>1.0200547328E9</v>
      </c>
      <c r="L29" t="n" s="0">
        <v>2.8454158336E9</v>
      </c>
      <c r="M29" t="n" s="0">
        <v>1004619.2</v>
      </c>
      <c r="N29" t="n" s="0">
        <v>7.9456894976E9</v>
      </c>
      <c r="O29" t="n" s="0">
        <v>4.0835592E7</v>
      </c>
      <c r="P29" t="n" s="0">
        <v>5.0331648E7</v>
      </c>
      <c r="Q29" t="n" s="0">
        <v>1.12546816E7</v>
      </c>
      <c r="R29" t="n" s="0">
        <v>1.1272192E7</v>
      </c>
      <c r="S29" t="n" s="0">
        <v>1.061894944E9</v>
      </c>
      <c r="T29" t="n" s="0">
        <v>1.08414369792E10</v>
      </c>
      <c r="U29" t="n" s="0">
        <v>1.402392578125</v>
      </c>
      <c r="V29" t="n" s="0">
        <v>8.0</v>
      </c>
      <c r="W29" t="s" s="0">
        <v>28</v>
      </c>
      <c r="X29" t="s" s="0">
        <v>43</v>
      </c>
      <c r="Y29" t="s" s="0">
        <v>30</v>
      </c>
      <c r="Z29" t="n" s="0">
        <v>46634.1</v>
      </c>
      <c r="AA29" t="n" s="0">
        <v>46635.8</v>
      </c>
    </row>
    <row r="30">
      <c r="A30" t="n" s="0">
        <v>29.0</v>
      </c>
      <c r="B30" t="s" s="0">
        <v>39</v>
      </c>
      <c r="C30" t="n" s="0">
        <v>1608230.4</v>
      </c>
      <c r="D30" t="n" s="0">
        <v>2555904.0</v>
      </c>
      <c r="E30" t="n" s="0">
        <v>8.24907976E7</v>
      </c>
      <c r="F30" t="n" s="0">
        <v>8.34011136E7</v>
      </c>
      <c r="G30" t="n" s="0">
        <v>2.09885824E7</v>
      </c>
      <c r="H30" t="n" s="0">
        <v>2.10305024E7</v>
      </c>
      <c r="I30" t="n" s="0">
        <v>1.08436704E7</v>
      </c>
      <c r="J30" t="n" s="0">
        <v>1.12656384E7</v>
      </c>
      <c r="K30" t="n" s="0">
        <v>1.115684864E9</v>
      </c>
      <c r="L30" t="n" s="0">
        <v>2.8454158336E9</v>
      </c>
      <c r="M30" t="n" s="0">
        <v>1004619.2</v>
      </c>
      <c r="N30" t="n" s="0">
        <v>7.9456894976E9</v>
      </c>
      <c r="O30" t="n" s="0">
        <v>4.0835592E7</v>
      </c>
      <c r="P30" t="n" s="0">
        <v>5.0331648E7</v>
      </c>
      <c r="Q30" t="n" s="0">
        <v>1.12575232E7</v>
      </c>
      <c r="R30" t="n" s="0">
        <v>1.12852992E7</v>
      </c>
      <c r="S30" t="n" s="0">
        <v>1.1558473536E9</v>
      </c>
      <c r="T30" t="n" s="0">
        <v>1.08414369792E10</v>
      </c>
      <c r="U30" t="n" s="0">
        <v>1.39033203125</v>
      </c>
      <c r="V30" t="n" s="0">
        <v>8.0</v>
      </c>
      <c r="W30" t="s" s="0">
        <v>28</v>
      </c>
      <c r="X30" t="s" s="0">
        <v>43</v>
      </c>
      <c r="Y30" t="s" s="0">
        <v>30</v>
      </c>
      <c r="Z30" t="n" s="0">
        <v>48632.2</v>
      </c>
      <c r="AA30" t="n" s="0">
        <v>48635.1</v>
      </c>
    </row>
    <row r="31">
      <c r="A31" t="n" s="0">
        <v>30.0</v>
      </c>
      <c r="B31" t="s" s="0">
        <v>39</v>
      </c>
      <c r="C31" t="n" s="0">
        <v>1608230.4</v>
      </c>
      <c r="D31" t="n" s="0">
        <v>2555904.0</v>
      </c>
      <c r="E31" t="n" s="0">
        <v>8.24926584E7</v>
      </c>
      <c r="F31" t="n" s="0">
        <v>8.34011136E7</v>
      </c>
      <c r="G31" t="n" s="0">
        <v>2.09948544E7</v>
      </c>
      <c r="H31" t="n" s="0">
        <v>2.10305024E7</v>
      </c>
      <c r="I31" t="n" s="0">
        <v>1.08436704E7</v>
      </c>
      <c r="J31" t="n" s="0">
        <v>1.12656384E7</v>
      </c>
      <c r="K31" t="n" s="0">
        <v>1.2096372736E9</v>
      </c>
      <c r="L31" t="n" s="0">
        <v>2.8454158336E9</v>
      </c>
      <c r="M31" t="n" s="0">
        <v>1004619.2</v>
      </c>
      <c r="N31" t="n" s="0">
        <v>7.9456894976E9</v>
      </c>
      <c r="O31" t="n" s="0">
        <v>4.0835592E7</v>
      </c>
      <c r="P31" t="n" s="0">
        <v>5.0331648E7</v>
      </c>
      <c r="Q31" t="n" s="0">
        <v>1.12623232E7</v>
      </c>
      <c r="R31" t="n" s="0">
        <v>1.12918528E7</v>
      </c>
      <c r="S31" t="n" s="0">
        <v>1.2514774848E9</v>
      </c>
      <c r="T31" t="n" s="0">
        <v>1.08414369792E10</v>
      </c>
      <c r="U31" t="n" s="0">
        <v>1.368408203125</v>
      </c>
      <c r="V31" t="n" s="0">
        <v>8.0</v>
      </c>
      <c r="W31" t="s" s="0">
        <v>28</v>
      </c>
      <c r="X31" t="s" s="0">
        <v>43</v>
      </c>
      <c r="Y31" t="s" s="0">
        <v>30</v>
      </c>
      <c r="Z31" t="n" s="0">
        <v>50672.2</v>
      </c>
      <c r="AA31" t="n" s="0">
        <v>50671.9</v>
      </c>
    </row>
    <row r="32">
      <c r="A32" t="n" s="0">
        <v>31.0</v>
      </c>
      <c r="B32" t="s" s="0">
        <v>39</v>
      </c>
      <c r="C32" t="n" s="0">
        <v>1608230.4</v>
      </c>
      <c r="D32" t="n" s="0">
        <v>2555904.0</v>
      </c>
      <c r="E32" t="n" s="0">
        <v>8.2495892E7</v>
      </c>
      <c r="F32" t="n" s="0">
        <v>8.34011136E7</v>
      </c>
      <c r="G32" t="n" s="0">
        <v>2.10070272E7</v>
      </c>
      <c r="H32" t="n" s="0">
        <v>2.1037056E7</v>
      </c>
      <c r="I32" t="n" s="0">
        <v>1.08436704E7</v>
      </c>
      <c r="J32" t="n" s="0">
        <v>1.12656384E7</v>
      </c>
      <c r="K32" t="n" s="0">
        <v>1.3153337344E9</v>
      </c>
      <c r="L32" t="n" s="0">
        <v>2.8454158336E9</v>
      </c>
      <c r="M32" t="n" s="0">
        <v>1004619.2</v>
      </c>
      <c r="N32" t="n" s="0">
        <v>7.9456894976E9</v>
      </c>
      <c r="O32" t="n" s="0">
        <v>4.0835592E7</v>
      </c>
      <c r="P32" t="n" s="0">
        <v>5.0331648E7</v>
      </c>
      <c r="Q32" t="n" s="0">
        <v>1.12711296E7</v>
      </c>
      <c r="R32" t="n" s="0">
        <v>1.12984064E7</v>
      </c>
      <c r="S32" t="n" s="0">
        <v>1.3571739456E9</v>
      </c>
      <c r="T32" t="n" s="0">
        <v>1.08414369792E10</v>
      </c>
      <c r="U32" t="n" s="0">
        <v>1.350537109375</v>
      </c>
      <c r="V32" t="n" s="0">
        <v>8.0</v>
      </c>
      <c r="W32" t="s" s="0">
        <v>28</v>
      </c>
      <c r="X32" t="s" s="0">
        <v>43</v>
      </c>
      <c r="Y32" t="s" s="0">
        <v>30</v>
      </c>
      <c r="Z32" t="n" s="0">
        <v>52742.2</v>
      </c>
      <c r="AA32" t="n" s="0">
        <v>52746.1</v>
      </c>
    </row>
    <row r="33">
      <c r="A33" t="n" s="0">
        <v>32.0</v>
      </c>
      <c r="B33" t="s" s="0">
        <v>39</v>
      </c>
      <c r="C33" t="n" s="0">
        <v>1608230.4</v>
      </c>
      <c r="D33" t="n" s="0">
        <v>2555904.0</v>
      </c>
      <c r="E33" t="n" s="0">
        <v>8.24961008E7</v>
      </c>
      <c r="F33" t="n" s="0">
        <v>8.34011136E7</v>
      </c>
      <c r="G33" t="n" s="0">
        <v>2.10107008E7</v>
      </c>
      <c r="H33" t="n" s="0">
        <v>2.1037056E7</v>
      </c>
      <c r="I33" t="n" s="0">
        <v>1.08436704E7</v>
      </c>
      <c r="J33" t="n" s="0">
        <v>1.12656384E7</v>
      </c>
      <c r="K33" t="n" s="0">
        <v>1.4109638656E9</v>
      </c>
      <c r="L33" t="n" s="0">
        <v>2.8454158336E9</v>
      </c>
      <c r="M33" t="n" s="0">
        <v>1004619.2</v>
      </c>
      <c r="N33" t="n" s="0">
        <v>7.9456894976E9</v>
      </c>
      <c r="O33" t="n" s="0">
        <v>4.0835592E7</v>
      </c>
      <c r="P33" t="n" s="0">
        <v>5.0331648E7</v>
      </c>
      <c r="Q33" t="n" s="0">
        <v>1.12793088E7</v>
      </c>
      <c r="R33" t="n" s="0">
        <v>1.13115136E7</v>
      </c>
      <c r="S33" t="n" s="0">
        <v>1.4528040768E9</v>
      </c>
      <c r="T33" t="n" s="0">
        <v>1.08414369792E10</v>
      </c>
      <c r="U33" t="n" s="0">
        <v>1.333740234375</v>
      </c>
      <c r="V33" t="n" s="0">
        <v>8.0</v>
      </c>
      <c r="W33" t="s" s="0">
        <v>28</v>
      </c>
      <c r="X33" t="s" s="0">
        <v>43</v>
      </c>
      <c r="Y33" t="s" s="0">
        <v>30</v>
      </c>
      <c r="Z33" t="n" s="0">
        <v>54801.7</v>
      </c>
      <c r="AA33" t="n" s="0">
        <v>54805.0</v>
      </c>
    </row>
    <row r="34">
      <c r="A34" t="n" s="0">
        <v>33.0</v>
      </c>
      <c r="B34" t="s" s="0">
        <v>39</v>
      </c>
      <c r="C34" t="n" s="0">
        <v>1608230.4</v>
      </c>
      <c r="D34" t="n" s="0">
        <v>2555904.0</v>
      </c>
      <c r="E34" t="n" s="0">
        <v>8.25004704E7</v>
      </c>
      <c r="F34" t="n" s="0">
        <v>8.34076672E7</v>
      </c>
      <c r="G34" t="n" s="0">
        <v>2.10220288E7</v>
      </c>
      <c r="H34" t="n" s="0">
        <v>2.10567168E7</v>
      </c>
      <c r="I34" t="n" s="0">
        <v>1.08436704E7</v>
      </c>
      <c r="J34" t="n" s="0">
        <v>1.12656384E7</v>
      </c>
      <c r="K34" t="n" s="0">
        <v>1.5116271616E9</v>
      </c>
      <c r="L34" t="n" s="0">
        <v>2.8454158336E9</v>
      </c>
      <c r="M34" t="n" s="0">
        <v>1004619.2</v>
      </c>
      <c r="N34" t="n" s="0">
        <v>7.9456894976E9</v>
      </c>
      <c r="O34" t="n" s="0">
        <v>4.0835592E7</v>
      </c>
      <c r="P34" t="n" s="0">
        <v>5.0331648E7</v>
      </c>
      <c r="Q34" t="n" s="0">
        <v>1.12800384E7</v>
      </c>
      <c r="R34" t="n" s="0">
        <v>1.13115136E7</v>
      </c>
      <c r="S34" t="n" s="0">
        <v>1.5534673728E9</v>
      </c>
      <c r="T34" t="n" s="0">
        <v>1.08414369792E10</v>
      </c>
      <c r="U34" t="n" s="0">
        <v>1.321875</v>
      </c>
      <c r="V34" t="n" s="0">
        <v>8.0</v>
      </c>
      <c r="W34" t="s" s="0">
        <v>28</v>
      </c>
      <c r="X34" t="s" s="0">
        <v>43</v>
      </c>
      <c r="Y34" t="s" s="0">
        <v>30</v>
      </c>
      <c r="Z34" t="n" s="0">
        <v>56854.6</v>
      </c>
      <c r="AA34" t="n" s="0">
        <v>56855.8</v>
      </c>
    </row>
    <row r="35">
      <c r="A35" t="n" s="0">
        <v>34.0</v>
      </c>
      <c r="B35" t="s" s="0">
        <v>39</v>
      </c>
      <c r="C35" t="n" s="0">
        <v>1608230.4</v>
      </c>
      <c r="D35" t="n" s="0">
        <v>2555904.0</v>
      </c>
      <c r="E35" t="n" s="0">
        <v>8.25016144E7</v>
      </c>
      <c r="F35" t="n" s="0">
        <v>8.34076672E7</v>
      </c>
      <c r="G35" t="n" s="0">
        <v>2.1026368E7</v>
      </c>
      <c r="H35" t="n" s="0">
        <v>2.10632704E7</v>
      </c>
      <c r="I35" t="n" s="0">
        <v>1.08436704E7</v>
      </c>
      <c r="J35" t="n" s="0">
        <v>1.12656384E7</v>
      </c>
      <c r="K35" t="n" s="0">
        <v>1.6089350144E9</v>
      </c>
      <c r="L35" t="n" s="0">
        <v>2.8454158336E9</v>
      </c>
      <c r="M35" t="n" s="0">
        <v>1004619.2</v>
      </c>
      <c r="N35" t="n" s="0">
        <v>7.9456894976E9</v>
      </c>
      <c r="O35" t="n" s="0">
        <v>4.0835592E7</v>
      </c>
      <c r="P35" t="n" s="0">
        <v>5.0331648E7</v>
      </c>
      <c r="Q35" t="n" s="0">
        <v>1.1282624E7</v>
      </c>
      <c r="R35" t="n" s="0">
        <v>1.13115136E7</v>
      </c>
      <c r="S35" t="n" s="0">
        <v>1.6507752256E9</v>
      </c>
      <c r="T35" t="n" s="0">
        <v>1.08414369792E10</v>
      </c>
      <c r="U35" t="n" s="0">
        <v>1.310791015625</v>
      </c>
      <c r="V35" t="n" s="0">
        <v>8.0</v>
      </c>
      <c r="W35" t="s" s="0">
        <v>28</v>
      </c>
      <c r="X35" t="s" s="0">
        <v>43</v>
      </c>
      <c r="Y35" t="s" s="0">
        <v>30</v>
      </c>
      <c r="Z35" t="n" s="0">
        <v>58926.8</v>
      </c>
      <c r="AA35" t="n" s="0">
        <v>58929.8</v>
      </c>
    </row>
    <row r="36">
      <c r="A36" t="n" s="0">
        <v>35.0</v>
      </c>
      <c r="B36" t="s" s="0">
        <v>39</v>
      </c>
      <c r="C36" t="n" s="0">
        <v>1608230.4</v>
      </c>
      <c r="D36" t="n" s="0">
        <v>2555904.0</v>
      </c>
      <c r="E36" t="n" s="0">
        <v>8.25027136E7</v>
      </c>
      <c r="F36" t="n" s="0">
        <v>8.34076672E7</v>
      </c>
      <c r="G36" t="n" s="0">
        <v>2.10393728E7</v>
      </c>
      <c r="H36" t="n" s="0">
        <v>2.1069824E7</v>
      </c>
      <c r="I36" t="n" s="0">
        <v>1.08436704E7</v>
      </c>
      <c r="J36" t="n" s="0">
        <v>1.12656384E7</v>
      </c>
      <c r="K36" t="n" s="0">
        <v>1.711276032E9</v>
      </c>
      <c r="L36" t="n" s="0">
        <v>2.8454158336E9</v>
      </c>
      <c r="M36" t="n" s="0">
        <v>1004619.2</v>
      </c>
      <c r="N36" t="n" s="0">
        <v>7.9456894976E9</v>
      </c>
      <c r="O36" t="n" s="0">
        <v>4.0835592E7</v>
      </c>
      <c r="P36" t="n" s="0">
        <v>5.0331648E7</v>
      </c>
      <c r="Q36" t="n" s="0">
        <v>1.1287104E7</v>
      </c>
      <c r="R36" t="n" s="0">
        <v>1.13115136E7</v>
      </c>
      <c r="S36" t="n" s="0">
        <v>1.7531162432E9</v>
      </c>
      <c r="T36" t="n" s="0">
        <v>1.08414369792E10</v>
      </c>
      <c r="U36" t="n" s="0">
        <v>1.306591796875</v>
      </c>
      <c r="V36" t="n" s="0">
        <v>8.0</v>
      </c>
      <c r="W36" t="s" s="0">
        <v>28</v>
      </c>
      <c r="X36" t="s" s="0">
        <v>43</v>
      </c>
      <c r="Y36" t="s" s="0">
        <v>30</v>
      </c>
      <c r="Z36" t="n" s="0">
        <v>60935.8</v>
      </c>
      <c r="AA36" t="n" s="0">
        <v>60938.9</v>
      </c>
    </row>
    <row r="37">
      <c r="A37" t="n" s="0">
        <v>36.0</v>
      </c>
      <c r="B37" t="s" s="0">
        <v>39</v>
      </c>
      <c r="C37" t="n" s="0">
        <v>1608230.4</v>
      </c>
      <c r="D37" t="n" s="0">
        <v>2555904.0</v>
      </c>
      <c r="E37" t="n" s="0">
        <v>8.25114704E7</v>
      </c>
      <c r="F37" t="n" s="0">
        <v>8.34207744E7</v>
      </c>
      <c r="G37" t="n" s="0">
        <v>2.10564992E7</v>
      </c>
      <c r="H37" t="n" s="0">
        <v>2.10829312E7</v>
      </c>
      <c r="I37" t="n" s="0">
        <v>1.08436704E7</v>
      </c>
      <c r="J37" t="n" s="0">
        <v>1.12656384E7</v>
      </c>
      <c r="K37" t="n" s="0">
        <v>1.8069061632E9</v>
      </c>
      <c r="L37" t="n" s="0">
        <v>2.8454158336E9</v>
      </c>
      <c r="M37" t="n" s="0">
        <v>1004619.2</v>
      </c>
      <c r="N37" t="n" s="0">
        <v>7.9456894976E9</v>
      </c>
      <c r="O37" t="n" s="0">
        <v>4.0835592E7</v>
      </c>
      <c r="P37" t="n" s="0">
        <v>5.0331648E7</v>
      </c>
      <c r="Q37" t="n" s="0">
        <v>1.12993536E7</v>
      </c>
      <c r="R37" t="n" s="0">
        <v>1.13246208E7</v>
      </c>
      <c r="S37" t="n" s="0">
        <v>1.8487463744E9</v>
      </c>
      <c r="T37" t="n" s="0">
        <v>1.08414369792E10</v>
      </c>
      <c r="U37" t="n" s="0">
        <v>1.29814453125</v>
      </c>
      <c r="V37" t="n" s="0">
        <v>8.0</v>
      </c>
      <c r="W37" t="s" s="0">
        <v>28</v>
      </c>
      <c r="X37" t="s" s="0">
        <v>43</v>
      </c>
      <c r="Y37" t="s" s="0">
        <v>30</v>
      </c>
      <c r="Z37" t="n" s="0">
        <v>62944.7</v>
      </c>
      <c r="AA37" t="n" s="0">
        <v>62945.8</v>
      </c>
    </row>
    <row r="38">
      <c r="A38" t="n" s="0">
        <v>37.0</v>
      </c>
      <c r="B38" t="s" s="0">
        <v>39</v>
      </c>
      <c r="C38" t="n" s="0">
        <v>1608230.4</v>
      </c>
      <c r="D38" t="n" s="0">
        <v>2555904.0</v>
      </c>
      <c r="E38" t="n" s="0">
        <v>8.25128896E7</v>
      </c>
      <c r="F38" t="n" s="0">
        <v>8.34207744E7</v>
      </c>
      <c r="G38" t="n" s="0">
        <v>2.10626048E7</v>
      </c>
      <c r="H38" t="n" s="0">
        <v>2.10894848E7</v>
      </c>
      <c r="I38" t="n" s="0">
        <v>1.08436704E7</v>
      </c>
      <c r="J38" t="n" s="0">
        <v>1.12656384E7</v>
      </c>
      <c r="K38" t="n" s="0">
        <v>1.9075694592E9</v>
      </c>
      <c r="L38" t="n" s="0">
        <v>2.8454158336E9</v>
      </c>
      <c r="M38" t="n" s="0">
        <v>1004619.2</v>
      </c>
      <c r="N38" t="n" s="0">
        <v>7.9456894976E9</v>
      </c>
      <c r="O38" t="n" s="0">
        <v>4.0835592E7</v>
      </c>
      <c r="P38" t="n" s="0">
        <v>5.0331648E7</v>
      </c>
      <c r="Q38" t="n" s="0">
        <v>1.13215872E7</v>
      </c>
      <c r="R38" t="n" s="0">
        <v>1.13573888E7</v>
      </c>
      <c r="S38" t="n" s="0">
        <v>1.9494096704E9</v>
      </c>
      <c r="T38" t="n" s="0">
        <v>1.08414369792E10</v>
      </c>
      <c r="U38" t="n" s="0">
        <v>1.266650390625</v>
      </c>
      <c r="V38" t="n" s="0">
        <v>8.0</v>
      </c>
      <c r="W38" t="s" s="0">
        <v>28</v>
      </c>
      <c r="X38" t="s" s="0">
        <v>43</v>
      </c>
      <c r="Y38" t="s" s="0">
        <v>30</v>
      </c>
      <c r="Z38" t="n" s="0">
        <v>65039.0</v>
      </c>
      <c r="AA38" t="n" s="0">
        <v>65045.1</v>
      </c>
    </row>
    <row r="39">
      <c r="A39" t="n" s="0">
        <v>38.0</v>
      </c>
      <c r="B39" t="s" s="0">
        <v>39</v>
      </c>
      <c r="C39" t="n" s="0">
        <v>1608230.4</v>
      </c>
      <c r="D39" t="n" s="0">
        <v>2555904.0</v>
      </c>
      <c r="E39" t="n" s="0">
        <v>8.25169216E7</v>
      </c>
      <c r="F39" t="n" s="0">
        <v>8.3427328E7</v>
      </c>
      <c r="G39" t="n" s="0">
        <v>2.1076736E7</v>
      </c>
      <c r="H39" t="n" s="0">
        <v>2.10960384E7</v>
      </c>
      <c r="I39" t="n" s="0">
        <v>1.08436704E7</v>
      </c>
      <c r="J39" t="n" s="0">
        <v>1.12656384E7</v>
      </c>
      <c r="K39" t="n" s="0">
        <v>2.0082327552E9</v>
      </c>
      <c r="L39" t="n" s="0">
        <v>2.8454158336E9</v>
      </c>
      <c r="M39" t="n" s="0">
        <v>1004619.2</v>
      </c>
      <c r="N39" t="n" s="0">
        <v>7.9456894976E9</v>
      </c>
      <c r="O39" t="n" s="0">
        <v>4.0835592E7</v>
      </c>
      <c r="P39" t="n" s="0">
        <v>5.0331648E7</v>
      </c>
      <c r="Q39" t="n" s="0">
        <v>1.13263616E7</v>
      </c>
      <c r="R39" t="n" s="0">
        <v>1.1370496E7</v>
      </c>
      <c r="S39" t="n" s="0">
        <v>2.0500729664E9</v>
      </c>
      <c r="T39" t="n" s="0">
        <v>1.08414369792E10</v>
      </c>
      <c r="U39" t="n" s="0">
        <v>1.263720703125</v>
      </c>
      <c r="V39" t="n" s="0">
        <v>8.0</v>
      </c>
      <c r="W39" t="s" s="0">
        <v>28</v>
      </c>
      <c r="X39" t="s" s="0">
        <v>43</v>
      </c>
      <c r="Y39" t="s" s="0">
        <v>30</v>
      </c>
      <c r="Z39" t="n" s="0">
        <v>67148.2</v>
      </c>
      <c r="AA39" t="n" s="0">
        <v>67147.8</v>
      </c>
    </row>
    <row r="40">
      <c r="A40" t="n" s="0">
        <v>39.0</v>
      </c>
      <c r="B40" t="s" s="0">
        <v>39</v>
      </c>
      <c r="C40" t="n" s="0">
        <v>1608230.4</v>
      </c>
      <c r="D40" t="n" s="0">
        <v>2555904.0</v>
      </c>
      <c r="E40" t="n" s="0">
        <v>8.2518696E7</v>
      </c>
      <c r="F40" t="n" s="0">
        <v>8.34404352E7</v>
      </c>
      <c r="G40" t="n" s="0">
        <v>2.1084544E7</v>
      </c>
      <c r="H40" t="n" s="0">
        <v>2.11091456E7</v>
      </c>
      <c r="I40" t="n" s="0">
        <v>1.08436704E7</v>
      </c>
      <c r="J40" t="n" s="0">
        <v>1.12656384E7</v>
      </c>
      <c r="K40" t="n" s="0">
        <v>2.1105737728E9</v>
      </c>
      <c r="L40" t="n" s="0">
        <v>2.8454158336E9</v>
      </c>
      <c r="M40" t="n" s="0">
        <v>1004619.2</v>
      </c>
      <c r="N40" t="n" s="0">
        <v>7.9456894976E9</v>
      </c>
      <c r="O40" t="n" s="0">
        <v>4.0835592E7</v>
      </c>
      <c r="P40" t="n" s="0">
        <v>5.0331648E7</v>
      </c>
      <c r="Q40" t="n" s="0">
        <v>1.13401728E7</v>
      </c>
      <c r="R40" t="n" s="0">
        <v>1.13770496E7</v>
      </c>
      <c r="S40" t="n" s="0">
        <v>2.152413984E9</v>
      </c>
      <c r="T40" t="n" s="0">
        <v>1.08414369792E10</v>
      </c>
      <c r="U40" t="n" s="0">
        <v>1.2615234375</v>
      </c>
      <c r="V40" t="n" s="0">
        <v>8.0</v>
      </c>
      <c r="W40" t="s" s="0">
        <v>28</v>
      </c>
      <c r="X40" t="s" s="0">
        <v>43</v>
      </c>
      <c r="Y40" t="s" s="0">
        <v>30</v>
      </c>
      <c r="Z40" t="n" s="0">
        <v>69250.9</v>
      </c>
      <c r="AA40" t="n" s="0">
        <v>69250.5</v>
      </c>
    </row>
    <row r="41">
      <c r="A41" t="n" s="0">
        <v>40.0</v>
      </c>
      <c r="B41" t="s" s="0">
        <v>39</v>
      </c>
      <c r="C41" t="n" s="0">
        <v>1608230.4</v>
      </c>
      <c r="D41" t="n" s="0">
        <v>2555904.0</v>
      </c>
      <c r="E41" t="n" s="0">
        <v>8.2524596E7</v>
      </c>
      <c r="F41" t="n" s="0">
        <v>8.34469888E7</v>
      </c>
      <c r="G41" t="n" s="0">
        <v>2.10925184E7</v>
      </c>
      <c r="H41" t="n" s="0">
        <v>2.11419136E7</v>
      </c>
      <c r="I41" t="n" s="0">
        <v>1.08436704E7</v>
      </c>
      <c r="J41" t="n" s="0">
        <v>1.12656384E7</v>
      </c>
      <c r="K41" t="n" s="0">
        <v>2.2112370688E9</v>
      </c>
      <c r="L41" t="n" s="0">
        <v>2.8454158336E9</v>
      </c>
      <c r="M41" t="n" s="0">
        <v>1004619.2</v>
      </c>
      <c r="N41" t="n" s="0">
        <v>7.9456894976E9</v>
      </c>
      <c r="O41" t="n" s="0">
        <v>4.0835592E7</v>
      </c>
      <c r="P41" t="n" s="0">
        <v>5.0331648E7</v>
      </c>
      <c r="Q41" t="n" s="0">
        <v>1.13541248E7</v>
      </c>
      <c r="R41" t="n" s="0">
        <v>1.13901568E7</v>
      </c>
      <c r="S41" t="n" s="0">
        <v>2.25307728E9</v>
      </c>
      <c r="T41" t="n" s="0">
        <v>1.08414369792E10</v>
      </c>
      <c r="U41" t="n" s="0">
        <v>1.26572265625</v>
      </c>
      <c r="V41" t="n" s="0">
        <v>8.0</v>
      </c>
      <c r="W41" t="s" s="0">
        <v>28</v>
      </c>
      <c r="X41" t="s" s="0">
        <v>43</v>
      </c>
      <c r="Y41" t="s" s="0">
        <v>30</v>
      </c>
      <c r="Z41" t="n" s="0">
        <v>71348.6</v>
      </c>
      <c r="AA41" t="n" s="0">
        <v>71352.3</v>
      </c>
    </row>
    <row r="42">
      <c r="A42" t="n" s="0">
        <v>41.0</v>
      </c>
      <c r="B42" t="s" s="0">
        <v>39</v>
      </c>
      <c r="C42" t="n" s="0">
        <v>1608230.4</v>
      </c>
      <c r="D42" t="n" s="0">
        <v>2555904.0</v>
      </c>
      <c r="E42" t="n" s="0">
        <v>8.25370376E7</v>
      </c>
      <c r="F42" t="n" s="0">
        <v>8.34666496E7</v>
      </c>
      <c r="G42" t="n" s="0">
        <v>2.11152768E7</v>
      </c>
      <c r="H42" t="n" s="0">
        <v>2.11484672E7</v>
      </c>
      <c r="I42" t="n" s="0">
        <v>1.08436704E7</v>
      </c>
      <c r="J42" t="n" s="0">
        <v>1.12656384E7</v>
      </c>
      <c r="K42" t="n" s="0">
        <v>2.3102226432E9</v>
      </c>
      <c r="L42" t="n" s="0">
        <v>2.8454158336E9</v>
      </c>
      <c r="M42" t="n" s="0">
        <v>1004619.2</v>
      </c>
      <c r="N42" t="n" s="0">
        <v>7.9456894976E9</v>
      </c>
      <c r="O42" t="n" s="0">
        <v>4.0835592E7</v>
      </c>
      <c r="P42" t="n" s="0">
        <v>5.0331648E7</v>
      </c>
      <c r="Q42" t="n" s="0">
        <v>1.13547776E7</v>
      </c>
      <c r="R42" t="n" s="0">
        <v>1.13901568E7</v>
      </c>
      <c r="S42" t="n" s="0">
        <v>2.3520628544E9</v>
      </c>
      <c r="T42" t="n" s="0">
        <v>1.08414369792E10</v>
      </c>
      <c r="U42" t="n" s="0">
        <v>1.25</v>
      </c>
      <c r="V42" t="n" s="0">
        <v>8.0</v>
      </c>
      <c r="W42" t="s" s="0">
        <v>28</v>
      </c>
      <c r="X42" t="s" s="0">
        <v>43</v>
      </c>
      <c r="Y42" t="s" s="0">
        <v>30</v>
      </c>
      <c r="Z42" t="n" s="0">
        <v>73506.2</v>
      </c>
      <c r="AA42" t="n" s="0">
        <v>73510.7</v>
      </c>
    </row>
    <row r="43">
      <c r="A43" t="n" s="0">
        <v>42.0</v>
      </c>
      <c r="B43" t="s" s="0">
        <v>39</v>
      </c>
      <c r="C43" t="n" s="0">
        <v>1608230.4</v>
      </c>
      <c r="D43" t="n" s="0">
        <v>2555904.0</v>
      </c>
      <c r="E43" t="n" s="0">
        <v>8.25399112E7</v>
      </c>
      <c r="F43" t="n" s="0">
        <v>8.34666496E7</v>
      </c>
      <c r="G43" t="n" s="0">
        <v>2.11197952E7</v>
      </c>
      <c r="H43" t="n" s="0">
        <v>2.11484672E7</v>
      </c>
      <c r="I43" t="n" s="0">
        <v>1.08436704E7</v>
      </c>
      <c r="J43" t="n" s="0">
        <v>1.12656384E7</v>
      </c>
      <c r="K43" t="n" s="0">
        <v>2.4192745472E9</v>
      </c>
      <c r="L43" t="n" s="0">
        <v>2.8454158336E9</v>
      </c>
      <c r="M43" t="n" s="0">
        <v>1004619.2</v>
      </c>
      <c r="N43" t="n" s="0">
        <v>7.9456894976E9</v>
      </c>
      <c r="O43" t="n" s="0">
        <v>4.0835592E7</v>
      </c>
      <c r="P43" t="n" s="0">
        <v>5.0331648E7</v>
      </c>
      <c r="Q43" t="n" s="0">
        <v>1.1358656E7</v>
      </c>
      <c r="R43" t="n" s="0">
        <v>1.13967104E7</v>
      </c>
      <c r="S43" t="n" s="0">
        <v>2.4611147584E9</v>
      </c>
      <c r="T43" t="n" s="0">
        <v>1.08414369792E10</v>
      </c>
      <c r="U43" t="n" s="0">
        <v>1.229052734375</v>
      </c>
      <c r="V43" t="n" s="0">
        <v>8.0</v>
      </c>
      <c r="W43" t="s" s="0">
        <v>28</v>
      </c>
      <c r="X43" t="s" s="0">
        <v>43</v>
      </c>
      <c r="Y43" t="s" s="0">
        <v>30</v>
      </c>
      <c r="Z43" t="n" s="0">
        <v>75680.1</v>
      </c>
      <c r="AA43" t="n" s="0">
        <v>75681.8</v>
      </c>
    </row>
    <row r="44">
      <c r="A44" t="n" s="0">
        <v>43.0</v>
      </c>
      <c r="B44" t="s" s="0">
        <v>39</v>
      </c>
      <c r="C44" t="n" s="0">
        <v>1608230.4</v>
      </c>
      <c r="D44" t="n" s="0">
        <v>2555904.0</v>
      </c>
      <c r="E44" t="n" s="0">
        <v>8.25452896E7</v>
      </c>
      <c r="F44" t="n" s="0">
        <v>8.34666496E7</v>
      </c>
      <c r="G44" t="n" s="0">
        <v>2.11257088E7</v>
      </c>
      <c r="H44" t="n" s="0">
        <v>2.11550208E7</v>
      </c>
      <c r="I44" t="n" s="0">
        <v>1.08436704E7</v>
      </c>
      <c r="J44" t="n" s="0">
        <v>1.12656384E7</v>
      </c>
      <c r="K44" t="n" s="0">
        <v>2.0333985792E9</v>
      </c>
      <c r="L44" t="n" s="0">
        <v>3.6641439744E9</v>
      </c>
      <c r="M44" t="n" s="0">
        <v>1004619.2</v>
      </c>
      <c r="N44" t="n" s="0">
        <v>7.1236059136E9</v>
      </c>
      <c r="O44" t="n" s="0">
        <v>4.38531576E7</v>
      </c>
      <c r="P44" t="n" s="0">
        <v>5.36870912E7</v>
      </c>
      <c r="Q44" t="n" s="0">
        <v>1.1361984E7</v>
      </c>
      <c r="R44" t="n" s="0">
        <v>1.1403264E7</v>
      </c>
      <c r="S44" t="n" s="0">
        <v>2.078256356E9</v>
      </c>
      <c r="T44" t="n" s="0">
        <v>1.08414369792E10</v>
      </c>
      <c r="U44" t="n" s="0">
        <v>1.2263671875</v>
      </c>
      <c r="V44" t="n" s="0">
        <v>8.0</v>
      </c>
      <c r="W44" t="s" s="0">
        <v>28</v>
      </c>
      <c r="X44" t="s" s="0">
        <v>43</v>
      </c>
      <c r="Y44" t="s" s="0">
        <v>30</v>
      </c>
      <c r="Z44" t="n" s="0">
        <v>77827.6</v>
      </c>
      <c r="AA44" t="n" s="0">
        <v>77840.1</v>
      </c>
    </row>
    <row r="45">
      <c r="A45" t="n" s="0">
        <v>44.0</v>
      </c>
      <c r="B45" t="s" s="0">
        <v>39</v>
      </c>
      <c r="C45" t="n" s="0">
        <v>1608230.4</v>
      </c>
      <c r="D45" t="n" s="0">
        <v>2555904.0</v>
      </c>
      <c r="E45" t="n" s="0">
        <v>8.25461256E7</v>
      </c>
      <c r="F45" t="n" s="0">
        <v>8.34666496E7</v>
      </c>
      <c r="G45" t="n" s="0">
        <v>2.11329024E7</v>
      </c>
      <c r="H45" t="n" s="0">
        <v>2.11550208E7</v>
      </c>
      <c r="I45" t="n" s="0">
        <v>1.08436704E7</v>
      </c>
      <c r="J45" t="n" s="0">
        <v>1.12656384E7</v>
      </c>
      <c r="K45" t="n" s="0">
        <v>1.8555600896E9</v>
      </c>
      <c r="L45" t="n" s="0">
        <v>3.9812333568E9</v>
      </c>
      <c r="M45" t="n" s="0">
        <v>1004619.2</v>
      </c>
      <c r="N45" t="n" s="0">
        <v>6.8048388096E9</v>
      </c>
      <c r="O45" t="n" s="0">
        <v>4.53588056E7</v>
      </c>
      <c r="P45" t="n" s="0">
        <v>5.53648128E7</v>
      </c>
      <c r="Q45" t="n" s="0">
        <v>1.13744E7</v>
      </c>
      <c r="R45" t="n" s="0">
        <v>1.14163712E7</v>
      </c>
      <c r="S45" t="n" s="0">
        <v>1.9019235144E9</v>
      </c>
      <c r="T45" t="n" s="0">
        <v>1.08414369792E10</v>
      </c>
      <c r="U45" t="n" s="0">
        <v>1.224365234375</v>
      </c>
      <c r="V45" t="n" s="0">
        <v>8.0</v>
      </c>
      <c r="W45" t="s" s="0">
        <v>28</v>
      </c>
      <c r="X45" t="s" s="0">
        <v>43</v>
      </c>
      <c r="Y45" t="s" s="0">
        <v>30</v>
      </c>
      <c r="Z45" t="n" s="0">
        <v>79962.2</v>
      </c>
      <c r="AA45" t="n" s="0">
        <v>79961.7</v>
      </c>
    </row>
    <row r="46">
      <c r="A46" t="n" s="0">
        <v>45.0</v>
      </c>
      <c r="B46" t="s" s="0">
        <v>39</v>
      </c>
      <c r="C46" t="n" s="0">
        <v>1608230.4</v>
      </c>
      <c r="D46" t="n" s="0">
        <v>2555904.0</v>
      </c>
      <c r="E46" t="n" s="0">
        <v>8.25464128E7</v>
      </c>
      <c r="F46" t="n" s="0">
        <v>8.34666496E7</v>
      </c>
      <c r="G46" t="n" s="0">
        <v>2.11339776E7</v>
      </c>
      <c r="H46" t="n" s="0">
        <v>2.11550208E7</v>
      </c>
      <c r="I46" t="n" s="0">
        <v>1.08436704E7</v>
      </c>
      <c r="J46" t="n" s="0">
        <v>1.12656384E7</v>
      </c>
      <c r="K46" t="n" s="0">
        <v>1.4227079168E9</v>
      </c>
      <c r="L46" t="n" s="0">
        <v>4.7294971904E9</v>
      </c>
      <c r="M46" t="n" s="0">
        <v>1004619.2</v>
      </c>
      <c r="N46" t="n" s="0">
        <v>6.0532195328E9</v>
      </c>
      <c r="O46" t="n" s="0">
        <v>4.90042104E7</v>
      </c>
      <c r="P46" t="n" s="0">
        <v>5.8720256E7</v>
      </c>
      <c r="Q46" t="n" s="0">
        <v>1.139648E7</v>
      </c>
      <c r="R46" t="n" s="0">
        <v>1.1436032E7</v>
      </c>
      <c r="S46" t="n" s="0">
        <v>1.4727167464E9</v>
      </c>
      <c r="T46" t="n" s="0">
        <v>1.08414369792E10</v>
      </c>
      <c r="U46" t="n" s="0">
        <v>1.21220703125</v>
      </c>
      <c r="V46" t="n" s="0">
        <v>8.0</v>
      </c>
      <c r="W46" t="s" s="0">
        <v>28</v>
      </c>
      <c r="X46" t="s" s="0">
        <v>43</v>
      </c>
      <c r="Y46" t="s" s="0">
        <v>30</v>
      </c>
      <c r="Z46" t="n" s="0">
        <v>82230.4</v>
      </c>
      <c r="AA46" t="n" s="0">
        <v>82229.9</v>
      </c>
    </row>
    <row r="47">
      <c r="A47" t="n" s="0">
        <v>46.0</v>
      </c>
      <c r="B47" t="s" s="0">
        <v>39</v>
      </c>
      <c r="C47" t="n" s="0">
        <v>1608230.4</v>
      </c>
      <c r="D47" t="n" s="0">
        <v>2555904.0</v>
      </c>
      <c r="E47" t="n" s="0">
        <v>8.254764E7</v>
      </c>
      <c r="F47" t="n" s="0">
        <v>8.34666496E7</v>
      </c>
      <c r="G47" t="n" s="0">
        <v>2.11406592E7</v>
      </c>
      <c r="H47" t="n" s="0">
        <v>2.1168128E7</v>
      </c>
      <c r="I47" t="n" s="0">
        <v>1.08436704E7</v>
      </c>
      <c r="J47" t="n" s="0">
        <v>1.12656384E7</v>
      </c>
      <c r="K47" t="n" s="0">
        <v>1.249902592E9</v>
      </c>
      <c r="L47" t="n" s="0">
        <v>5.0851741696E9</v>
      </c>
      <c r="M47" t="n" s="0">
        <v>1004619.2</v>
      </c>
      <c r="N47" t="n" s="0">
        <v>5.695864832E9</v>
      </c>
      <c r="O47" t="n" s="0">
        <v>5.06629256E7</v>
      </c>
      <c r="P47" t="n" s="0">
        <v>6.03979776E7</v>
      </c>
      <c r="Q47" t="n" s="0">
        <v>1.14064512E7</v>
      </c>
      <c r="R47" t="n" s="0">
        <v>1.14425856E7</v>
      </c>
      <c r="S47" t="n" s="0">
        <v>1.3015701368E9</v>
      </c>
      <c r="T47" t="n" s="0">
        <v>1.08414369792E10</v>
      </c>
      <c r="U47" t="n" s="0">
        <v>1.205712890625</v>
      </c>
      <c r="V47" t="n" s="0">
        <v>8.0</v>
      </c>
      <c r="W47" t="s" s="0">
        <v>28</v>
      </c>
      <c r="X47" t="s" s="0">
        <v>43</v>
      </c>
      <c r="Y47" t="s" s="0">
        <v>30</v>
      </c>
      <c r="Z47" t="n" s="0">
        <v>84476.3</v>
      </c>
      <c r="AA47" t="n" s="0">
        <v>84475.7</v>
      </c>
    </row>
    <row r="48">
      <c r="A48" t="n" s="0">
        <v>47.0</v>
      </c>
      <c r="B48" t="s" s="0">
        <v>39</v>
      </c>
      <c r="C48" t="n" s="0">
        <v>1608230.4</v>
      </c>
      <c r="D48" t="n" s="0">
        <v>2555904.0</v>
      </c>
      <c r="E48" t="n" s="0">
        <v>8.25485144E7</v>
      </c>
      <c r="F48" t="n" s="0">
        <v>8.34666496E7</v>
      </c>
      <c r="G48" t="n" s="0">
        <v>2.11426432E7</v>
      </c>
      <c r="H48" t="n" s="0">
        <v>2.1168128E7</v>
      </c>
      <c r="I48" t="n" s="0">
        <v>1.08436704E7</v>
      </c>
      <c r="J48" t="n" s="0">
        <v>1.12656384E7</v>
      </c>
      <c r="K48" t="n" s="0">
        <v>1.3656653824E9</v>
      </c>
      <c r="L48" t="n" s="0">
        <v>5.0851741696E9</v>
      </c>
      <c r="M48" t="n" s="0">
        <v>1004619.2</v>
      </c>
      <c r="N48" t="n" s="0">
        <v>5.695864832E9</v>
      </c>
      <c r="O48" t="n" s="0">
        <v>5.06629256E7</v>
      </c>
      <c r="P48" t="n" s="0">
        <v>6.03979776E7</v>
      </c>
      <c r="Q48" t="n" s="0">
        <v>1.14116096E7</v>
      </c>
      <c r="R48" t="n" s="0">
        <v>1.14491392E7</v>
      </c>
      <c r="S48" t="n" s="0">
        <v>1.4173329272E9</v>
      </c>
      <c r="T48" t="n" s="0">
        <v>1.08414369792E10</v>
      </c>
      <c r="U48" t="n" s="0">
        <v>1.18642578125</v>
      </c>
      <c r="V48" t="n" s="0">
        <v>8.0</v>
      </c>
      <c r="W48" t="s" s="0">
        <v>28</v>
      </c>
      <c r="X48" t="s" s="0">
        <v>43</v>
      </c>
      <c r="Y48" t="s" s="0">
        <v>30</v>
      </c>
      <c r="Z48" t="n" s="0">
        <v>86782.5</v>
      </c>
      <c r="AA48" t="n" s="0">
        <v>86787.0</v>
      </c>
    </row>
    <row r="49">
      <c r="A49" t="n" s="0">
        <v>48.0</v>
      </c>
      <c r="B49" t="s" s="0">
        <v>39</v>
      </c>
      <c r="C49" t="n" s="0">
        <v>1608230.4</v>
      </c>
      <c r="D49" t="n" s="0">
        <v>2555904.0</v>
      </c>
      <c r="E49" t="n" s="0">
        <v>8.25488752E7</v>
      </c>
      <c r="F49" t="n" s="0">
        <v>8.34666496E7</v>
      </c>
      <c r="G49" t="n" s="0">
        <v>2.11442048E7</v>
      </c>
      <c r="H49" t="n" s="0">
        <v>2.1168128E7</v>
      </c>
      <c r="I49" t="n" s="0">
        <v>1.08436704E7</v>
      </c>
      <c r="J49" t="n" s="0">
        <v>1.12656384E7</v>
      </c>
      <c r="K49" t="n" s="0">
        <v>1.199570944E9</v>
      </c>
      <c r="L49" t="n" s="0">
        <v>5.4525952E9</v>
      </c>
      <c r="M49" t="n" s="0">
        <v>1004619.2</v>
      </c>
      <c r="N49" t="n" s="0">
        <v>5.32676608E9</v>
      </c>
      <c r="O49" t="n" s="0">
        <v>5.22201968E7</v>
      </c>
      <c r="P49" t="n" s="0">
        <v>6.20756992E7</v>
      </c>
      <c r="Q49" t="n" s="0">
        <v>1.14322816E7</v>
      </c>
      <c r="R49" t="n" s="0">
        <v>1.14688E7</v>
      </c>
      <c r="S49" t="n" s="0">
        <v>1.25279576E9</v>
      </c>
      <c r="T49" t="n" s="0">
        <v>1.08414369792E10</v>
      </c>
      <c r="U49" t="n" s="0">
        <v>1.1759765625</v>
      </c>
      <c r="V49" t="n" s="0">
        <v>8.0</v>
      </c>
      <c r="W49" t="s" s="0">
        <v>28</v>
      </c>
      <c r="X49" t="s" s="0">
        <v>43</v>
      </c>
      <c r="Y49" t="s" s="0">
        <v>30</v>
      </c>
      <c r="Z49" t="n" s="0">
        <v>89069.6</v>
      </c>
      <c r="AA49" t="n" s="0">
        <v>89071.1</v>
      </c>
    </row>
    <row r="50">
      <c r="A50" t="n" s="0">
        <v>49.0</v>
      </c>
      <c r="B50" t="s" s="0">
        <v>39</v>
      </c>
      <c r="C50" t="n" s="0">
        <v>1608230.4</v>
      </c>
      <c r="D50" t="n" s="0">
        <v>2555904.0</v>
      </c>
      <c r="E50" t="n" s="0">
        <v>8.2550404E7</v>
      </c>
      <c r="F50" t="n" s="0">
        <v>8.34666496E7</v>
      </c>
      <c r="G50" t="n" s="0">
        <v>2.11477376E7</v>
      </c>
      <c r="H50" t="n" s="0">
        <v>2.11746816E7</v>
      </c>
      <c r="I50" t="n" s="0">
        <v>1.08436704E7</v>
      </c>
      <c r="J50" t="n" s="0">
        <v>1.12656384E7</v>
      </c>
      <c r="K50" t="n" s="0">
        <v>4.429185024E8</v>
      </c>
      <c r="L50" t="n" s="0">
        <v>6.4390955008E9</v>
      </c>
      <c r="M50" t="n" s="0">
        <v>1004619.2</v>
      </c>
      <c r="N50" t="n" s="0">
        <v>4.3352326144E9</v>
      </c>
      <c r="O50" t="n" s="0">
        <v>5.71338E7</v>
      </c>
      <c r="P50" t="n" s="0">
        <v>6.7108864E7</v>
      </c>
      <c r="Q50" t="n" s="0">
        <v>1.14382208E7</v>
      </c>
      <c r="R50" t="n" s="0">
        <v>1.14688E7</v>
      </c>
      <c r="S50" t="n" s="0">
        <v>5.010569216E8</v>
      </c>
      <c r="T50" t="n" s="0">
        <v>1.08414369792E10</v>
      </c>
      <c r="U50" t="n" s="0">
        <v>1.16611328125</v>
      </c>
      <c r="V50" t="n" s="0">
        <v>8.0</v>
      </c>
      <c r="W50" t="s" s="0">
        <v>28</v>
      </c>
      <c r="X50" t="s" s="0">
        <v>43</v>
      </c>
      <c r="Y50" t="s" s="0">
        <v>30</v>
      </c>
      <c r="Z50" t="n" s="0">
        <v>91357.7</v>
      </c>
      <c r="AA50" t="n" s="0">
        <v>91358.3</v>
      </c>
    </row>
    <row r="51">
      <c r="A51" t="n" s="0">
        <v>50.0</v>
      </c>
      <c r="B51" t="s" s="0">
        <v>39</v>
      </c>
      <c r="C51" t="n" s="0">
        <v>1608230.4</v>
      </c>
      <c r="D51" t="n" s="0">
        <v>2555904.0</v>
      </c>
      <c r="E51" t="n" s="0">
        <v>8.2551012E7</v>
      </c>
      <c r="F51" t="n" s="0">
        <v>8.34666496E7</v>
      </c>
      <c r="G51" t="n" s="0">
        <v>2.11501696E7</v>
      </c>
      <c r="H51" t="n" s="0">
        <v>2.11812352E7</v>
      </c>
      <c r="I51" t="n" s="0">
        <v>1.08436704E7</v>
      </c>
      <c r="J51" t="n" s="0">
        <v>1.12656384E7</v>
      </c>
      <c r="K51" t="n" s="0">
        <v>5.519704064E8</v>
      </c>
      <c r="L51" t="n" s="0">
        <v>6.4390955008E9</v>
      </c>
      <c r="M51" t="n" s="0">
        <v>1004619.2</v>
      </c>
      <c r="N51" t="n" s="0">
        <v>4.3352326144E9</v>
      </c>
      <c r="O51" t="n" s="0">
        <v>5.71338E7</v>
      </c>
      <c r="P51" t="n" s="0">
        <v>6.7108864E7</v>
      </c>
      <c r="Q51" t="n" s="0">
        <v>1.1439744E7</v>
      </c>
      <c r="R51" t="n" s="0">
        <v>1.14688E7</v>
      </c>
      <c r="S51" t="n" s="0">
        <v>6.101088256E8</v>
      </c>
      <c r="T51" t="n" s="0">
        <v>1.08414369792E10</v>
      </c>
      <c r="U51" t="n" s="0">
        <v>1.146923828125</v>
      </c>
      <c r="V51" t="n" s="0">
        <v>8.0</v>
      </c>
      <c r="W51" t="s" s="0">
        <v>28</v>
      </c>
      <c r="X51" t="s" s="0">
        <v>43</v>
      </c>
      <c r="Y51" t="s" s="0">
        <v>30</v>
      </c>
      <c r="Z51" t="n" s="0">
        <v>93743.2</v>
      </c>
      <c r="AA51" t="n" s="0">
        <v>93745.1</v>
      </c>
    </row>
    <row r="52">
      <c r="A52" t="n" s="0">
        <v>51.0</v>
      </c>
      <c r="B52" t="s" s="0">
        <v>39</v>
      </c>
      <c r="C52" t="n" s="0">
        <v>1608230.4</v>
      </c>
      <c r="D52" t="n" s="0">
        <v>2555904.0</v>
      </c>
      <c r="E52" t="n" s="0">
        <v>8.25525816E7</v>
      </c>
      <c r="F52" t="n" s="0">
        <v>8.34666496E7</v>
      </c>
      <c r="G52" t="n" s="0">
        <v>2.11531648E7</v>
      </c>
      <c r="H52" t="n" s="0">
        <v>2.11877888E7</v>
      </c>
      <c r="I52" t="n" s="0">
        <v>1.08436704E7</v>
      </c>
      <c r="J52" t="n" s="0">
        <v>1.12656384E7</v>
      </c>
      <c r="K52" t="n" s="0">
        <v>6.7108864E8</v>
      </c>
      <c r="L52" t="n" s="0">
        <v>6.4390955008E9</v>
      </c>
      <c r="M52" t="n" s="0">
        <v>1004619.2</v>
      </c>
      <c r="N52" t="n" s="0">
        <v>4.3352326144E9</v>
      </c>
      <c r="O52" t="n" s="0">
        <v>5.71338E7</v>
      </c>
      <c r="P52" t="n" s="0">
        <v>6.7108864E7</v>
      </c>
      <c r="Q52" t="n" s="0">
        <v>1.14427264E7</v>
      </c>
      <c r="R52" t="n" s="0">
        <v>1.14753536E7</v>
      </c>
      <c r="S52" t="n" s="0">
        <v>7.292270592E8</v>
      </c>
      <c r="T52" t="n" s="0">
        <v>1.08414369792E10</v>
      </c>
      <c r="U52" t="n" s="0">
        <v>1.140966796875</v>
      </c>
      <c r="V52" t="n" s="0">
        <v>8.0</v>
      </c>
      <c r="W52" t="s" s="0">
        <v>28</v>
      </c>
      <c r="X52" t="s" s="0">
        <v>43</v>
      </c>
      <c r="Y52" t="s" s="0">
        <v>30</v>
      </c>
      <c r="Z52" t="n" s="0">
        <v>96143.8</v>
      </c>
      <c r="AA52" t="n" s="0">
        <v>96146.4</v>
      </c>
    </row>
    <row r="53">
      <c r="A53" t="n" s="0">
        <v>52.0</v>
      </c>
      <c r="B53" t="s" s="0">
        <v>39</v>
      </c>
      <c r="C53" t="n" s="0">
        <v>1608230.4</v>
      </c>
      <c r="D53" t="n" s="0">
        <v>2555904.0</v>
      </c>
      <c r="E53" t="n" s="0">
        <v>8.25541304E7</v>
      </c>
      <c r="F53" t="n" s="0">
        <v>8.34666496E7</v>
      </c>
      <c r="G53" t="n" s="0">
        <v>2.11745664E7</v>
      </c>
      <c r="H53" t="n" s="0">
        <v>2.12074496E7</v>
      </c>
      <c r="I53" t="n" s="0">
        <v>1.08436704E7</v>
      </c>
      <c r="J53" t="n" s="0">
        <v>1.12656384E7</v>
      </c>
      <c r="K53" t="n" s="0">
        <v>7.88529152E8</v>
      </c>
      <c r="L53" t="n" s="0">
        <v>6.4390955008E9</v>
      </c>
      <c r="M53" t="n" s="0">
        <v>1004619.2</v>
      </c>
      <c r="N53" t="n" s="0">
        <v>4.3352326144E9</v>
      </c>
      <c r="O53" t="n" s="0">
        <v>5.71338E7</v>
      </c>
      <c r="P53" t="n" s="0">
        <v>6.7108864E7</v>
      </c>
      <c r="Q53" t="n" s="0">
        <v>1.14467456E7</v>
      </c>
      <c r="R53" t="n" s="0">
        <v>1.14819072E7</v>
      </c>
      <c r="S53" t="n" s="0">
        <v>8.466675712E8</v>
      </c>
      <c r="T53" t="n" s="0">
        <v>1.08414369792E10</v>
      </c>
      <c r="U53" t="n" s="0">
        <v>1.131298828125</v>
      </c>
      <c r="V53" t="n" s="0">
        <v>8.0</v>
      </c>
      <c r="W53" t="s" s="0">
        <v>28</v>
      </c>
      <c r="X53" t="s" s="0">
        <v>43</v>
      </c>
      <c r="Y53" t="s" s="0">
        <v>30</v>
      </c>
      <c r="Z53" t="n" s="0">
        <v>98562.9</v>
      </c>
      <c r="AA53" t="n" s="0">
        <v>98563.4</v>
      </c>
    </row>
    <row r="54">
      <c r="A54" t="n" s="0">
        <v>53.0</v>
      </c>
      <c r="B54" t="s" s="0">
        <v>39</v>
      </c>
      <c r="C54" t="n" s="0">
        <v>1608230.4</v>
      </c>
      <c r="D54" t="n" s="0">
        <v>2555904.0</v>
      </c>
      <c r="E54" t="n" s="0">
        <v>8.25560984E7</v>
      </c>
      <c r="F54" t="n" s="0">
        <v>8.34666496E7</v>
      </c>
      <c r="G54" t="n" s="0">
        <v>2.11828864E7</v>
      </c>
      <c r="H54" t="n" s="0">
        <v>2.12140032E7</v>
      </c>
      <c r="I54" t="n" s="0">
        <v>1.08436704E7</v>
      </c>
      <c r="J54" t="n" s="0">
        <v>1.12656384E7</v>
      </c>
      <c r="K54" t="n" s="0">
        <v>9.026142208E8</v>
      </c>
      <c r="L54" t="n" s="0">
        <v>6.4390955008E9</v>
      </c>
      <c r="M54" t="n" s="0">
        <v>1004619.2</v>
      </c>
      <c r="N54" t="n" s="0">
        <v>4.3352326144E9</v>
      </c>
      <c r="O54" t="n" s="0">
        <v>5.71338E7</v>
      </c>
      <c r="P54" t="n" s="0">
        <v>6.7108864E7</v>
      </c>
      <c r="Q54" t="n" s="0">
        <v>1.14499456E7</v>
      </c>
      <c r="R54" t="n" s="0">
        <v>1.14884608E7</v>
      </c>
      <c r="S54" t="n" s="0">
        <v>9.6075264E8</v>
      </c>
      <c r="T54" t="n" s="0">
        <v>1.08414369792E10</v>
      </c>
      <c r="U54" t="n" s="0">
        <v>1.1296875</v>
      </c>
      <c r="V54" t="n" s="0">
        <v>8.0</v>
      </c>
      <c r="W54" t="s" s="0">
        <v>28</v>
      </c>
      <c r="X54" t="s" s="0">
        <v>43</v>
      </c>
      <c r="Y54" t="s" s="0">
        <v>30</v>
      </c>
      <c r="Z54" t="n" s="0">
        <v>100954.8</v>
      </c>
      <c r="AA54" t="n" s="0">
        <v>100957.7</v>
      </c>
    </row>
    <row r="55">
      <c r="A55" t="n" s="0">
        <v>54.0</v>
      </c>
      <c r="B55" t="s" s="0">
        <v>39</v>
      </c>
      <c r="C55" t="n" s="0">
        <v>1608230.4</v>
      </c>
      <c r="D55" t="n" s="0">
        <v>2555904.0</v>
      </c>
      <c r="E55" t="n" s="0">
        <v>8.25593504E7</v>
      </c>
      <c r="F55" t="n" s="0">
        <v>8.34666496E7</v>
      </c>
      <c r="G55" t="n" s="0">
        <v>2.11917056E7</v>
      </c>
      <c r="H55" t="n" s="0">
        <v>2.12271104E7</v>
      </c>
      <c r="I55" t="n" s="0">
        <v>1.08436704E7</v>
      </c>
      <c r="J55" t="n" s="0">
        <v>1.12656384E7</v>
      </c>
      <c r="K55" t="n" s="0">
        <v>1.015021568E9</v>
      </c>
      <c r="L55" t="n" s="0">
        <v>6.4390955008E9</v>
      </c>
      <c r="M55" t="n" s="0">
        <v>1004619.2</v>
      </c>
      <c r="N55" t="n" s="0">
        <v>4.3352326144E9</v>
      </c>
      <c r="O55" t="n" s="0">
        <v>5.71338E7</v>
      </c>
      <c r="P55" t="n" s="0">
        <v>6.7108864E7</v>
      </c>
      <c r="Q55" t="n" s="0">
        <v>1.14565888E7</v>
      </c>
      <c r="R55" t="n" s="0">
        <v>1.14950144E7</v>
      </c>
      <c r="S55" t="n" s="0">
        <v>1.0731599872E9</v>
      </c>
      <c r="T55" t="n" s="0">
        <v>1.08414369792E10</v>
      </c>
      <c r="U55" t="n" s="0">
        <v>1.12861328125</v>
      </c>
      <c r="V55" t="n" s="0">
        <v>8.0</v>
      </c>
      <c r="W55" t="s" s="0">
        <v>28</v>
      </c>
      <c r="X55" t="s" s="0">
        <v>43</v>
      </c>
      <c r="Y55" t="s" s="0">
        <v>30</v>
      </c>
      <c r="Z55" t="n" s="0">
        <v>103353.5</v>
      </c>
      <c r="AA55" t="n" s="0">
        <v>103354.2</v>
      </c>
    </row>
    <row r="56">
      <c r="A56" t="n" s="0">
        <v>55.0</v>
      </c>
      <c r="B56" t="s" s="0">
        <v>39</v>
      </c>
      <c r="C56" t="n" s="0">
        <v>1608230.4</v>
      </c>
      <c r="D56" t="n" s="0">
        <v>2555904.0</v>
      </c>
      <c r="E56" t="n" s="0">
        <v>8.25644008E7</v>
      </c>
      <c r="F56" t="n" s="0">
        <v>8.34666496E7</v>
      </c>
      <c r="G56" t="n" s="0">
        <v>2.12178304E7</v>
      </c>
      <c r="H56" t="n" s="0">
        <v>2.12533248E7</v>
      </c>
      <c r="I56" t="n" s="0">
        <v>1.08440176E7</v>
      </c>
      <c r="J56" t="n" s="0">
        <v>1.12656384E7</v>
      </c>
      <c r="K56" t="n" s="0">
        <v>1.1358175232E9</v>
      </c>
      <c r="L56" t="n" s="0">
        <v>6.4390955008E9</v>
      </c>
      <c r="M56" t="n" s="0">
        <v>1004619.2</v>
      </c>
      <c r="N56" t="n" s="0">
        <v>4.3352326144E9</v>
      </c>
      <c r="O56" t="n" s="0">
        <v>5.71338E7</v>
      </c>
      <c r="P56" t="n" s="0">
        <v>6.7108864E7</v>
      </c>
      <c r="Q56" t="n" s="0">
        <v>1.14580224E7</v>
      </c>
      <c r="R56" t="n" s="0">
        <v>1.14950144E7</v>
      </c>
      <c r="S56" t="n" s="0">
        <v>1.1939559424E9</v>
      </c>
      <c r="T56" t="n" s="0">
        <v>1.08414369792E10</v>
      </c>
      <c r="U56" t="n" s="0">
        <v>1.118994140625</v>
      </c>
      <c r="V56" t="n" s="0">
        <v>8.0</v>
      </c>
      <c r="W56" t="s" s="0">
        <v>28</v>
      </c>
      <c r="X56" t="s" s="0">
        <v>43</v>
      </c>
      <c r="Y56" t="s" s="0">
        <v>30</v>
      </c>
      <c r="Z56" t="n" s="0">
        <v>105776.1</v>
      </c>
      <c r="AA56" t="n" s="0">
        <v>105775.3</v>
      </c>
    </row>
    <row r="57">
      <c r="A57" t="n" s="0">
        <v>56.0</v>
      </c>
      <c r="B57" t="s" s="0">
        <v>39</v>
      </c>
      <c r="C57" t="n" s="0">
        <v>1608230.4</v>
      </c>
      <c r="D57" t="n" s="0">
        <v>2555904.0</v>
      </c>
      <c r="E57" t="n" s="0">
        <v>8.2565644E7</v>
      </c>
      <c r="F57" t="n" s="0">
        <v>8.34732032E7</v>
      </c>
      <c r="G57" t="n" s="0">
        <v>2.12214528E7</v>
      </c>
      <c r="H57" t="n" s="0">
        <v>2.12533248E7</v>
      </c>
      <c r="I57" t="n" s="0">
        <v>1.08441544E7</v>
      </c>
      <c r="J57" t="n" s="0">
        <v>1.1272192E7</v>
      </c>
      <c r="K57" t="n" s="0">
        <v>1.2532580352E9</v>
      </c>
      <c r="L57" t="n" s="0">
        <v>6.4390955008E9</v>
      </c>
      <c r="M57" t="n" s="0">
        <v>1004619.2</v>
      </c>
      <c r="N57" t="n" s="0">
        <v>4.3352326144E9</v>
      </c>
      <c r="O57" t="n" s="0">
        <v>5.71338E7</v>
      </c>
      <c r="P57" t="n" s="0">
        <v>6.7108864E7</v>
      </c>
      <c r="Q57" t="n" s="0">
        <v>1.14637952E7</v>
      </c>
      <c r="R57" t="n" s="0">
        <v>1.14950144E7</v>
      </c>
      <c r="S57" t="n" s="0">
        <v>1.3113964544E9</v>
      </c>
      <c r="T57" t="n" s="0">
        <v>1.08414369792E10</v>
      </c>
      <c r="U57" t="n" s="0">
        <v>1.10546875</v>
      </c>
      <c r="V57" t="n" s="0">
        <v>8.0</v>
      </c>
      <c r="W57" t="s" s="0">
        <v>28</v>
      </c>
      <c r="X57" t="s" s="0">
        <v>43</v>
      </c>
      <c r="Y57" t="s" s="0">
        <v>30</v>
      </c>
      <c r="Z57" t="n" s="0">
        <v>108174.4</v>
      </c>
      <c r="AA57" t="n" s="0">
        <v>108177.1</v>
      </c>
    </row>
    <row r="58">
      <c r="A58" t="n" s="0">
        <v>57.0</v>
      </c>
      <c r="B58" t="s" s="0">
        <v>39</v>
      </c>
      <c r="C58" t="n" s="0">
        <v>1608230.4</v>
      </c>
      <c r="D58" t="n" s="0">
        <v>2555904.0</v>
      </c>
      <c r="E58" t="n" s="0">
        <v>8.25658664E7</v>
      </c>
      <c r="F58" t="n" s="0">
        <v>8.34732032E7</v>
      </c>
      <c r="G58" t="n" s="0">
        <v>2.12217472E7</v>
      </c>
      <c r="H58" t="n" s="0">
        <v>2.12533248E7</v>
      </c>
      <c r="I58" t="n" s="0">
        <v>1.08441544E7</v>
      </c>
      <c r="J58" t="n" s="0">
        <v>1.1272192E7</v>
      </c>
      <c r="K58" t="n" s="0">
        <v>1.3690208256E9</v>
      </c>
      <c r="L58" t="n" s="0">
        <v>6.4390955008E9</v>
      </c>
      <c r="M58" t="n" s="0">
        <v>1004619.2</v>
      </c>
      <c r="N58" t="n" s="0">
        <v>4.3352326144E9</v>
      </c>
      <c r="O58" t="n" s="0">
        <v>5.71338E7</v>
      </c>
      <c r="P58" t="n" s="0">
        <v>6.7108864E7</v>
      </c>
      <c r="Q58" t="n" s="0">
        <v>1.14658688E7</v>
      </c>
      <c r="R58" t="n" s="0">
        <v>1.1501568E7</v>
      </c>
      <c r="S58" t="n" s="0">
        <v>1.4271592448E9</v>
      </c>
      <c r="T58" t="n" s="0">
        <v>1.08414369792E10</v>
      </c>
      <c r="U58" t="n" s="0">
        <v>1.11259765625</v>
      </c>
      <c r="V58" t="n" s="0">
        <v>8.0</v>
      </c>
      <c r="W58" t="s" s="0">
        <v>28</v>
      </c>
      <c r="X58" t="s" s="0">
        <v>43</v>
      </c>
      <c r="Y58" t="s" s="0">
        <v>30</v>
      </c>
      <c r="Z58" t="n" s="0">
        <v>110558.8</v>
      </c>
      <c r="AA58" t="n" s="0">
        <v>110560.5</v>
      </c>
    </row>
    <row r="59">
      <c r="A59" t="n" s="0">
        <v>58.0</v>
      </c>
      <c r="B59" t="s" s="0">
        <v>39</v>
      </c>
      <c r="C59" t="n" s="0">
        <v>1608230.4</v>
      </c>
      <c r="D59" t="n" s="0">
        <v>2555904.0</v>
      </c>
      <c r="E59" t="n" s="0">
        <v>8.25677848E7</v>
      </c>
      <c r="F59" t="n" s="0">
        <v>8.34732032E7</v>
      </c>
      <c r="G59" t="n" s="0">
        <v>2.12253696E7</v>
      </c>
      <c r="H59" t="n" s="0">
        <v>2.12533248E7</v>
      </c>
      <c r="I59" t="n" s="0">
        <v>1.08441544E7</v>
      </c>
      <c r="J59" t="n" s="0">
        <v>1.1272192E7</v>
      </c>
      <c r="K59" t="n" s="0">
        <v>1.4780727296E9</v>
      </c>
      <c r="L59" t="n" s="0">
        <v>6.4390955008E9</v>
      </c>
      <c r="M59" t="n" s="0">
        <v>1004619.2</v>
      </c>
      <c r="N59" t="n" s="0">
        <v>4.3352326144E9</v>
      </c>
      <c r="O59" t="n" s="0">
        <v>5.71338E7</v>
      </c>
      <c r="P59" t="n" s="0">
        <v>6.7108864E7</v>
      </c>
      <c r="Q59" t="n" s="0">
        <v>1.1466176E7</v>
      </c>
      <c r="R59" t="n" s="0">
        <v>1.1501568E7</v>
      </c>
      <c r="S59" t="n" s="0">
        <v>1.5362111488E9</v>
      </c>
      <c r="T59" t="n" s="0">
        <v>1.08414369792E10</v>
      </c>
      <c r="U59" t="n" s="0">
        <v>1.111083984375</v>
      </c>
      <c r="V59" t="n" s="0">
        <v>8.0</v>
      </c>
      <c r="W59" t="s" s="0">
        <v>28</v>
      </c>
      <c r="X59" t="s" s="0">
        <v>43</v>
      </c>
      <c r="Y59" t="s" s="0">
        <v>30</v>
      </c>
      <c r="Z59" t="n" s="0">
        <v>112898.7</v>
      </c>
      <c r="AA59" t="n" s="0">
        <v>112898.0</v>
      </c>
    </row>
    <row r="60">
      <c r="A60" t="n" s="0">
        <v>59.0</v>
      </c>
      <c r="B60" t="s" s="0">
        <v>39</v>
      </c>
      <c r="C60" t="n" s="0">
        <v>1608230.4</v>
      </c>
      <c r="D60" t="n" s="0">
        <v>2555904.0</v>
      </c>
      <c r="E60" t="n" s="0">
        <v>8.25686888E7</v>
      </c>
      <c r="F60" t="n" s="0">
        <v>8.34732032E7</v>
      </c>
      <c r="G60" t="n" s="0">
        <v>2.12388608E7</v>
      </c>
      <c r="H60" t="n" s="0">
        <v>2.12729856E7</v>
      </c>
      <c r="I60" t="n" s="0">
        <v>1.08441544E7</v>
      </c>
      <c r="J60" t="n" s="0">
        <v>1.1272192E7</v>
      </c>
      <c r="K60" t="n" s="0">
        <v>1.5904800768E9</v>
      </c>
      <c r="L60" t="n" s="0">
        <v>6.4390955008E9</v>
      </c>
      <c r="M60" t="n" s="0">
        <v>1004619.2</v>
      </c>
      <c r="N60" t="n" s="0">
        <v>4.3352326144E9</v>
      </c>
      <c r="O60" t="n" s="0">
        <v>5.71338E7</v>
      </c>
      <c r="P60" t="n" s="0">
        <v>6.7108864E7</v>
      </c>
      <c r="Q60" t="n" s="0">
        <v>1.14795136E7</v>
      </c>
      <c r="R60" t="n" s="0">
        <v>1.15146752E7</v>
      </c>
      <c r="S60" t="n" s="0">
        <v>1.648618496E9</v>
      </c>
      <c r="T60" t="n" s="0">
        <v>1.08414369792E10</v>
      </c>
      <c r="U60" t="n" s="0">
        <v>1.110107421875</v>
      </c>
      <c r="V60" t="n" s="0">
        <v>8.0</v>
      </c>
      <c r="W60" t="s" s="0">
        <v>28</v>
      </c>
      <c r="X60" t="s" s="0">
        <v>43</v>
      </c>
      <c r="Y60" t="s" s="0">
        <v>30</v>
      </c>
      <c r="Z60" t="n" s="0">
        <v>115187.3</v>
      </c>
      <c r="AA60" t="n" s="0">
        <v>115189.7</v>
      </c>
    </row>
    <row r="61">
      <c r="A61" t="n" s="0">
        <v>60.0</v>
      </c>
      <c r="B61" t="s" s="0">
        <v>39</v>
      </c>
      <c r="C61" t="n" s="0">
        <v>1608230.4</v>
      </c>
      <c r="D61" t="n" s="0">
        <v>2555904.0</v>
      </c>
      <c r="E61" t="n" s="0">
        <v>8.25689416E7</v>
      </c>
      <c r="F61" t="n" s="0">
        <v>8.34732032E7</v>
      </c>
      <c r="G61" t="n" s="0">
        <v>2.12435456E7</v>
      </c>
      <c r="H61" t="n" s="0">
        <v>2.12729856E7</v>
      </c>
      <c r="I61" t="n" s="0">
        <v>1.08441544E7</v>
      </c>
      <c r="J61" t="n" s="0">
        <v>1.1272192E7</v>
      </c>
      <c r="K61" t="n" s="0">
        <v>1.7079205888E9</v>
      </c>
      <c r="L61" t="n" s="0">
        <v>6.4390955008E9</v>
      </c>
      <c r="M61" t="n" s="0">
        <v>1004619.2</v>
      </c>
      <c r="N61" t="n" s="0">
        <v>4.3352326144E9</v>
      </c>
      <c r="O61" t="n" s="0">
        <v>5.71338E7</v>
      </c>
      <c r="P61" t="n" s="0">
        <v>6.7108864E7</v>
      </c>
      <c r="Q61" t="n" s="0">
        <v>1.14994432E7</v>
      </c>
      <c r="R61" t="n" s="0">
        <v>1.1534336E7</v>
      </c>
      <c r="S61" t="n" s="0">
        <v>1.766059008E9</v>
      </c>
      <c r="T61" t="n" s="0">
        <v>1.08414369792E10</v>
      </c>
      <c r="U61" t="n" s="0">
        <v>1.09326171875</v>
      </c>
      <c r="V61" t="n" s="0">
        <v>8.0</v>
      </c>
      <c r="W61" t="s" s="0">
        <v>28</v>
      </c>
      <c r="X61" t="s" s="0">
        <v>43</v>
      </c>
      <c r="Y61" t="s" s="0">
        <v>30</v>
      </c>
      <c r="Z61" t="n" s="0">
        <v>117620.4</v>
      </c>
      <c r="AA61" t="n" s="0">
        <v>117624.9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1608364.0</v>
      </c>
      <c r="D2" t="n" s="0">
        <v>2555904.0</v>
      </c>
      <c r="E2" t="n" s="0">
        <v>8.2309491E7</v>
      </c>
      <c r="F2" t="n" s="0">
        <v>8.3224275E7</v>
      </c>
      <c r="G2" t="n" s="0">
        <v>2.0722286E7</v>
      </c>
      <c r="H2" t="n" s="0">
        <v>2.0753175E7</v>
      </c>
      <c r="I2" t="n" s="0">
        <v>1.0823697E7</v>
      </c>
      <c r="J2" t="n" s="0">
        <v>1.1248052E7</v>
      </c>
      <c r="K2" t="n" s="0">
        <v>1.001571833E9</v>
      </c>
      <c r="L2" t="n" s="0">
        <v>3.133061201E9</v>
      </c>
      <c r="M2" t="n" s="0">
        <v>1004619.0</v>
      </c>
      <c r="N2" t="n" s="0">
        <v>7.246387172E9</v>
      </c>
      <c r="O2" t="n" s="0">
        <v>4.1265044E7</v>
      </c>
      <c r="P2" t="n" s="0">
        <v>5.1701787E7</v>
      </c>
      <c r="Q2" t="n" s="0">
        <v>1.0820406E7</v>
      </c>
      <c r="R2" t="n" s="0">
        <v>1.0853307E7</v>
      </c>
      <c r="S2" t="n" s="0">
        <v>1.043785572E9</v>
      </c>
      <c r="T2" t="n" s="0">
        <v>1.0431150161E10</v>
      </c>
      <c r="U2" t="n" s="0">
        <v>1.3816650390624998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52530.0</v>
      </c>
      <c r="AA2" t="n" s="0">
        <v>52531.0</v>
      </c>
    </row>
    <row r="3">
      <c r="A3" t="s" s="0">
        <v>33</v>
      </c>
      <c r="B3" t="s" s="0">
        <v>39</v>
      </c>
      <c r="C3" t="n" s="0">
        <v>1592192.0</v>
      </c>
      <c r="D3" t="n" s="0">
        <v>2555904.0</v>
      </c>
      <c r="E3" t="n" s="0">
        <v>7.3996488E7</v>
      </c>
      <c r="F3" t="n" s="0">
        <v>7.4907648E7</v>
      </c>
      <c r="G3" t="n" s="0">
        <v>1.2864E7</v>
      </c>
      <c r="H3" t="n" s="0">
        <v>1.2910592E7</v>
      </c>
      <c r="I3" t="n" s="0">
        <v>9853096.0</v>
      </c>
      <c r="J3" t="n" s="0">
        <v>1.0289152E7</v>
      </c>
      <c r="K3" t="n" s="0">
        <v>1.6777216E7</v>
      </c>
      <c r="L3" t="n" s="0">
        <v>6.7108864E8</v>
      </c>
      <c r="M3" t="n" s="0">
        <v>990176.0</v>
      </c>
      <c r="N3" t="n" s="0">
        <v>3.841982464E9</v>
      </c>
      <c r="O3" t="n" s="0">
        <v>2.3277056E7</v>
      </c>
      <c r="P3" t="n" s="0">
        <v>3.3554432E7</v>
      </c>
      <c r="Q3" t="n" s="0">
        <v>5382144.0</v>
      </c>
      <c r="R3" t="n" s="0">
        <v>5439488.0</v>
      </c>
      <c r="S3" t="n" s="0">
        <v>5.9928264E7</v>
      </c>
      <c r="T3" t="n" s="0">
        <v>8.388608E9</v>
      </c>
      <c r="U3" t="n" s="0">
        <v>0.84765625</v>
      </c>
      <c r="V3" t="n" s="0">
        <v>8.0</v>
      </c>
      <c r="W3" t="s" s="0">
        <v>28</v>
      </c>
      <c r="X3" t="s">
        <v>43</v>
      </c>
      <c r="Y3" t="s">
        <v>30</v>
      </c>
      <c r="Z3" t="n">
        <v>1.0</v>
      </c>
      <c r="AA3" t="n">
        <v>0.0</v>
      </c>
    </row>
    <row r="4">
      <c r="A4" t="s" s="0">
        <v>34</v>
      </c>
      <c r="B4" t="s" s="0">
        <v>39</v>
      </c>
      <c r="C4" t="n" s="0">
        <v>1666688.0</v>
      </c>
      <c r="D4" t="n" s="0">
        <v>2555904.0</v>
      </c>
      <c r="E4" t="n" s="0">
        <v>8.2599312E7</v>
      </c>
      <c r="F4" t="n" s="0">
        <v>8.3492864E7</v>
      </c>
      <c r="G4" t="n" s="0">
        <v>2.1430272E7</v>
      </c>
      <c r="H4" t="n" s="0">
        <v>2.1430272E7</v>
      </c>
      <c r="I4" t="n" s="0">
        <v>1.0852144E7</v>
      </c>
      <c r="J4" t="n" s="0">
        <v>1.1272192E7</v>
      </c>
      <c r="K4" t="n" s="0">
        <v>3.070230528E9</v>
      </c>
      <c r="L4" t="n" s="0">
        <v>7.029653504E9</v>
      </c>
      <c r="M4" t="n" s="0">
        <v>1019456.0</v>
      </c>
      <c r="N4" t="n" s="0">
        <v>1.0603200512E10</v>
      </c>
      <c r="O4" t="n" s="0">
        <v>6.0777504E7</v>
      </c>
      <c r="P4" t="n" s="0">
        <v>6.7108864E7</v>
      </c>
      <c r="Q4" t="n" s="0">
        <v>1.1961216E7</v>
      </c>
      <c r="R4" t="n" s="0">
        <v>1.1993088E7</v>
      </c>
      <c r="S4" t="n" s="0">
        <v>3.109834904E9</v>
      </c>
      <c r="T4" t="n" s="0">
        <v>1.1593056256E10</v>
      </c>
      <c r="U4" t="n" s="0">
        <v>2.16748046875</v>
      </c>
      <c r="V4" t="n" s="0">
        <v>8.0</v>
      </c>
      <c r="W4" t="s" s="0">
        <v>28</v>
      </c>
      <c r="X4" t="s">
        <v>43</v>
      </c>
      <c r="Y4" t="s">
        <v>30</v>
      </c>
      <c r="Z4" t="n">
        <v>125576.0</v>
      </c>
      <c r="AA4" t="n">
        <v>125576.0</v>
      </c>
    </row>
    <row r="5">
      <c r="A5" t="s" s="0">
        <v>35</v>
      </c>
      <c r="B5" t="s" s="0">
        <v>39</v>
      </c>
      <c r="C5" t="n" s="0">
        <v>3845.0</v>
      </c>
      <c r="D5" t="n" s="0">
        <v>0.0</v>
      </c>
      <c r="E5" t="n" s="0">
        <v>1087452.0</v>
      </c>
      <c r="F5" t="n" s="0">
        <v>1088249.0</v>
      </c>
      <c r="G5" t="n" s="0">
        <v>1170365.0</v>
      </c>
      <c r="H5" t="n" s="0">
        <v>1170412.0</v>
      </c>
      <c r="I5" t="n" s="0">
        <v>125928.0</v>
      </c>
      <c r="J5" t="n" s="0">
        <v>126721.0</v>
      </c>
      <c r="K5" t="n" s="0">
        <v>7.38961109E8</v>
      </c>
      <c r="L5" t="n" s="0">
        <v>2.104226381E9</v>
      </c>
      <c r="M5" t="n" s="0">
        <v>10317.0</v>
      </c>
      <c r="N5" t="n" s="0">
        <v>1.876211794E9</v>
      </c>
      <c r="O5" t="n" s="0">
        <v>1.0984139E7</v>
      </c>
      <c r="P5" t="n" s="0">
        <v>1.0729711E7</v>
      </c>
      <c r="Q5" t="n" s="0">
        <v>1343791.0</v>
      </c>
      <c r="R5" t="n" s="0">
        <v>1344222.0</v>
      </c>
      <c r="S5" t="n" s="0">
        <v>7.41414929E8</v>
      </c>
      <c r="T5" t="n" s="0">
        <v>1.018233606E9</v>
      </c>
      <c r="U5" t="n" s="0">
        <v>0.26185496235092387</v>
      </c>
      <c r="V5" t="n" s="0">
        <v>0.0</v>
      </c>
      <c r="W5" t="s" s="0">
        <v>28</v>
      </c>
      <c r="X5" t="s">
        <v>43</v>
      </c>
      <c r="Y5" t="s">
        <v>30</v>
      </c>
      <c r="Z5" t="n">
        <v>36516.0</v>
      </c>
      <c r="AA5" t="n">
        <v>36517.0</v>
      </c>
    </row>
    <row r="6">
      <c r="A6" t="s" s="0">
        <v>36</v>
      </c>
      <c r="B6" t="s" s="0">
        <v>39</v>
      </c>
      <c r="C6" t="n" s="0">
        <v>1607808.0</v>
      </c>
      <c r="D6" t="n" s="0">
        <v>2555904.0</v>
      </c>
      <c r="E6" t="n" s="0">
        <v>8.2440286E7</v>
      </c>
      <c r="F6" t="n" s="0">
        <v>8.3361792E7</v>
      </c>
      <c r="G6" t="n" s="0">
        <v>2.0755264E7</v>
      </c>
      <c r="H6" t="n" s="0">
        <v>2.0774912E7</v>
      </c>
      <c r="I6" t="n" s="0">
        <v>1.0836408E7</v>
      </c>
      <c r="J6" t="n" s="0">
        <v>1.1272192E7</v>
      </c>
      <c r="K6" t="n" s="0">
        <v>4.02653184E8</v>
      </c>
      <c r="L6" t="n" s="0">
        <v>9.39524096E8</v>
      </c>
      <c r="M6" t="n" s="0">
        <v>993632.0</v>
      </c>
      <c r="N6" t="n" s="0">
        <v>7.029653504E9</v>
      </c>
      <c r="O6" t="n" s="0">
        <v>3.5524768E7</v>
      </c>
      <c r="P6" t="n" s="0">
        <v>5.0331648E7</v>
      </c>
      <c r="Q6" t="n" s="0">
        <v>1.0817152E7</v>
      </c>
      <c r="R6" t="n" s="0">
        <v>1.0878976E7</v>
      </c>
      <c r="S6" t="n" s="0">
        <v>4.40502026E8</v>
      </c>
      <c r="T6" t="n" s="0">
        <v>9.98244352E9</v>
      </c>
      <c r="U6" t="n" s="0">
        <v>1.18408203125</v>
      </c>
      <c r="V6" t="n" s="0">
        <v>8.0</v>
      </c>
      <c r="W6" t="s" s="0">
        <v>28</v>
      </c>
      <c r="X6" t="s">
        <v>43</v>
      </c>
      <c r="Y6" t="s">
        <v>30</v>
      </c>
      <c r="Z6" t="n">
        <v>18840.0</v>
      </c>
      <c r="AA6" t="n">
        <v>18842.0</v>
      </c>
    </row>
    <row r="7">
      <c r="A7" t="s" s="0">
        <v>37</v>
      </c>
      <c r="B7" t="s" s="0">
        <v>39</v>
      </c>
      <c r="C7" t="n" s="0">
        <v>1608256.0</v>
      </c>
      <c r="D7" t="n" s="0">
        <v>2555904.0</v>
      </c>
      <c r="E7" t="n" s="0">
        <v>8.249508E7</v>
      </c>
      <c r="F7" t="n" s="0">
        <v>8.3427328E7</v>
      </c>
      <c r="G7" t="n" s="0">
        <v>2.0963136E7</v>
      </c>
      <c r="H7" t="n" s="0">
        <v>2.097152E7</v>
      </c>
      <c r="I7" t="n" s="0">
        <v>1.0843256E7</v>
      </c>
      <c r="J7" t="n" s="0">
        <v>1.1272192E7</v>
      </c>
      <c r="K7" t="n" s="0">
        <v>7.5497472E8</v>
      </c>
      <c r="L7" t="n" s="0">
        <v>2.902458368E9</v>
      </c>
      <c r="M7" t="n" s="0">
        <v>1004960.0</v>
      </c>
      <c r="N7" t="n" s="0">
        <v>7.600078848E9</v>
      </c>
      <c r="O7" t="n" s="0">
        <v>4.0820432E7</v>
      </c>
      <c r="P7" t="n" s="0">
        <v>5.0331648E7</v>
      </c>
      <c r="Q7" t="n" s="0">
        <v>1.1240576E7</v>
      </c>
      <c r="R7" t="n" s="0">
        <v>1.1272192E7</v>
      </c>
      <c r="S7" t="n" s="0">
        <v>7.95002844E8</v>
      </c>
      <c r="T7" t="n" s="0">
        <v>1.0636754944E10</v>
      </c>
      <c r="U7" t="n" s="0">
        <v>1.3515625</v>
      </c>
      <c r="V7" t="n" s="0">
        <v>8.0</v>
      </c>
      <c r="W7" t="s" s="0">
        <v>28</v>
      </c>
      <c r="X7" t="s">
        <v>43</v>
      </c>
      <c r="Y7" t="s">
        <v>30</v>
      </c>
      <c r="Z7" t="n">
        <v>51591.0</v>
      </c>
      <c r="AA7" t="n">
        <v>51591.0</v>
      </c>
    </row>
    <row r="8">
      <c r="A8" t="s" s="0">
        <v>38</v>
      </c>
      <c r="B8" t="s" s="0">
        <v>39</v>
      </c>
      <c r="C8" t="n" s="0">
        <v>1608576.0</v>
      </c>
      <c r="D8" t="n" s="0">
        <v>2555904.0</v>
      </c>
      <c r="E8" t="n" s="0">
        <v>8.254829E7</v>
      </c>
      <c r="F8" t="n" s="0">
        <v>8.3492864E7</v>
      </c>
      <c r="G8" t="n" s="0">
        <v>2.1162016E7</v>
      </c>
      <c r="H8" t="n" s="0">
        <v>2.1168128E7</v>
      </c>
      <c r="I8" t="n" s="0">
        <v>1.0847576E7</v>
      </c>
      <c r="J8" t="n" s="0">
        <v>1.1272192E7</v>
      </c>
      <c r="K8" t="n" s="0">
        <v>1.522532352E9</v>
      </c>
      <c r="L8" t="n" s="0">
        <v>3.154116608E9</v>
      </c>
      <c r="M8" t="n" s="0">
        <v>1012544.0</v>
      </c>
      <c r="N8" t="n" s="0">
        <v>8.539602944E9</v>
      </c>
      <c r="O8" t="n" s="0">
        <v>4.2261824E7</v>
      </c>
      <c r="P8" t="n" s="0">
        <v>5.0331648E7</v>
      </c>
      <c r="Q8" t="n" s="0">
        <v>1.1500416E7</v>
      </c>
      <c r="R8" t="n" s="0">
        <v>1.1534336E7</v>
      </c>
      <c r="S8" t="n" s="0">
        <v>1.563597862E9</v>
      </c>
      <c r="T8" t="n" s="0">
        <v>1.1173625856E10</v>
      </c>
      <c r="U8" t="n" s="0">
        <v>1.54150390625</v>
      </c>
      <c r="V8" t="n" s="0">
        <v>8.0</v>
      </c>
      <c r="W8" t="s" s="0">
        <v>28</v>
      </c>
      <c r="X8" t="s">
        <v>43</v>
      </c>
      <c r="Y8" t="s">
        <v>30</v>
      </c>
      <c r="Z8" t="n">
        <v>83046.0</v>
      </c>
      <c r="AA8" t="n">
        <v>83046.0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1595008.0</v>
      </c>
      <c r="D2" t="n" s="0">
        <v>2555904.0</v>
      </c>
      <c r="E2" t="n" s="0">
        <v>7.40740096E7</v>
      </c>
      <c r="F2" t="n" s="0">
        <v>7.49993984E7</v>
      </c>
      <c r="G2" t="n" s="0">
        <v>1.31188224E7</v>
      </c>
      <c r="H2" t="n" s="0">
        <v>1.31530752E7</v>
      </c>
      <c r="I2" t="n" s="0">
        <v>9857846.4</v>
      </c>
      <c r="J2" t="n" s="0">
        <v>1.0289152E7</v>
      </c>
      <c r="K2" t="n" s="0">
        <v>2.147483648E8</v>
      </c>
      <c r="L2" t="n" s="0">
        <v>8.036286464E8</v>
      </c>
      <c r="M2" t="n" s="0">
        <v>1016202.4</v>
      </c>
      <c r="N2" t="n" s="0">
        <v>7.5514249216E9</v>
      </c>
      <c r="O2" t="n" s="0">
        <v>2.3578444E7</v>
      </c>
      <c r="P2" t="n" s="0">
        <v>3.3554432E7</v>
      </c>
      <c r="Q2" t="n" s="0">
        <v>5499801.6</v>
      </c>
      <c r="R2" t="n" s="0">
        <v>5537792.0</v>
      </c>
      <c r="S2" t="n" s="0">
        <v>2.393430112E8</v>
      </c>
      <c r="T2" t="n" s="0">
        <v>8.388608E9</v>
      </c>
      <c r="U2" t="n" s="0">
        <v>2.520703125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1.0</v>
      </c>
    </row>
    <row r="3">
      <c r="A3" t="n" s="0">
        <v>2.0</v>
      </c>
      <c r="B3" t="s" s="0">
        <v>40</v>
      </c>
      <c r="C3" t="n" s="0">
        <v>1608652.8</v>
      </c>
      <c r="D3" t="n" s="0">
        <v>2555904.0</v>
      </c>
      <c r="E3" t="n" s="0">
        <v>8.18944704E7</v>
      </c>
      <c r="F3" t="n" s="0">
        <v>8.28309504E7</v>
      </c>
      <c r="G3" t="n" s="0">
        <v>1.74334336E7</v>
      </c>
      <c r="H3" t="n" s="0">
        <v>1.74718976E7</v>
      </c>
      <c r="I3" t="n" s="0">
        <v>1.081236E7</v>
      </c>
      <c r="J3" t="n" s="0">
        <v>1.12590848E7</v>
      </c>
      <c r="K3" t="n" s="0">
        <v>2.818572288E8</v>
      </c>
      <c r="L3" t="n" s="0">
        <v>8.036286464E8</v>
      </c>
      <c r="M3" t="n" s="0">
        <v>1016202.4</v>
      </c>
      <c r="N3" t="n" s="0">
        <v>7.5514249216E9</v>
      </c>
      <c r="O3" t="n" s="0">
        <v>2.3578444E7</v>
      </c>
      <c r="P3" t="n" s="0">
        <v>3.3554432E7</v>
      </c>
      <c r="Q3" t="n" s="0">
        <v>6585894.4</v>
      </c>
      <c r="R3" t="n" s="0">
        <v>6625689.6</v>
      </c>
      <c r="S3" t="n" s="0">
        <v>3.064518752E8</v>
      </c>
      <c r="T3" t="n" s="0">
        <v>8.388608E9</v>
      </c>
      <c r="U3" t="n" s="0">
        <v>2.527734375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291.8</v>
      </c>
      <c r="AA3" t="n" s="0">
        <v>292.2</v>
      </c>
    </row>
    <row r="4">
      <c r="A4" t="n" s="0">
        <v>3.0</v>
      </c>
      <c r="B4" t="s" s="0">
        <v>40</v>
      </c>
      <c r="C4" t="n" s="0">
        <v>1609331.2</v>
      </c>
      <c r="D4" t="n" s="0">
        <v>2555904.0</v>
      </c>
      <c r="E4" t="n" s="0">
        <v>8.20577904E7</v>
      </c>
      <c r="F4" t="n" s="0">
        <v>8.30078976E7</v>
      </c>
      <c r="G4" t="n" s="0">
        <v>1.92939264E7</v>
      </c>
      <c r="H4" t="n" s="0">
        <v>1.93265664E7</v>
      </c>
      <c r="I4" t="n" s="0">
        <v>1.08132696E7</v>
      </c>
      <c r="J4" t="n" s="0">
        <v>1.12590848E7</v>
      </c>
      <c r="K4" t="n" s="0">
        <v>3.053453312E8</v>
      </c>
      <c r="L4" t="n" s="0">
        <v>8.036286464E8</v>
      </c>
      <c r="M4" t="n" s="0">
        <v>1016202.4</v>
      </c>
      <c r="N4" t="n" s="0">
        <v>7.5514249216E9</v>
      </c>
      <c r="O4" t="n" s="0">
        <v>2.3578444E7</v>
      </c>
      <c r="P4" t="n" s="0">
        <v>3.3554432E7</v>
      </c>
      <c r="Q4" t="n" s="0">
        <v>7207014.4</v>
      </c>
      <c r="R4" t="n" s="0">
        <v>7235174.4</v>
      </c>
      <c r="S4" t="n" s="0">
        <v>3.299399776E8</v>
      </c>
      <c r="T4" t="n" s="0">
        <v>8.388608E9</v>
      </c>
      <c r="U4" t="n" s="0">
        <v>2.529296875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815.8</v>
      </c>
      <c r="AA4" t="n" s="0">
        <v>816.5</v>
      </c>
    </row>
    <row r="5">
      <c r="A5" t="n" s="0">
        <v>4.0</v>
      </c>
      <c r="B5" t="s" s="0">
        <v>40</v>
      </c>
      <c r="C5" t="n" s="0">
        <v>1608652.8</v>
      </c>
      <c r="D5" t="n" s="0">
        <v>2555904.0</v>
      </c>
      <c r="E5" t="n" s="0">
        <v>8.21123712E7</v>
      </c>
      <c r="F5" t="n" s="0">
        <v>8.30406656E7</v>
      </c>
      <c r="G5" t="n" s="0">
        <v>2.00878336E7</v>
      </c>
      <c r="H5" t="n" s="0">
        <v>2.0119552E7</v>
      </c>
      <c r="I5" t="n" s="0">
        <v>1.081388E7</v>
      </c>
      <c r="J5" t="n" s="0">
        <v>1.12590848E7</v>
      </c>
      <c r="K5" t="n" s="0">
        <v>3.539992576E8</v>
      </c>
      <c r="L5" t="n" s="0">
        <v>8.036286464E8</v>
      </c>
      <c r="M5" t="n" s="0">
        <v>1016202.4</v>
      </c>
      <c r="N5" t="n" s="0">
        <v>7.5514249216E9</v>
      </c>
      <c r="O5" t="n" s="0">
        <v>2.3578444E7</v>
      </c>
      <c r="P5" t="n" s="0">
        <v>3.3554432E7</v>
      </c>
      <c r="Q5" t="n" s="0">
        <v>8035648.0</v>
      </c>
      <c r="R5" t="n" s="0">
        <v>8067481.6</v>
      </c>
      <c r="S5" t="n" s="0">
        <v>3.78593904E8</v>
      </c>
      <c r="T5" t="n" s="0">
        <v>8.388608E9</v>
      </c>
      <c r="U5" t="n" s="0">
        <v>2.529296875</v>
      </c>
      <c r="V5" t="n" s="0">
        <v>8.0</v>
      </c>
      <c r="W5" t="s" s="0">
        <v>28</v>
      </c>
      <c r="X5" t="s" s="0">
        <v>43</v>
      </c>
      <c r="Y5" t="s" s="0">
        <v>30</v>
      </c>
      <c r="Z5" t="n" s="0">
        <v>1689.3</v>
      </c>
      <c r="AA5" t="n" s="0">
        <v>1690.1</v>
      </c>
    </row>
    <row r="6">
      <c r="A6" t="n" s="0">
        <v>5.0</v>
      </c>
      <c r="B6" t="s" s="0">
        <v>40</v>
      </c>
      <c r="C6" t="n" s="0">
        <v>1615756.8</v>
      </c>
      <c r="D6" t="n" s="0">
        <v>2555904.0</v>
      </c>
      <c r="E6" t="n" s="0">
        <v>8.21385016E7</v>
      </c>
      <c r="F6" t="n" s="0">
        <v>8.30734336E7</v>
      </c>
      <c r="G6" t="n" s="0">
        <v>2.02030336E7</v>
      </c>
      <c r="H6" t="n" s="0">
        <v>2.02309632E7</v>
      </c>
      <c r="I6" t="n" s="0">
        <v>1.0816568E7</v>
      </c>
      <c r="J6" t="n" s="0">
        <v>1.12590848E7</v>
      </c>
      <c r="K6" t="n" s="0">
        <v>4.143972352E8</v>
      </c>
      <c r="L6" t="n" s="0">
        <v>8.036286464E8</v>
      </c>
      <c r="M6" t="n" s="0">
        <v>1016202.4</v>
      </c>
      <c r="N6" t="n" s="0">
        <v>7.5514249216E9</v>
      </c>
      <c r="O6" t="n" s="0">
        <v>2.3578444E7</v>
      </c>
      <c r="P6" t="n" s="0">
        <v>3.3554432E7</v>
      </c>
      <c r="Q6" t="n" s="0">
        <v>8842240.0</v>
      </c>
      <c r="R6" t="n" s="0">
        <v>8880128.0</v>
      </c>
      <c r="S6" t="n" s="0">
        <v>4.389918816E8</v>
      </c>
      <c r="T6" t="n" s="0">
        <v>8.388608E9</v>
      </c>
      <c r="U6" t="n" s="0">
        <v>2.546435546875</v>
      </c>
      <c r="V6" t="n" s="0">
        <v>8.0</v>
      </c>
      <c r="W6" t="s" s="0">
        <v>28</v>
      </c>
      <c r="X6" t="s" s="0">
        <v>43</v>
      </c>
      <c r="Y6" t="s" s="0">
        <v>30</v>
      </c>
      <c r="Z6" t="n" s="0">
        <v>2839.4</v>
      </c>
      <c r="AA6" t="n" s="0">
        <v>2840.4</v>
      </c>
    </row>
    <row r="7">
      <c r="A7" t="n" s="0">
        <v>6.0</v>
      </c>
      <c r="B7" t="s" s="0">
        <v>40</v>
      </c>
      <c r="C7" t="n" s="0">
        <v>1613324.8</v>
      </c>
      <c r="D7" t="n" s="0">
        <v>2555904.0</v>
      </c>
      <c r="E7" t="n" s="0">
        <v>8.21837888E7</v>
      </c>
      <c r="F7" t="n" s="0">
        <v>8.3099648E7</v>
      </c>
      <c r="G7" t="n" s="0">
        <v>2.0296384E7</v>
      </c>
      <c r="H7" t="n" s="0">
        <v>2.03292672E7</v>
      </c>
      <c r="I7" t="n" s="0">
        <v>1.0818368E7</v>
      </c>
      <c r="J7" t="n" s="0">
        <v>1.12590848E7</v>
      </c>
      <c r="K7" t="n" s="0">
        <v>4.848615424E8</v>
      </c>
      <c r="L7" t="n" s="0">
        <v>8.036286464E8</v>
      </c>
      <c r="M7" t="n" s="0">
        <v>1016202.4</v>
      </c>
      <c r="N7" t="n" s="0">
        <v>7.5514249216E9</v>
      </c>
      <c r="O7" t="n" s="0">
        <v>2.3578444E7</v>
      </c>
      <c r="P7" t="n" s="0">
        <v>3.3554432E7</v>
      </c>
      <c r="Q7" t="n" s="0">
        <v>9653516.8</v>
      </c>
      <c r="R7" t="n" s="0">
        <v>9686220.8</v>
      </c>
      <c r="S7" t="n" s="0">
        <v>5.094561888E8</v>
      </c>
      <c r="T7" t="n" s="0">
        <v>8.388608E9</v>
      </c>
      <c r="U7" t="n" s="0">
        <v>2.5751953125</v>
      </c>
      <c r="V7" t="n" s="0">
        <v>8.0</v>
      </c>
      <c r="W7" t="s" s="0">
        <v>28</v>
      </c>
      <c r="X7" t="s" s="0">
        <v>43</v>
      </c>
      <c r="Y7" t="s" s="0">
        <v>30</v>
      </c>
      <c r="Z7" t="n" s="0">
        <v>4321.2</v>
      </c>
      <c r="AA7" t="n" s="0">
        <v>4321.6</v>
      </c>
    </row>
    <row r="8">
      <c r="A8" t="n" s="0">
        <v>7.0</v>
      </c>
      <c r="B8" t="s" s="0">
        <v>40</v>
      </c>
      <c r="C8" t="n" s="0">
        <v>1609331.2</v>
      </c>
      <c r="D8" t="n" s="0">
        <v>2555904.0</v>
      </c>
      <c r="E8" t="n" s="0">
        <v>8.21930768E7</v>
      </c>
      <c r="F8" t="n" s="0">
        <v>8.31062016E7</v>
      </c>
      <c r="G8" t="n" s="0">
        <v>2.03432832E7</v>
      </c>
      <c r="H8" t="n" s="0">
        <v>2.03751424E7</v>
      </c>
      <c r="I8" t="n" s="0">
        <v>1.08194608E7</v>
      </c>
      <c r="J8" t="n" s="0">
        <v>1.12590848E7</v>
      </c>
      <c r="K8" t="n" s="0">
        <v>5.771362304E8</v>
      </c>
      <c r="L8" t="n" s="0">
        <v>8.036286464E8</v>
      </c>
      <c r="M8" t="n" s="0">
        <v>1016202.4</v>
      </c>
      <c r="N8" t="n" s="0">
        <v>7.5514249216E9</v>
      </c>
      <c r="O8" t="n" s="0">
        <v>2.3578444E7</v>
      </c>
      <c r="P8" t="n" s="0">
        <v>3.3554432E7</v>
      </c>
      <c r="Q8" t="n" s="0">
        <v>1.05035264E7</v>
      </c>
      <c r="R8" t="n" s="0">
        <v>1.05316352E7</v>
      </c>
      <c r="S8" t="n" s="0">
        <v>6.017308768E8</v>
      </c>
      <c r="T8" t="n" s="0">
        <v>8.388608E9</v>
      </c>
      <c r="U8" t="n" s="0">
        <v>2.597705078125</v>
      </c>
      <c r="V8" t="n" s="0">
        <v>8.0</v>
      </c>
      <c r="W8" t="s" s="0">
        <v>28</v>
      </c>
      <c r="X8" t="s" s="0">
        <v>43</v>
      </c>
      <c r="Y8" t="s" s="0">
        <v>30</v>
      </c>
      <c r="Z8" t="n" s="0">
        <v>6202.8</v>
      </c>
      <c r="AA8" t="n" s="0">
        <v>6203.7</v>
      </c>
    </row>
    <row r="9">
      <c r="A9" t="n" s="0">
        <v>8.0</v>
      </c>
      <c r="B9" t="s" s="0">
        <v>40</v>
      </c>
      <c r="C9" t="n" s="0">
        <v>1608652.8</v>
      </c>
      <c r="D9" t="n" s="0">
        <v>2555904.0</v>
      </c>
      <c r="E9" t="n" s="0">
        <v>8.22372704E7</v>
      </c>
      <c r="F9" t="n" s="0">
        <v>8.31782912E7</v>
      </c>
      <c r="G9" t="n" s="0">
        <v>2.04048128E7</v>
      </c>
      <c r="H9" t="n" s="0">
        <v>2.04341248E7</v>
      </c>
      <c r="I9" t="n" s="0">
        <v>1.08221744E7</v>
      </c>
      <c r="J9" t="n" s="0">
        <v>1.12656384E7</v>
      </c>
      <c r="K9" t="n" s="0">
        <v>6.392119296E8</v>
      </c>
      <c r="L9" t="n" s="0">
        <v>8.254390272E8</v>
      </c>
      <c r="M9" t="n" s="0">
        <v>1016202.4</v>
      </c>
      <c r="N9" t="n" s="0">
        <v>7.7728841728E9</v>
      </c>
      <c r="O9" t="n" s="0">
        <v>2.46633832E7</v>
      </c>
      <c r="P9" t="n" s="0">
        <v>3.52321536E7</v>
      </c>
      <c r="Q9" t="n" s="0">
        <v>1.12426496E7</v>
      </c>
      <c r="R9" t="n" s="0">
        <v>1.1272192E7</v>
      </c>
      <c r="S9" t="n" s="0">
        <v>6.648915152E8</v>
      </c>
      <c r="T9" t="n" s="0">
        <v>8.6335553536E9</v>
      </c>
      <c r="U9" t="n" s="0">
        <v>2.599169921875</v>
      </c>
      <c r="V9" t="n" s="0">
        <v>8.0</v>
      </c>
      <c r="W9" t="s" s="0">
        <v>28</v>
      </c>
      <c r="X9" t="s" s="0">
        <v>43</v>
      </c>
      <c r="Y9" t="s" s="0">
        <v>30</v>
      </c>
      <c r="Z9" t="n" s="0">
        <v>8913.7</v>
      </c>
      <c r="AA9" t="n" s="0">
        <v>8916.4</v>
      </c>
    </row>
    <row r="10">
      <c r="A10" t="n" s="0">
        <v>9.0</v>
      </c>
      <c r="B10" t="s" s="0">
        <v>40</v>
      </c>
      <c r="C10" t="n" s="0">
        <v>1608652.8</v>
      </c>
      <c r="D10" t="n" s="0">
        <v>2555904.0</v>
      </c>
      <c r="E10" t="n" s="0">
        <v>8.23701304E7</v>
      </c>
      <c r="F10" t="n" s="0">
        <v>8.32831488E7</v>
      </c>
      <c r="G10" t="n" s="0">
        <v>2.04633088E7</v>
      </c>
      <c r="H10" t="n" s="0">
        <v>2.04931072E7</v>
      </c>
      <c r="I10" t="n" s="0">
        <v>1.08406136E7</v>
      </c>
      <c r="J10" t="n" s="0">
        <v>1.12656384E7</v>
      </c>
      <c r="K10" t="n" s="0">
        <v>1.124073472E8</v>
      </c>
      <c r="L10" t="n" s="0">
        <v>9.462349824E8</v>
      </c>
      <c r="M10" t="n" s="0">
        <v>1016202.4</v>
      </c>
      <c r="N10" t="n" s="0">
        <v>9.6250888192E9</v>
      </c>
      <c r="O10" t="n" s="0">
        <v>3.59774904E7</v>
      </c>
      <c r="P10" t="n" s="0">
        <v>5.0331648E7</v>
      </c>
      <c r="Q10" t="n" s="0">
        <v>1.16115072E7</v>
      </c>
      <c r="R10" t="n" s="0">
        <v>1.163264E7</v>
      </c>
      <c r="S10" t="n" s="0">
        <v>1.4940104E8</v>
      </c>
      <c r="T10" t="n" s="0">
        <v>1.06216554496E10</v>
      </c>
      <c r="U10" t="n" s="0">
        <v>2.599169921875</v>
      </c>
      <c r="V10" t="n" s="0">
        <v>8.0</v>
      </c>
      <c r="W10" t="s" s="0">
        <v>28</v>
      </c>
      <c r="X10" t="s" s="0">
        <v>43</v>
      </c>
      <c r="Y10" t="s" s="0">
        <v>30</v>
      </c>
      <c r="Z10" t="n" s="0">
        <v>12299.8</v>
      </c>
      <c r="AA10" t="n" s="0">
        <v>12301.8</v>
      </c>
    </row>
    <row r="11">
      <c r="A11" t="n" s="0">
        <v>10.0</v>
      </c>
      <c r="B11" t="s" s="0">
        <v>40</v>
      </c>
      <c r="C11" t="n" s="0">
        <v>1608652.8</v>
      </c>
      <c r="D11" t="n" s="0">
        <v>2555904.0</v>
      </c>
      <c r="E11" t="n" s="0">
        <v>8.23721672E7</v>
      </c>
      <c r="F11" t="n" s="0">
        <v>8.32897024E7</v>
      </c>
      <c r="G11" t="n" s="0">
        <v>2.04769536E7</v>
      </c>
      <c r="H11" t="n" s="0">
        <v>2.05062144E7</v>
      </c>
      <c r="I11" t="n" s="0">
        <v>1.08406136E7</v>
      </c>
      <c r="J11" t="n" s="0">
        <v>1.12656384E7</v>
      </c>
      <c r="K11" t="n" s="0">
        <v>2.785017856E8</v>
      </c>
      <c r="L11" t="n" s="0">
        <v>9.462349824E8</v>
      </c>
      <c r="M11" t="n" s="0">
        <v>1016202.4</v>
      </c>
      <c r="N11" t="n" s="0">
        <v>9.6250888192E9</v>
      </c>
      <c r="O11" t="n" s="0">
        <v>3.59774904E7</v>
      </c>
      <c r="P11" t="n" s="0">
        <v>5.0331648E7</v>
      </c>
      <c r="Q11" t="n" s="0">
        <v>1.165568E7</v>
      </c>
      <c r="R11" t="n" s="0">
        <v>1.16850688E7</v>
      </c>
      <c r="S11" t="n" s="0">
        <v>3.154954784E8</v>
      </c>
      <c r="T11" t="n" s="0">
        <v>1.06216554496E10</v>
      </c>
      <c r="U11" t="n" s="0">
        <v>2.5828125</v>
      </c>
      <c r="V11" t="n" s="0">
        <v>8.0</v>
      </c>
      <c r="W11" t="s" s="0">
        <v>28</v>
      </c>
      <c r="X11" t="s" s="0">
        <v>43</v>
      </c>
      <c r="Y11" t="s" s="0">
        <v>30</v>
      </c>
      <c r="Z11" t="n" s="0">
        <v>15977.7</v>
      </c>
      <c r="AA11" t="n" s="0">
        <v>15978.2</v>
      </c>
    </row>
    <row r="12">
      <c r="A12" t="n" s="0">
        <v>11.0</v>
      </c>
      <c r="B12" t="s" s="0">
        <v>40</v>
      </c>
      <c r="C12" t="n" s="0">
        <v>1608652.8</v>
      </c>
      <c r="D12" t="n" s="0">
        <v>2555904.0</v>
      </c>
      <c r="E12" t="n" s="0">
        <v>8.237632E7</v>
      </c>
      <c r="F12" t="n" s="0">
        <v>8.33028096E7</v>
      </c>
      <c r="G12" t="n" s="0">
        <v>2.04974336E7</v>
      </c>
      <c r="H12" t="n" s="0">
        <v>2.05389824E7</v>
      </c>
      <c r="I12" t="n" s="0">
        <v>1.08406632E7</v>
      </c>
      <c r="J12" t="n" s="0">
        <v>1.12656384E7</v>
      </c>
      <c r="K12" t="n" s="0">
        <v>4.546625536E8</v>
      </c>
      <c r="L12" t="n" s="0">
        <v>9.462349824E8</v>
      </c>
      <c r="M12" t="n" s="0">
        <v>1016202.4</v>
      </c>
      <c r="N12" t="n" s="0">
        <v>9.6250888192E9</v>
      </c>
      <c r="O12" t="n" s="0">
        <v>3.59774904E7</v>
      </c>
      <c r="P12" t="n" s="0">
        <v>5.0331648E7</v>
      </c>
      <c r="Q12" t="n" s="0">
        <v>1.16728704E7</v>
      </c>
      <c r="R12" t="n" s="0">
        <v>1.17047296E7</v>
      </c>
      <c r="S12" t="n" s="0">
        <v>4.916562464E8</v>
      </c>
      <c r="T12" t="n" s="0">
        <v>1.06216554496E10</v>
      </c>
      <c r="U12" t="n" s="0">
        <v>2.5611328125</v>
      </c>
      <c r="V12" t="n" s="0">
        <v>8.0</v>
      </c>
      <c r="W12" t="s" s="0">
        <v>28</v>
      </c>
      <c r="X12" t="s" s="0">
        <v>43</v>
      </c>
      <c r="Y12" t="s" s="0">
        <v>30</v>
      </c>
      <c r="Z12" t="n" s="0">
        <v>19716.7</v>
      </c>
      <c r="AA12" t="n" s="0">
        <v>19720.1</v>
      </c>
    </row>
    <row r="13">
      <c r="A13" t="n" s="0">
        <v>12.0</v>
      </c>
      <c r="B13" t="s" s="0">
        <v>40</v>
      </c>
      <c r="C13" t="n" s="0">
        <v>1608652.8</v>
      </c>
      <c r="D13" t="n" s="0">
        <v>2555904.0</v>
      </c>
      <c r="E13" t="n" s="0">
        <v>8.23818288E7</v>
      </c>
      <c r="F13" t="n" s="0">
        <v>8.33159168E7</v>
      </c>
      <c r="G13" t="n" s="0">
        <v>2.05180544E7</v>
      </c>
      <c r="H13" t="n" s="0">
        <v>2.05586432E7</v>
      </c>
      <c r="I13" t="n" s="0">
        <v>1.08406632E7</v>
      </c>
      <c r="J13" t="n" s="0">
        <v>1.12656384E7</v>
      </c>
      <c r="K13" t="n" s="0">
        <v>6.274678784E8</v>
      </c>
      <c r="L13" t="n" s="0">
        <v>9.462349824E8</v>
      </c>
      <c r="M13" t="n" s="0">
        <v>1016202.4</v>
      </c>
      <c r="N13" t="n" s="0">
        <v>9.6250888192E9</v>
      </c>
      <c r="O13" t="n" s="0">
        <v>3.59774904E7</v>
      </c>
      <c r="P13" t="n" s="0">
        <v>5.0331648E7</v>
      </c>
      <c r="Q13" t="n" s="0">
        <v>1.16868864E7</v>
      </c>
      <c r="R13" t="n" s="0">
        <v>1.17178368E7</v>
      </c>
      <c r="S13" t="n" s="0">
        <v>6.627838496E8</v>
      </c>
      <c r="T13" t="n" s="0">
        <v>1.06216554496E10</v>
      </c>
      <c r="U13" t="n" s="0">
        <v>2.533740234375</v>
      </c>
      <c r="V13" t="n" s="0">
        <v>8.0</v>
      </c>
      <c r="W13" t="s" s="0">
        <v>28</v>
      </c>
      <c r="X13" t="s" s="0">
        <v>43</v>
      </c>
      <c r="Y13" t="s" s="0">
        <v>30</v>
      </c>
      <c r="Z13" t="n" s="0">
        <v>23449.1</v>
      </c>
      <c r="AA13" t="n" s="0">
        <v>23453.8</v>
      </c>
    </row>
    <row r="14">
      <c r="A14" t="n" s="0">
        <v>13.0</v>
      </c>
      <c r="B14" t="s" s="0">
        <v>40</v>
      </c>
      <c r="C14" t="n" s="0">
        <v>1608652.8</v>
      </c>
      <c r="D14" t="n" s="0">
        <v>2555904.0</v>
      </c>
      <c r="E14" t="n" s="0">
        <v>8.23861736E7</v>
      </c>
      <c r="F14" t="n" s="0">
        <v>8.3329024E7</v>
      </c>
      <c r="G14" t="n" s="0">
        <v>2.05289472E7</v>
      </c>
      <c r="H14" t="n" s="0">
        <v>2.05586432E7</v>
      </c>
      <c r="I14" t="n" s="0">
        <v>1.08406632E7</v>
      </c>
      <c r="J14" t="n" s="0">
        <v>1.12656384E7</v>
      </c>
      <c r="K14" t="n" s="0">
        <v>6.308233216E8</v>
      </c>
      <c r="L14" t="n" s="0">
        <v>1.1760828416E9</v>
      </c>
      <c r="M14" t="n" s="0">
        <v>1016202.4</v>
      </c>
      <c r="N14" t="n" s="0">
        <v>9.39524096E9</v>
      </c>
      <c r="O14" t="n" s="0">
        <v>3.731544E7</v>
      </c>
      <c r="P14" t="n" s="0">
        <v>5.0331648E7</v>
      </c>
      <c r="Q14" t="n" s="0">
        <v>1.16940672E7</v>
      </c>
      <c r="R14" t="n" s="0">
        <v>1.1730944E7</v>
      </c>
      <c r="S14" t="n" s="0">
        <v>6.69154964E8</v>
      </c>
      <c r="T14" t="n" s="0">
        <v>1.06216554496E10</v>
      </c>
      <c r="U14" t="n" s="0">
        <v>2.478955078125</v>
      </c>
      <c r="V14" t="n" s="0">
        <v>8.0</v>
      </c>
      <c r="W14" t="s" s="0">
        <v>28</v>
      </c>
      <c r="X14" t="s" s="0">
        <v>43</v>
      </c>
      <c r="Y14" t="s" s="0">
        <v>30</v>
      </c>
      <c r="Z14" t="n" s="0">
        <v>27210.6</v>
      </c>
      <c r="AA14" t="n" s="0">
        <v>27217.6</v>
      </c>
    </row>
    <row r="15">
      <c r="A15" t="n" s="0">
        <v>14.0</v>
      </c>
      <c r="B15" t="s" s="0">
        <v>40</v>
      </c>
      <c r="C15" t="n" s="0">
        <v>1608652.8</v>
      </c>
      <c r="D15" t="n" s="0">
        <v>2555904.0</v>
      </c>
      <c r="E15" t="n" s="0">
        <v>8.2391104E7</v>
      </c>
      <c r="F15" t="n" s="0">
        <v>8.33355776E7</v>
      </c>
      <c r="G15" t="n" s="0">
        <v>2.05564672E7</v>
      </c>
      <c r="H15" t="n" s="0">
        <v>2.05914112E7</v>
      </c>
      <c r="I15" t="n" s="0">
        <v>1.08406632E7</v>
      </c>
      <c r="J15" t="n" s="0">
        <v>1.12656384E7</v>
      </c>
      <c r="K15" t="n" s="0">
        <v>2.952790016E8</v>
      </c>
      <c r="L15" t="n" s="0">
        <v>1.7884512256E9</v>
      </c>
      <c r="M15" t="n" s="0">
        <v>1016202.4</v>
      </c>
      <c r="N15" t="n" s="0">
        <v>8.782872576E9</v>
      </c>
      <c r="O15" t="n" s="0">
        <v>4.04688552E7</v>
      </c>
      <c r="P15" t="n" s="0">
        <v>5.0331648E7</v>
      </c>
      <c r="Q15" t="n" s="0">
        <v>1.17037184E7</v>
      </c>
      <c r="R15" t="n" s="0">
        <v>1.17506048E7</v>
      </c>
      <c r="S15" t="n" s="0">
        <v>3.367640592E8</v>
      </c>
      <c r="T15" t="n" s="0">
        <v>1.06216554496E10</v>
      </c>
      <c r="U15" t="n" s="0">
        <v>2.478955078125</v>
      </c>
      <c r="V15" t="n" s="0">
        <v>8.0</v>
      </c>
      <c r="W15" t="s" s="0">
        <v>28</v>
      </c>
      <c r="X15" t="s" s="0">
        <v>43</v>
      </c>
      <c r="Y15" t="s" s="0">
        <v>30</v>
      </c>
      <c r="Z15" t="n" s="0">
        <v>31209.0</v>
      </c>
      <c r="AA15" t="n" s="0">
        <v>31210.7</v>
      </c>
    </row>
    <row r="16">
      <c r="A16" t="n" s="0">
        <v>15.0</v>
      </c>
      <c r="B16" t="s" s="0">
        <v>40</v>
      </c>
      <c r="C16" t="n" s="0">
        <v>1608652.8</v>
      </c>
      <c r="D16" t="n" s="0">
        <v>2555904.0</v>
      </c>
      <c r="E16" t="n" s="0">
        <v>8.23972776E7</v>
      </c>
      <c r="F16" t="n" s="0">
        <v>8.33355776E7</v>
      </c>
      <c r="G16" t="n" s="0">
        <v>2.0616512E7</v>
      </c>
      <c r="H16" t="n" s="0">
        <v>2.064384E7</v>
      </c>
      <c r="I16" t="n" s="0">
        <v>1.08406632E7</v>
      </c>
      <c r="J16" t="n" s="0">
        <v>1.12656384E7</v>
      </c>
      <c r="K16" t="n" s="0">
        <v>3.288334336E8</v>
      </c>
      <c r="L16" t="n" s="0">
        <v>1.9830669312E9</v>
      </c>
      <c r="M16" t="n" s="0">
        <v>1016202.4</v>
      </c>
      <c r="N16" t="n" s="0">
        <v>8.5882568704E9</v>
      </c>
      <c r="O16" t="n" s="0">
        <v>4.15907024E7</v>
      </c>
      <c r="P16" t="n" s="0">
        <v>5.0331648E7</v>
      </c>
      <c r="Q16" t="n" s="0">
        <v>1.17161088E7</v>
      </c>
      <c r="R16" t="n" s="0">
        <v>1.17571584E7</v>
      </c>
      <c r="S16" t="n" s="0">
        <v>3.714403384E8</v>
      </c>
      <c r="T16" t="n" s="0">
        <v>1.06216554496E10</v>
      </c>
      <c r="U16" t="n" s="0">
        <v>2.455859375</v>
      </c>
      <c r="V16" t="n" s="0">
        <v>8.0</v>
      </c>
      <c r="W16" t="s" s="0">
        <v>28</v>
      </c>
      <c r="X16" t="s" s="0">
        <v>43</v>
      </c>
      <c r="Y16" t="s" s="0">
        <v>30</v>
      </c>
      <c r="Z16" t="n" s="0">
        <v>35794.3</v>
      </c>
      <c r="AA16" t="n" s="0">
        <v>35796.9</v>
      </c>
    </row>
    <row r="17">
      <c r="A17" t="n" s="0">
        <v>16.0</v>
      </c>
      <c r="B17" t="s" s="0">
        <v>40</v>
      </c>
      <c r="C17" t="n" s="0">
        <v>1608652.8</v>
      </c>
      <c r="D17" t="n" s="0">
        <v>2555904.0</v>
      </c>
      <c r="E17" t="n" s="0">
        <v>8.23996088E7</v>
      </c>
      <c r="F17" t="n" s="0">
        <v>8.33355776E7</v>
      </c>
      <c r="G17" t="n" s="0">
        <v>2.0641344E7</v>
      </c>
      <c r="H17" t="n" s="0">
        <v>2.06700544E7</v>
      </c>
      <c r="I17" t="n" s="0">
        <v>1.08406632E7</v>
      </c>
      <c r="J17" t="n" s="0">
        <v>1.12656384E7</v>
      </c>
      <c r="K17" t="n" s="0">
        <v>5.486149632E8</v>
      </c>
      <c r="L17" t="n" s="0">
        <v>1.9830669312E9</v>
      </c>
      <c r="M17" t="n" s="0">
        <v>1016202.4</v>
      </c>
      <c r="N17" t="n" s="0">
        <v>8.5882568704E9</v>
      </c>
      <c r="O17" t="n" s="0">
        <v>4.15907024E7</v>
      </c>
      <c r="P17" t="n" s="0">
        <v>5.0331648E7</v>
      </c>
      <c r="Q17" t="n" s="0">
        <v>1.17235072E7</v>
      </c>
      <c r="R17" t="n" s="0">
        <v>1.1763712E7</v>
      </c>
      <c r="S17" t="n" s="0">
        <v>5.91221868E8</v>
      </c>
      <c r="T17" t="n" s="0">
        <v>1.06216554496E10</v>
      </c>
      <c r="U17" t="n" s="0">
        <v>2.435888671875</v>
      </c>
      <c r="V17" t="n" s="0">
        <v>8.0</v>
      </c>
      <c r="W17" t="s" s="0">
        <v>28</v>
      </c>
      <c r="X17" t="s" s="0">
        <v>43</v>
      </c>
      <c r="Y17" t="s" s="0">
        <v>30</v>
      </c>
      <c r="Z17" t="n" s="0">
        <v>40456.0</v>
      </c>
      <c r="AA17" t="n" s="0">
        <v>40462.6</v>
      </c>
    </row>
    <row r="18">
      <c r="A18" t="n" s="0">
        <v>17.0</v>
      </c>
      <c r="B18" t="s" s="0">
        <v>40</v>
      </c>
      <c r="C18" t="n" s="0">
        <v>1608652.8</v>
      </c>
      <c r="D18" t="n" s="0">
        <v>2555904.0</v>
      </c>
      <c r="E18" t="n" s="0">
        <v>8.24040792E7</v>
      </c>
      <c r="F18" t="n" s="0">
        <v>8.33355776E7</v>
      </c>
      <c r="G18" t="n" s="0">
        <v>2.06563712E7</v>
      </c>
      <c r="H18" t="n" s="0">
        <v>2.06831616E7</v>
      </c>
      <c r="I18" t="n" s="0">
        <v>1.08406632E7</v>
      </c>
      <c r="J18" t="n" s="0">
        <v>1.12656384E7</v>
      </c>
      <c r="K18" t="n" s="0">
        <v>7.583301632E8</v>
      </c>
      <c r="L18" t="n" s="0">
        <v>1.9830669312E9</v>
      </c>
      <c r="M18" t="n" s="0">
        <v>1016202.4</v>
      </c>
      <c r="N18" t="n" s="0">
        <v>8.5882568704E9</v>
      </c>
      <c r="O18" t="n" s="0">
        <v>4.15907024E7</v>
      </c>
      <c r="P18" t="n" s="0">
        <v>5.0331648E7</v>
      </c>
      <c r="Q18" t="n" s="0">
        <v>1.1729536E7</v>
      </c>
      <c r="R18" t="n" s="0">
        <v>1.1763712E7</v>
      </c>
      <c r="S18" t="n" s="0">
        <v>8.00937068E8</v>
      </c>
      <c r="T18" t="n" s="0">
        <v>1.06216554496E10</v>
      </c>
      <c r="U18" t="n" s="0">
        <v>2.41064453125</v>
      </c>
      <c r="V18" t="n" s="0">
        <v>8.0</v>
      </c>
      <c r="W18" t="s" s="0">
        <v>28</v>
      </c>
      <c r="X18" t="s" s="0">
        <v>43</v>
      </c>
      <c r="Y18" t="s" s="0">
        <v>30</v>
      </c>
      <c r="Z18" t="n" s="0">
        <v>44960.5</v>
      </c>
      <c r="AA18" t="n" s="0">
        <v>44963.5</v>
      </c>
    </row>
    <row r="19">
      <c r="A19" t="n" s="0">
        <v>18.0</v>
      </c>
      <c r="B19" t="s" s="0">
        <v>40</v>
      </c>
      <c r="C19" t="n" s="0">
        <v>1608652.8</v>
      </c>
      <c r="D19" t="n" s="0">
        <v>2555904.0</v>
      </c>
      <c r="E19" t="n" s="0">
        <v>8.24110008E7</v>
      </c>
      <c r="F19" t="n" s="0">
        <v>8.33355776E7</v>
      </c>
      <c r="G19" t="n" s="0">
        <v>2.06674688E7</v>
      </c>
      <c r="H19" t="n" s="0">
        <v>2.06962688E7</v>
      </c>
      <c r="I19" t="n" s="0">
        <v>1.08406632E7</v>
      </c>
      <c r="J19" t="n" s="0">
        <v>1.12656384E7</v>
      </c>
      <c r="K19" t="n" s="0">
        <v>9.596567552E8</v>
      </c>
      <c r="L19" t="n" s="0">
        <v>1.9830669312E9</v>
      </c>
      <c r="M19" t="n" s="0">
        <v>1016202.4</v>
      </c>
      <c r="N19" t="n" s="0">
        <v>8.5882568704E9</v>
      </c>
      <c r="O19" t="n" s="0">
        <v>4.15907024E7</v>
      </c>
      <c r="P19" t="n" s="0">
        <v>5.0331648E7</v>
      </c>
      <c r="Q19" t="n" s="0">
        <v>1.17379456E7</v>
      </c>
      <c r="R19" t="n" s="0">
        <v>1.17702656E7</v>
      </c>
      <c r="S19" t="n" s="0">
        <v>1.00226366E9</v>
      </c>
      <c r="T19" t="n" s="0">
        <v>1.06216554496E10</v>
      </c>
      <c r="U19" t="n" s="0">
        <v>2.360205078125</v>
      </c>
      <c r="V19" t="n" s="0">
        <v>8.0</v>
      </c>
      <c r="W19" t="s" s="0">
        <v>28</v>
      </c>
      <c r="X19" t="s" s="0">
        <v>43</v>
      </c>
      <c r="Y19" t="s" s="0">
        <v>30</v>
      </c>
      <c r="Z19" t="n" s="0">
        <v>49134.0</v>
      </c>
      <c r="AA19" t="n" s="0">
        <v>49139.5</v>
      </c>
    </row>
    <row r="20">
      <c r="A20" t="n" s="0">
        <v>19.0</v>
      </c>
      <c r="B20" t="s" s="0">
        <v>40</v>
      </c>
      <c r="C20" t="n" s="0">
        <v>1608652.8</v>
      </c>
      <c r="D20" t="n" s="0">
        <v>2555904.0</v>
      </c>
      <c r="E20" t="n" s="0">
        <v>8.24135544E7</v>
      </c>
      <c r="F20" t="n" s="0">
        <v>8.33355776E7</v>
      </c>
      <c r="G20" t="n" s="0">
        <v>2.06744064E7</v>
      </c>
      <c r="H20" t="n" s="0">
        <v>2.0709376E7</v>
      </c>
      <c r="I20" t="n" s="0">
        <v>1.08406632E7</v>
      </c>
      <c r="J20" t="n" s="0">
        <v>1.12656384E7</v>
      </c>
      <c r="K20" t="n" s="0">
        <v>1.1291066368E9</v>
      </c>
      <c r="L20" t="n" s="0">
        <v>1.9830669312E9</v>
      </c>
      <c r="M20" t="n" s="0">
        <v>1016202.4</v>
      </c>
      <c r="N20" t="n" s="0">
        <v>8.5882568704E9</v>
      </c>
      <c r="O20" t="n" s="0">
        <v>4.15907024E7</v>
      </c>
      <c r="P20" t="n" s="0">
        <v>5.0331648E7</v>
      </c>
      <c r="Q20" t="n" s="0">
        <v>1.1739584E7</v>
      </c>
      <c r="R20" t="n" s="0">
        <v>1.17702656E7</v>
      </c>
      <c r="S20" t="n" s="0">
        <v>1.1717135416E9</v>
      </c>
      <c r="T20" t="n" s="0">
        <v>1.06216554496E10</v>
      </c>
      <c r="U20" t="n" s="0">
        <v>2.360205078125</v>
      </c>
      <c r="V20" t="n" s="0">
        <v>8.0</v>
      </c>
      <c r="W20" t="s" s="0">
        <v>28</v>
      </c>
      <c r="X20" t="s" s="0">
        <v>43</v>
      </c>
      <c r="Y20" t="s" s="0">
        <v>30</v>
      </c>
      <c r="Z20" t="n" s="0">
        <v>52807.2</v>
      </c>
      <c r="AA20" t="n" s="0">
        <v>52807.5</v>
      </c>
    </row>
    <row r="21">
      <c r="A21" t="n" s="0">
        <v>20.0</v>
      </c>
      <c r="B21" t="s" s="0">
        <v>40</v>
      </c>
      <c r="C21" t="n" s="0">
        <v>1608652.8</v>
      </c>
      <c r="D21" t="n" s="0">
        <v>2555904.0</v>
      </c>
      <c r="E21" t="n" s="0">
        <v>8.2425236E7</v>
      </c>
      <c r="F21" t="n" s="0">
        <v>8.33355776E7</v>
      </c>
      <c r="G21" t="n" s="0">
        <v>2.0694208E7</v>
      </c>
      <c r="H21" t="n" s="0">
        <v>2.07290368E7</v>
      </c>
      <c r="I21" t="n" s="0">
        <v>1.08406632E7</v>
      </c>
      <c r="J21" t="n" s="0">
        <v>1.12656384E7</v>
      </c>
      <c r="K21" t="n" s="0">
        <v>1.2968787968E9</v>
      </c>
      <c r="L21" t="n" s="0">
        <v>1.9830669312E9</v>
      </c>
      <c r="M21" t="n" s="0">
        <v>1016202.4</v>
      </c>
      <c r="N21" t="n" s="0">
        <v>8.5882568704E9</v>
      </c>
      <c r="O21" t="n" s="0">
        <v>4.15907024E7</v>
      </c>
      <c r="P21" t="n" s="0">
        <v>5.0331648E7</v>
      </c>
      <c r="Q21" t="n" s="0">
        <v>1.1740672E7</v>
      </c>
      <c r="R21" t="n" s="0">
        <v>1.17702656E7</v>
      </c>
      <c r="S21" t="n" s="0">
        <v>1.3394857016E9</v>
      </c>
      <c r="T21" t="n" s="0">
        <v>1.06216554496E10</v>
      </c>
      <c r="U21" t="n" s="0">
        <v>2.33896484375</v>
      </c>
      <c r="V21" t="n" s="0">
        <v>8.0</v>
      </c>
      <c r="W21" t="s" s="0">
        <v>28</v>
      </c>
      <c r="X21" t="s" s="0">
        <v>43</v>
      </c>
      <c r="Y21" t="s" s="0">
        <v>30</v>
      </c>
      <c r="Z21" t="n" s="0">
        <v>56379.7</v>
      </c>
      <c r="AA21" t="n" s="0">
        <v>56388.2</v>
      </c>
    </row>
    <row r="22">
      <c r="A22" t="n" s="0">
        <v>21.0</v>
      </c>
      <c r="B22" t="s" s="0">
        <v>40</v>
      </c>
      <c r="C22" t="n" s="0">
        <v>1608652.8</v>
      </c>
      <c r="D22" t="n" s="0">
        <v>2555904.0</v>
      </c>
      <c r="E22" t="n" s="0">
        <v>8.24264584E7</v>
      </c>
      <c r="F22" t="n" s="0">
        <v>8.33355776E7</v>
      </c>
      <c r="G22" t="n" s="0">
        <v>2.06985856E7</v>
      </c>
      <c r="H22" t="n" s="0">
        <v>2.07290368E7</v>
      </c>
      <c r="I22" t="n" s="0">
        <v>1.08406632E7</v>
      </c>
      <c r="J22" t="n" s="0">
        <v>1.12656384E7</v>
      </c>
      <c r="K22" t="n" s="0">
        <v>1.4680064E9</v>
      </c>
      <c r="L22" t="n" s="0">
        <v>1.9830669312E9</v>
      </c>
      <c r="M22" t="n" s="0">
        <v>1016202.4</v>
      </c>
      <c r="N22" t="n" s="0">
        <v>8.5882568704E9</v>
      </c>
      <c r="O22" t="n" s="0">
        <v>4.15907024E7</v>
      </c>
      <c r="P22" t="n" s="0">
        <v>5.0331648E7</v>
      </c>
      <c r="Q22" t="n" s="0">
        <v>1.17443328E7</v>
      </c>
      <c r="R22" t="n" s="0">
        <v>1.17768192E7</v>
      </c>
      <c r="S22" t="n" s="0">
        <v>1.5106133048E9</v>
      </c>
      <c r="T22" t="n" s="0">
        <v>1.06216554496E10</v>
      </c>
      <c r="U22" t="n" s="0">
        <v>2.32060546875</v>
      </c>
      <c r="V22" t="n" s="0">
        <v>8.0</v>
      </c>
      <c r="W22" t="s" s="0">
        <v>28</v>
      </c>
      <c r="X22" t="s" s="0">
        <v>43</v>
      </c>
      <c r="Y22" t="s" s="0">
        <v>30</v>
      </c>
      <c r="Z22" t="n" s="0">
        <v>59982.6</v>
      </c>
      <c r="AA22" t="n" s="0">
        <v>59986.2</v>
      </c>
    </row>
    <row r="23">
      <c r="A23" t="n" s="0">
        <v>22.0</v>
      </c>
      <c r="B23" t="s" s="0">
        <v>40</v>
      </c>
      <c r="C23" t="n" s="0">
        <v>1608652.8</v>
      </c>
      <c r="D23" t="n" s="0">
        <v>2555904.0</v>
      </c>
      <c r="E23" t="n" s="0">
        <v>8.24282568E7</v>
      </c>
      <c r="F23" t="n" s="0">
        <v>8.33355776E7</v>
      </c>
      <c r="G23" t="n" s="0">
        <v>2.07073408E7</v>
      </c>
      <c r="H23" t="n" s="0">
        <v>2.0742144E7</v>
      </c>
      <c r="I23" t="n" s="0">
        <v>1.08406632E7</v>
      </c>
      <c r="J23" t="n" s="0">
        <v>1.12656384E7</v>
      </c>
      <c r="K23" t="n" s="0">
        <v>1.6391340032E9</v>
      </c>
      <c r="L23" t="n" s="0">
        <v>1.9830669312E9</v>
      </c>
      <c r="M23" t="n" s="0">
        <v>1016202.4</v>
      </c>
      <c r="N23" t="n" s="0">
        <v>8.5882568704E9</v>
      </c>
      <c r="O23" t="n" s="0">
        <v>4.15907024E7</v>
      </c>
      <c r="P23" t="n" s="0">
        <v>5.0331648E7</v>
      </c>
      <c r="Q23" t="n" s="0">
        <v>1.1752448E7</v>
      </c>
      <c r="R23" t="n" s="0">
        <v>1.17768192E7</v>
      </c>
      <c r="S23" t="n" s="0">
        <v>1.681740908E9</v>
      </c>
      <c r="T23" t="n" s="0">
        <v>1.06216554496E10</v>
      </c>
      <c r="U23" t="n" s="0">
        <v>2.297412109375</v>
      </c>
      <c r="V23" t="n" s="0">
        <v>8.0</v>
      </c>
      <c r="W23" t="s" s="0">
        <v>28</v>
      </c>
      <c r="X23" t="s" s="0">
        <v>43</v>
      </c>
      <c r="Y23" t="s" s="0">
        <v>30</v>
      </c>
      <c r="Z23" t="n" s="0">
        <v>63606.8</v>
      </c>
      <c r="AA23" t="n" s="0">
        <v>63607.5</v>
      </c>
    </row>
    <row r="24">
      <c r="A24" t="n" s="0">
        <v>23.0</v>
      </c>
      <c r="B24" t="s" s="0">
        <v>40</v>
      </c>
      <c r="C24" t="n" s="0">
        <v>1608652.8</v>
      </c>
      <c r="D24" t="n" s="0">
        <v>2555904.0</v>
      </c>
      <c r="E24" t="n" s="0">
        <v>8.24355872E7</v>
      </c>
      <c r="F24" t="n" s="0">
        <v>8.33421312E7</v>
      </c>
      <c r="G24" t="n" s="0">
        <v>2.07177984E7</v>
      </c>
      <c r="H24" t="n" s="0">
        <v>2.0742144E7</v>
      </c>
      <c r="I24" t="n" s="0">
        <v>1.08406632E7</v>
      </c>
      <c r="J24" t="n" s="0">
        <v>1.12656384E7</v>
      </c>
      <c r="K24" t="n" s="0">
        <v>1.442840576E9</v>
      </c>
      <c r="L24" t="n" s="0">
        <v>2.5887244288E9</v>
      </c>
      <c r="M24" t="n" s="0">
        <v>1016202.4</v>
      </c>
      <c r="N24" t="n" s="0">
        <v>7.9809216512E9</v>
      </c>
      <c r="O24" t="n" s="0">
        <v>4.36165008E7</v>
      </c>
      <c r="P24" t="n" s="0">
        <v>5.20093696E7</v>
      </c>
      <c r="Q24" t="n" s="0">
        <v>1.1760768E7</v>
      </c>
      <c r="R24" t="n" s="0">
        <v>1.17833728E7</v>
      </c>
      <c r="S24" t="n" s="0">
        <v>1.4874732792E9</v>
      </c>
      <c r="T24" t="n" s="0">
        <v>1.06216554496E10</v>
      </c>
      <c r="U24" t="n" s="0">
        <v>2.251025390625</v>
      </c>
      <c r="V24" t="n" s="0">
        <v>8.0</v>
      </c>
      <c r="W24" t="s" s="0">
        <v>28</v>
      </c>
      <c r="X24" t="s" s="0">
        <v>43</v>
      </c>
      <c r="Y24" t="s" s="0">
        <v>30</v>
      </c>
      <c r="Z24" t="n" s="0">
        <v>67267.4</v>
      </c>
      <c r="AA24" t="n" s="0">
        <v>67272.8</v>
      </c>
    </row>
    <row r="25">
      <c r="A25" t="n" s="0">
        <v>24.0</v>
      </c>
      <c r="B25" t="s" s="0">
        <v>40</v>
      </c>
      <c r="C25" t="n" s="0">
        <v>1608652.8</v>
      </c>
      <c r="D25" t="n" s="0">
        <v>2555904.0</v>
      </c>
      <c r="E25" t="n" s="0">
        <v>8.24372184E7</v>
      </c>
      <c r="F25" t="n" s="0">
        <v>8.33421312E7</v>
      </c>
      <c r="G25" t="n" s="0">
        <v>2.07389568E7</v>
      </c>
      <c r="H25" t="n" s="0">
        <v>2.07683584E7</v>
      </c>
      <c r="I25" t="n" s="0">
        <v>1.08406632E7</v>
      </c>
      <c r="J25" t="n" s="0">
        <v>1.12656384E7</v>
      </c>
      <c r="K25" t="n" s="0">
        <v>8.522825728E8</v>
      </c>
      <c r="L25" t="n" s="0">
        <v>3.9057358848E9</v>
      </c>
      <c r="M25" t="n" s="0">
        <v>1016202.4</v>
      </c>
      <c r="N25" t="n" s="0">
        <v>6.6571993088E9</v>
      </c>
      <c r="O25" t="n" s="0">
        <v>4.79325024E7</v>
      </c>
      <c r="P25" t="n" s="0">
        <v>5.8720256E7</v>
      </c>
      <c r="Q25" t="n" s="0">
        <v>1.17659136E7</v>
      </c>
      <c r="R25" t="n" s="0">
        <v>1.179648E7</v>
      </c>
      <c r="S25" t="n" s="0">
        <v>9.012312776E8</v>
      </c>
      <c r="T25" t="n" s="0">
        <v>1.06216554496E10</v>
      </c>
      <c r="U25" t="n" s="0">
        <v>2.251025390625</v>
      </c>
      <c r="V25" t="n" s="0">
        <v>8.0</v>
      </c>
      <c r="W25" t="s" s="0">
        <v>28</v>
      </c>
      <c r="X25" t="s" s="0">
        <v>43</v>
      </c>
      <c r="Y25" t="s" s="0">
        <v>30</v>
      </c>
      <c r="Z25" t="n" s="0">
        <v>71400.7</v>
      </c>
      <c r="AA25" t="n" s="0">
        <v>71405.6</v>
      </c>
    </row>
    <row r="26">
      <c r="A26" t="n" s="0">
        <v>25.0</v>
      </c>
      <c r="B26" t="s" s="0">
        <v>40</v>
      </c>
      <c r="C26" t="n" s="0">
        <v>1608652.8</v>
      </c>
      <c r="D26" t="n" s="0">
        <v>2555904.0</v>
      </c>
      <c r="E26" t="n" s="0">
        <v>8.24389952E7</v>
      </c>
      <c r="F26" t="n" s="0">
        <v>8.33421312E7</v>
      </c>
      <c r="G26" t="n" s="0">
        <v>2.07476992E7</v>
      </c>
      <c r="H26" t="n" s="0">
        <v>2.07814656E7</v>
      </c>
      <c r="I26" t="n" s="0">
        <v>1.08406632E7</v>
      </c>
      <c r="J26" t="n" s="0">
        <v>1.12656384E7</v>
      </c>
      <c r="K26" t="n" s="0">
        <v>2.986344448E8</v>
      </c>
      <c r="L26" t="n" s="0">
        <v>5.318377472E9</v>
      </c>
      <c r="M26" t="n" s="0">
        <v>1016202.4</v>
      </c>
      <c r="N26" t="n" s="0">
        <v>5.2378468352E9</v>
      </c>
      <c r="O26" t="n" s="0">
        <v>5.28739888E7</v>
      </c>
      <c r="P26" t="n" s="0">
        <v>6.54311424E7</v>
      </c>
      <c r="Q26" t="n" s="0">
        <v>1.17711616E7</v>
      </c>
      <c r="R26" t="n" s="0">
        <v>1.18095872E7</v>
      </c>
      <c r="S26" t="n" s="0">
        <v>3.52524636E8</v>
      </c>
      <c r="T26" t="n" s="0">
        <v>1.06216554496E10</v>
      </c>
      <c r="U26" t="n" s="0">
        <v>2.231494140625</v>
      </c>
      <c r="V26" t="n" s="0">
        <v>8.0</v>
      </c>
      <c r="W26" t="s" s="0">
        <v>28</v>
      </c>
      <c r="X26" t="s" s="0">
        <v>43</v>
      </c>
      <c r="Y26" t="s" s="0">
        <v>30</v>
      </c>
      <c r="Z26" t="n" s="0">
        <v>75940.7</v>
      </c>
      <c r="AA26" t="n" s="0">
        <v>75941.2</v>
      </c>
    </row>
    <row r="27">
      <c r="A27" t="n" s="0">
        <v>26.0</v>
      </c>
      <c r="B27" t="s" s="0">
        <v>40</v>
      </c>
      <c r="C27" t="n" s="0">
        <v>1608652.8</v>
      </c>
      <c r="D27" t="n" s="0">
        <v>2555904.0</v>
      </c>
      <c r="E27" t="n" s="0">
        <v>8.24413816E7</v>
      </c>
      <c r="F27" t="n" s="0">
        <v>8.33486848E7</v>
      </c>
      <c r="G27" t="n" s="0">
        <v>2.077344E7</v>
      </c>
      <c r="H27" t="n" s="0">
        <v>2.080768E7</v>
      </c>
      <c r="I27" t="n" s="0">
        <v>1.08406632E7</v>
      </c>
      <c r="J27" t="n" s="0">
        <v>1.12656384E7</v>
      </c>
      <c r="K27" t="n" s="0">
        <v>5.20093696E8</v>
      </c>
      <c r="L27" t="n" s="0">
        <v>5.318377472E9</v>
      </c>
      <c r="M27" t="n" s="0">
        <v>1016202.4</v>
      </c>
      <c r="N27" t="n" s="0">
        <v>5.2378468352E9</v>
      </c>
      <c r="O27" t="n" s="0">
        <v>5.28739888E7</v>
      </c>
      <c r="P27" t="n" s="0">
        <v>6.54311424E7</v>
      </c>
      <c r="Q27" t="n" s="0">
        <v>1.17792768E7</v>
      </c>
      <c r="R27" t="n" s="0">
        <v>1.18161408E7</v>
      </c>
      <c r="S27" t="n" s="0">
        <v>5.739838872E8</v>
      </c>
      <c r="T27" t="n" s="0">
        <v>1.06216554496E10</v>
      </c>
      <c r="U27" t="n" s="0">
        <v>2.214599609375</v>
      </c>
      <c r="V27" t="n" s="0">
        <v>8.0</v>
      </c>
      <c r="W27" t="s" s="0">
        <v>28</v>
      </c>
      <c r="X27" t="s" s="0">
        <v>43</v>
      </c>
      <c r="Y27" t="s" s="0">
        <v>30</v>
      </c>
      <c r="Z27" t="n" s="0">
        <v>80599.5</v>
      </c>
      <c r="AA27" t="n" s="0">
        <v>80605.1</v>
      </c>
    </row>
    <row r="28">
      <c r="A28" t="n" s="0">
        <v>27.0</v>
      </c>
      <c r="B28" t="s" s="0">
        <v>40</v>
      </c>
      <c r="C28" t="n" s="0">
        <v>1608652.8</v>
      </c>
      <c r="D28" t="n" s="0">
        <v>2555904.0</v>
      </c>
      <c r="E28" t="n" s="0">
        <v>8.2442404E7</v>
      </c>
      <c r="F28" t="n" s="0">
        <v>8.33552384E7</v>
      </c>
      <c r="G28" t="n" s="0">
        <v>2.07767552E7</v>
      </c>
      <c r="H28" t="n" s="0">
        <v>2.080768E7</v>
      </c>
      <c r="I28" t="n" s="0">
        <v>1.08406632E7</v>
      </c>
      <c r="J28" t="n" s="0">
        <v>1.12656384E7</v>
      </c>
      <c r="K28" t="n" s="0">
        <v>7.38197504E8</v>
      </c>
      <c r="L28" t="n" s="0">
        <v>5.318377472E9</v>
      </c>
      <c r="M28" t="n" s="0">
        <v>1016202.4</v>
      </c>
      <c r="N28" t="n" s="0">
        <v>5.2378468352E9</v>
      </c>
      <c r="O28" t="n" s="0">
        <v>5.28739888E7</v>
      </c>
      <c r="P28" t="n" s="0">
        <v>6.54311424E7</v>
      </c>
      <c r="Q28" t="n" s="0">
        <v>1.17910656E7</v>
      </c>
      <c r="R28" t="n" s="0">
        <v>1.18358016E7</v>
      </c>
      <c r="S28" t="n" s="0">
        <v>7.920876952E8</v>
      </c>
      <c r="T28" t="n" s="0">
        <v>1.06216554496E10</v>
      </c>
      <c r="U28" t="n" s="0">
        <v>2.19326171875</v>
      </c>
      <c r="V28" t="n" s="0">
        <v>8.0</v>
      </c>
      <c r="W28" t="s" s="0">
        <v>28</v>
      </c>
      <c r="X28" t="s" s="0">
        <v>43</v>
      </c>
      <c r="Y28" t="s" s="0">
        <v>30</v>
      </c>
      <c r="Z28" t="n" s="0">
        <v>85220.0</v>
      </c>
      <c r="AA28" t="n" s="0">
        <v>85224.2</v>
      </c>
    </row>
    <row r="29">
      <c r="A29" t="n" s="0">
        <v>28.0</v>
      </c>
      <c r="B29" t="s" s="0">
        <v>40</v>
      </c>
      <c r="C29" t="n" s="0">
        <v>1608652.8</v>
      </c>
      <c r="D29" t="n" s="0">
        <v>2555904.0</v>
      </c>
      <c r="E29" t="n" s="0">
        <v>8.244386E7</v>
      </c>
      <c r="F29" t="n" s="0">
        <v>8.33552384E7</v>
      </c>
      <c r="G29" t="n" s="0">
        <v>2.07822848E7</v>
      </c>
      <c r="H29" t="n" s="0">
        <v>2.080768E7</v>
      </c>
      <c r="I29" t="n" s="0">
        <v>1.08406632E7</v>
      </c>
      <c r="J29" t="n" s="0">
        <v>1.12656384E7</v>
      </c>
      <c r="K29" t="n" s="0">
        <v>9.579790336E8</v>
      </c>
      <c r="L29" t="n" s="0">
        <v>5.318377472E9</v>
      </c>
      <c r="M29" t="n" s="0">
        <v>1016202.4</v>
      </c>
      <c r="N29" t="n" s="0">
        <v>5.2378468352E9</v>
      </c>
      <c r="O29" t="n" s="0">
        <v>5.28739888E7</v>
      </c>
      <c r="P29" t="n" s="0">
        <v>6.54311424E7</v>
      </c>
      <c r="Q29" t="n" s="0">
        <v>1.1810752E7</v>
      </c>
      <c r="R29" t="n" s="0">
        <v>1.18423552E7</v>
      </c>
      <c r="S29" t="n" s="0">
        <v>1.0118692248E9</v>
      </c>
      <c r="T29" t="n" s="0">
        <v>1.06216554496E10</v>
      </c>
      <c r="U29" t="n" s="0">
        <v>2.150634765625</v>
      </c>
      <c r="V29" t="n" s="0">
        <v>8.0</v>
      </c>
      <c r="W29" t="s" s="0">
        <v>28</v>
      </c>
      <c r="X29" t="s" s="0">
        <v>43</v>
      </c>
      <c r="Y29" t="s" s="0">
        <v>30</v>
      </c>
      <c r="Z29" t="n" s="0">
        <v>89857.1</v>
      </c>
      <c r="AA29" t="n" s="0">
        <v>89861.8</v>
      </c>
    </row>
    <row r="30">
      <c r="A30" t="n" s="0">
        <v>29.0</v>
      </c>
      <c r="B30" t="s" s="0">
        <v>40</v>
      </c>
      <c r="C30" t="n" s="0">
        <v>1608652.8</v>
      </c>
      <c r="D30" t="n" s="0">
        <v>2555904.0</v>
      </c>
      <c r="E30" t="n" s="0">
        <v>8.24448904E7</v>
      </c>
      <c r="F30" t="n" s="0">
        <v>8.33552384E7</v>
      </c>
      <c r="G30" t="n" s="0">
        <v>2.07874176E7</v>
      </c>
      <c r="H30" t="n" s="0">
        <v>2.080768E7</v>
      </c>
      <c r="I30" t="n" s="0">
        <v>1.08406632E7</v>
      </c>
      <c r="J30" t="n" s="0">
        <v>1.12656384E7</v>
      </c>
      <c r="K30" t="n" s="0">
        <v>1.1777605632E9</v>
      </c>
      <c r="L30" t="n" s="0">
        <v>5.318377472E9</v>
      </c>
      <c r="M30" t="n" s="0">
        <v>1016202.4</v>
      </c>
      <c r="N30" t="n" s="0">
        <v>5.2378468352E9</v>
      </c>
      <c r="O30" t="n" s="0">
        <v>5.28739888E7</v>
      </c>
      <c r="P30" t="n" s="0">
        <v>6.54311424E7</v>
      </c>
      <c r="Q30" t="n" s="0">
        <v>1.181632E7</v>
      </c>
      <c r="R30" t="n" s="0">
        <v>1.18423552E7</v>
      </c>
      <c r="S30" t="n" s="0">
        <v>1.2316507544E9</v>
      </c>
      <c r="T30" t="n" s="0">
        <v>1.06216554496E10</v>
      </c>
      <c r="U30" t="n" s="0">
        <v>2.150634765625</v>
      </c>
      <c r="V30" t="n" s="0">
        <v>8.0</v>
      </c>
      <c r="W30" t="s" s="0">
        <v>28</v>
      </c>
      <c r="X30" t="s" s="0">
        <v>43</v>
      </c>
      <c r="Y30" t="s" s="0">
        <v>30</v>
      </c>
      <c r="Z30" t="n" s="0">
        <v>94483.4</v>
      </c>
      <c r="AA30" t="n" s="0">
        <v>94487.6</v>
      </c>
    </row>
    <row r="31">
      <c r="A31" t="n" s="0">
        <v>30.0</v>
      </c>
      <c r="B31" t="s" s="0">
        <v>40</v>
      </c>
      <c r="C31" t="n" s="0">
        <v>1608652.8</v>
      </c>
      <c r="D31" t="n" s="0">
        <v>2555904.0</v>
      </c>
      <c r="E31" t="n" s="0">
        <v>8.2445688E7</v>
      </c>
      <c r="F31" t="n" s="0">
        <v>8.3361792E7</v>
      </c>
      <c r="G31" t="n" s="0">
        <v>2.0793472E7</v>
      </c>
      <c r="H31" t="n" s="0">
        <v>2.08207872E7</v>
      </c>
      <c r="I31" t="n" s="0">
        <v>1.08406632E7</v>
      </c>
      <c r="J31" t="n" s="0">
        <v>1.12656384E7</v>
      </c>
      <c r="K31" t="n" s="0">
        <v>1.3958643712E9</v>
      </c>
      <c r="L31" t="n" s="0">
        <v>5.318377472E9</v>
      </c>
      <c r="M31" t="n" s="0">
        <v>1016202.4</v>
      </c>
      <c r="N31" t="n" s="0">
        <v>5.2378468352E9</v>
      </c>
      <c r="O31" t="n" s="0">
        <v>5.28739888E7</v>
      </c>
      <c r="P31" t="n" s="0">
        <v>6.54311424E7</v>
      </c>
      <c r="Q31" t="n" s="0">
        <v>1.18208384E7</v>
      </c>
      <c r="R31" t="n" s="0">
        <v>1.18423552E7</v>
      </c>
      <c r="S31" t="n" s="0">
        <v>1.4497545624E9</v>
      </c>
      <c r="T31" t="n" s="0">
        <v>1.06216554496E10</v>
      </c>
      <c r="U31" t="n" s="0">
        <v>2.13271484375</v>
      </c>
      <c r="V31" t="n" s="0">
        <v>8.0</v>
      </c>
      <c r="W31" t="s" s="0">
        <v>28</v>
      </c>
      <c r="X31" t="s" s="0">
        <v>43</v>
      </c>
      <c r="Y31" t="s" s="0">
        <v>30</v>
      </c>
      <c r="Z31" t="n" s="0">
        <v>99151.3</v>
      </c>
      <c r="AA31" t="n" s="0">
        <v>99159.7</v>
      </c>
    </row>
    <row r="32">
      <c r="A32" t="n" s="0">
        <v>31.0</v>
      </c>
      <c r="B32" t="s" s="0">
        <v>40</v>
      </c>
      <c r="C32" t="n" s="0">
        <v>1608652.8</v>
      </c>
      <c r="D32" t="n" s="0">
        <v>2555904.0</v>
      </c>
      <c r="E32" t="n" s="0">
        <v>8.24511368E7</v>
      </c>
      <c r="F32" t="n" s="0">
        <v>8.33814528E7</v>
      </c>
      <c r="G32" t="n" s="0">
        <v>2.08145408E7</v>
      </c>
      <c r="H32" t="n" s="0">
        <v>2.08601088E7</v>
      </c>
      <c r="I32" t="n" s="0">
        <v>1.08406632E7</v>
      </c>
      <c r="J32" t="n" s="0">
        <v>1.12656384E7</v>
      </c>
      <c r="K32" t="n" s="0">
        <v>1.619001344E9</v>
      </c>
      <c r="L32" t="n" s="0">
        <v>5.318377472E9</v>
      </c>
      <c r="M32" t="n" s="0">
        <v>1016202.4</v>
      </c>
      <c r="N32" t="n" s="0">
        <v>5.2378468352E9</v>
      </c>
      <c r="O32" t="n" s="0">
        <v>5.28739888E7</v>
      </c>
      <c r="P32" t="n" s="0">
        <v>6.54311424E7</v>
      </c>
      <c r="Q32" t="n" s="0">
        <v>1.18259968E7</v>
      </c>
      <c r="R32" t="n" s="0">
        <v>1.18423552E7</v>
      </c>
      <c r="S32" t="n" s="0">
        <v>1.6728915352E9</v>
      </c>
      <c r="T32" t="n" s="0">
        <v>1.06216554496E10</v>
      </c>
      <c r="U32" t="n" s="0">
        <v>2.1171875</v>
      </c>
      <c r="V32" t="n" s="0">
        <v>8.0</v>
      </c>
      <c r="W32" t="s" s="0">
        <v>28</v>
      </c>
      <c r="X32" t="s" s="0">
        <v>43</v>
      </c>
      <c r="Y32" t="s" s="0">
        <v>30</v>
      </c>
      <c r="Z32" t="n" s="0">
        <v>103787.8</v>
      </c>
      <c r="AA32" t="n" s="0">
        <v>103792.8</v>
      </c>
    </row>
    <row r="33">
      <c r="A33" t="n" s="0">
        <v>32.0</v>
      </c>
      <c r="B33" t="s" s="0">
        <v>40</v>
      </c>
      <c r="C33" t="n" s="0">
        <v>1608652.8</v>
      </c>
      <c r="D33" t="n" s="0">
        <v>2555904.0</v>
      </c>
      <c r="E33" t="n" s="0">
        <v>8.24516896E7</v>
      </c>
      <c r="F33" t="n" s="0">
        <v>8.33814528E7</v>
      </c>
      <c r="G33" t="n" s="0">
        <v>2.08199936E7</v>
      </c>
      <c r="H33" t="n" s="0">
        <v>2.08666624E7</v>
      </c>
      <c r="I33" t="n" s="0">
        <v>1.08406632E7</v>
      </c>
      <c r="J33" t="n" s="0">
        <v>1.12656384E7</v>
      </c>
      <c r="K33" t="n" s="0">
        <v>1.8337497088E9</v>
      </c>
      <c r="L33" t="n" s="0">
        <v>5.318377472E9</v>
      </c>
      <c r="M33" t="n" s="0">
        <v>1016202.4</v>
      </c>
      <c r="N33" t="n" s="0">
        <v>5.2378468352E9</v>
      </c>
      <c r="O33" t="n" s="0">
        <v>5.28739888E7</v>
      </c>
      <c r="P33" t="n" s="0">
        <v>6.54311424E7</v>
      </c>
      <c r="Q33" t="n" s="0">
        <v>1.183648E7</v>
      </c>
      <c r="R33" t="n" s="0">
        <v>1.18685696E7</v>
      </c>
      <c r="S33" t="n" s="0">
        <v>1.8876399E9</v>
      </c>
      <c r="T33" t="n" s="0">
        <v>1.06216554496E10</v>
      </c>
      <c r="U33" t="n" s="0">
        <v>2.09755859375</v>
      </c>
      <c r="V33" t="n" s="0">
        <v>8.0</v>
      </c>
      <c r="W33" t="s" s="0">
        <v>28</v>
      </c>
      <c r="X33" t="s" s="0">
        <v>43</v>
      </c>
      <c r="Y33" t="s" s="0">
        <v>30</v>
      </c>
      <c r="Z33" t="n" s="0">
        <v>108339.4</v>
      </c>
      <c r="AA33" t="n" s="0">
        <v>108350.9</v>
      </c>
    </row>
    <row r="34">
      <c r="A34" t="n" s="0">
        <v>33.0</v>
      </c>
      <c r="B34" t="s" s="0">
        <v>40</v>
      </c>
      <c r="C34" t="n" s="0">
        <v>1608652.8</v>
      </c>
      <c r="D34" t="n" s="0">
        <v>2555904.0</v>
      </c>
      <c r="E34" t="n" s="0">
        <v>8.24545312E7</v>
      </c>
      <c r="F34" t="n" s="0">
        <v>8.33880064E7</v>
      </c>
      <c r="G34" t="n" s="0">
        <v>2.08277888E7</v>
      </c>
      <c r="H34" t="n" s="0">
        <v>2.0873216E7</v>
      </c>
      <c r="I34" t="n" s="0">
        <v>1.08406632E7</v>
      </c>
      <c r="J34" t="n" s="0">
        <v>1.12656384E7</v>
      </c>
      <c r="K34" t="n" s="0">
        <v>2.0283654144E9</v>
      </c>
      <c r="L34" t="n" s="0">
        <v>5.318377472E9</v>
      </c>
      <c r="M34" t="n" s="0">
        <v>1016202.4</v>
      </c>
      <c r="N34" t="n" s="0">
        <v>5.2378468352E9</v>
      </c>
      <c r="O34" t="n" s="0">
        <v>5.28739888E7</v>
      </c>
      <c r="P34" t="n" s="0">
        <v>6.54311424E7</v>
      </c>
      <c r="Q34" t="n" s="0">
        <v>1.18500352E7</v>
      </c>
      <c r="R34" t="n" s="0">
        <v>1.18816768E7</v>
      </c>
      <c r="S34" t="n" s="0">
        <v>2.0822556056E9</v>
      </c>
      <c r="T34" t="n" s="0">
        <v>1.06216554496E10</v>
      </c>
      <c r="U34" t="n" s="0">
        <v>2.058349609375</v>
      </c>
      <c r="V34" t="n" s="0">
        <v>8.0</v>
      </c>
      <c r="W34" t="s" s="0">
        <v>28</v>
      </c>
      <c r="X34" t="s" s="0">
        <v>43</v>
      </c>
      <c r="Y34" t="s" s="0">
        <v>30</v>
      </c>
      <c r="Z34" t="n" s="0">
        <v>112493.3</v>
      </c>
      <c r="AA34" t="n" s="0">
        <v>112493.9</v>
      </c>
    </row>
    <row r="35">
      <c r="A35" t="n" s="0">
        <v>34.0</v>
      </c>
      <c r="B35" t="s" s="0">
        <v>40</v>
      </c>
      <c r="C35" t="n" s="0">
        <v>1608652.8</v>
      </c>
      <c r="D35" t="n" s="0">
        <v>2555904.0</v>
      </c>
      <c r="E35" t="n" s="0">
        <v>8.24556832E7</v>
      </c>
      <c r="F35" t="n" s="0">
        <v>8.34011136E7</v>
      </c>
      <c r="G35" t="n" s="0">
        <v>2.08318464E7</v>
      </c>
      <c r="H35" t="n" s="0">
        <v>2.0873216E7</v>
      </c>
      <c r="I35" t="n" s="0">
        <v>1.08406632E7</v>
      </c>
      <c r="J35" t="n" s="0">
        <v>1.12656384E7</v>
      </c>
      <c r="K35" t="n" s="0">
        <v>2.2162702336E9</v>
      </c>
      <c r="L35" t="n" s="0">
        <v>5.318377472E9</v>
      </c>
      <c r="M35" t="n" s="0">
        <v>1016202.4</v>
      </c>
      <c r="N35" t="n" s="0">
        <v>5.2378468352E9</v>
      </c>
      <c r="O35" t="n" s="0">
        <v>5.28739888E7</v>
      </c>
      <c r="P35" t="n" s="0">
        <v>6.54311424E7</v>
      </c>
      <c r="Q35" t="n" s="0">
        <v>1.18616192E7</v>
      </c>
      <c r="R35" t="n" s="0">
        <v>1.1894784E7</v>
      </c>
      <c r="S35" t="n" s="0">
        <v>2.2701604248E9</v>
      </c>
      <c r="T35" t="n" s="0">
        <v>1.06216554496E10</v>
      </c>
      <c r="U35" t="n" s="0">
        <v>2.058349609375</v>
      </c>
      <c r="V35" t="n" s="0">
        <v>8.0</v>
      </c>
      <c r="W35" t="s" s="0">
        <v>28</v>
      </c>
      <c r="X35" t="s" s="0">
        <v>43</v>
      </c>
      <c r="Y35" t="s" s="0">
        <v>30</v>
      </c>
      <c r="Z35" t="n" s="0">
        <v>116491.3</v>
      </c>
      <c r="AA35" t="n" s="0">
        <v>116492.0</v>
      </c>
    </row>
    <row r="36">
      <c r="A36" t="n" s="0">
        <v>35.0</v>
      </c>
      <c r="B36" t="s" s="0">
        <v>40</v>
      </c>
      <c r="C36" t="n" s="0">
        <v>1608652.8</v>
      </c>
      <c r="D36" t="n" s="0">
        <v>2555904.0</v>
      </c>
      <c r="E36" t="n" s="0">
        <v>8.24560384E7</v>
      </c>
      <c r="F36" t="n" s="0">
        <v>8.34011136E7</v>
      </c>
      <c r="G36" t="n" s="0">
        <v>2.08348288E7</v>
      </c>
      <c r="H36" t="n" s="0">
        <v>2.0873216E7</v>
      </c>
      <c r="I36" t="n" s="0">
        <v>1.08406632E7</v>
      </c>
      <c r="J36" t="n" s="0">
        <v>1.12656384E7</v>
      </c>
      <c r="K36" t="n" s="0">
        <v>2.4041750528E9</v>
      </c>
      <c r="L36" t="n" s="0">
        <v>5.318377472E9</v>
      </c>
      <c r="M36" t="n" s="0">
        <v>1016202.4</v>
      </c>
      <c r="N36" t="n" s="0">
        <v>5.2378468352E9</v>
      </c>
      <c r="O36" t="n" s="0">
        <v>5.28739888E7</v>
      </c>
      <c r="P36" t="n" s="0">
        <v>6.54311424E7</v>
      </c>
      <c r="Q36" t="n" s="0">
        <v>1.18784128E7</v>
      </c>
      <c r="R36" t="n" s="0">
        <v>1.19144448E7</v>
      </c>
      <c r="S36" t="n" s="0">
        <v>2.458065244E9</v>
      </c>
      <c r="T36" t="n" s="0">
        <v>1.06216554496E10</v>
      </c>
      <c r="U36" t="n" s="0">
        <v>2.041796875</v>
      </c>
      <c r="V36" t="n" s="0">
        <v>8.0</v>
      </c>
      <c r="W36" t="s" s="0">
        <v>28</v>
      </c>
      <c r="X36" t="s" s="0">
        <v>43</v>
      </c>
      <c r="Y36" t="s" s="0">
        <v>30</v>
      </c>
      <c r="Z36" t="n" s="0">
        <v>120410.0</v>
      </c>
      <c r="AA36" t="n" s="0">
        <v>120423.0</v>
      </c>
    </row>
    <row r="37">
      <c r="A37" t="n" s="0">
        <v>36.0</v>
      </c>
      <c r="B37" t="s" s="0">
        <v>40</v>
      </c>
      <c r="C37" t="n" s="0">
        <v>1608652.8</v>
      </c>
      <c r="D37" t="n" s="0">
        <v>2555904.0</v>
      </c>
      <c r="E37" t="n" s="0">
        <v>8.246194E7</v>
      </c>
      <c r="F37" t="n" s="0">
        <v>8.34076672E7</v>
      </c>
      <c r="G37" t="n" s="0">
        <v>2.08439936E7</v>
      </c>
      <c r="H37" t="n" s="0">
        <v>2.08797696E7</v>
      </c>
      <c r="I37" t="n" s="0">
        <v>1.08406632E7</v>
      </c>
      <c r="J37" t="n" s="0">
        <v>1.12656384E7</v>
      </c>
      <c r="K37" t="n" s="0">
        <v>2.60046848E9</v>
      </c>
      <c r="L37" t="n" s="0">
        <v>5.318377472E9</v>
      </c>
      <c r="M37" t="n" s="0">
        <v>1016202.4</v>
      </c>
      <c r="N37" t="n" s="0">
        <v>5.2378468352E9</v>
      </c>
      <c r="O37" t="n" s="0">
        <v>5.28739888E7</v>
      </c>
      <c r="P37" t="n" s="0">
        <v>6.54311424E7</v>
      </c>
      <c r="Q37" t="n" s="0">
        <v>1.18862848E7</v>
      </c>
      <c r="R37" t="n" s="0">
        <v>1.19144448E7</v>
      </c>
      <c r="S37" t="n" s="0">
        <v>2.6543586712E9</v>
      </c>
      <c r="T37" t="n" s="0">
        <v>1.06216554496E10</v>
      </c>
      <c r="U37" t="n" s="0">
        <v>2.027490234375</v>
      </c>
      <c r="V37" t="n" s="0">
        <v>8.0</v>
      </c>
      <c r="W37" t="s" s="0">
        <v>28</v>
      </c>
      <c r="X37" t="s" s="0">
        <v>43</v>
      </c>
      <c r="Y37" t="s" s="0">
        <v>30</v>
      </c>
      <c r="Z37" t="n" s="0">
        <v>124542.6</v>
      </c>
      <c r="AA37" t="n" s="0">
        <v>124556.7</v>
      </c>
    </row>
    <row r="38">
      <c r="A38" t="n" s="0">
        <v>37.0</v>
      </c>
      <c r="B38" t="s" s="0">
        <v>40</v>
      </c>
      <c r="C38" t="n" s="0">
        <v>1608652.8</v>
      </c>
      <c r="D38" t="n" s="0">
        <v>2555904.0</v>
      </c>
      <c r="E38" t="n" s="0">
        <v>8.246248E7</v>
      </c>
      <c r="F38" t="n" s="0">
        <v>8.34076672E7</v>
      </c>
      <c r="G38" t="n" s="0">
        <v>2.08468736E7</v>
      </c>
      <c r="H38" t="n" s="0">
        <v>2.08797696E7</v>
      </c>
      <c r="I38" t="n" s="0">
        <v>1.08406632E7</v>
      </c>
      <c r="J38" t="n" s="0">
        <v>1.12656384E7</v>
      </c>
      <c r="K38" t="n" s="0">
        <v>2.793406464E9</v>
      </c>
      <c r="L38" t="n" s="0">
        <v>5.318377472E9</v>
      </c>
      <c r="M38" t="n" s="0">
        <v>1016202.4</v>
      </c>
      <c r="N38" t="n" s="0">
        <v>5.2378468352E9</v>
      </c>
      <c r="O38" t="n" s="0">
        <v>5.28739888E7</v>
      </c>
      <c r="P38" t="n" s="0">
        <v>6.54311424E7</v>
      </c>
      <c r="Q38" t="n" s="0">
        <v>1.18900864E7</v>
      </c>
      <c r="R38" t="n" s="0">
        <v>1.19144448E7</v>
      </c>
      <c r="S38" t="n" s="0">
        <v>2.8472966552E9</v>
      </c>
      <c r="T38" t="n" s="0">
        <v>1.06216554496E10</v>
      </c>
      <c r="U38" t="n" s="0">
        <v>2.009423828125</v>
      </c>
      <c r="V38" t="n" s="0">
        <v>8.0</v>
      </c>
      <c r="W38" t="s" s="0">
        <v>28</v>
      </c>
      <c r="X38" t="s" s="0">
        <v>43</v>
      </c>
      <c r="Y38" t="s" s="0">
        <v>30</v>
      </c>
      <c r="Z38" t="n" s="0">
        <v>128657.5</v>
      </c>
      <c r="AA38" t="n" s="0">
        <v>128664.1</v>
      </c>
    </row>
    <row r="39">
      <c r="A39" t="n" s="0">
        <v>38.0</v>
      </c>
      <c r="B39" t="s" s="0">
        <v>40</v>
      </c>
      <c r="C39" t="n" s="0">
        <v>1608652.8</v>
      </c>
      <c r="D39" t="n" s="0">
        <v>2555904.0</v>
      </c>
      <c r="E39" t="n" s="0">
        <v>8.2463556E7</v>
      </c>
      <c r="F39" t="n" s="0">
        <v>8.34076672E7</v>
      </c>
      <c r="G39" t="n" s="0">
        <v>2.08530688E7</v>
      </c>
      <c r="H39" t="n" s="0">
        <v>2.08797696E7</v>
      </c>
      <c r="I39" t="n" s="0">
        <v>1.08406632E7</v>
      </c>
      <c r="J39" t="n" s="0">
        <v>1.12656384E7</v>
      </c>
      <c r="K39" t="n" s="0">
        <v>2.9846667264E9</v>
      </c>
      <c r="L39" t="n" s="0">
        <v>5.318377472E9</v>
      </c>
      <c r="M39" t="n" s="0">
        <v>1016202.4</v>
      </c>
      <c r="N39" t="n" s="0">
        <v>5.2378468352E9</v>
      </c>
      <c r="O39" t="n" s="0">
        <v>5.28739888E7</v>
      </c>
      <c r="P39" t="n" s="0">
        <v>6.54311424E7</v>
      </c>
      <c r="Q39" t="n" s="0">
        <v>1.19035776E7</v>
      </c>
      <c r="R39" t="n" s="0">
        <v>1.19341056E7</v>
      </c>
      <c r="S39" t="n" s="0">
        <v>3.0385569176E9</v>
      </c>
      <c r="T39" t="n" s="0">
        <v>1.06216554496E10</v>
      </c>
      <c r="U39" t="n" s="0">
        <v>1.973388671875</v>
      </c>
      <c r="V39" t="n" s="0">
        <v>8.0</v>
      </c>
      <c r="W39" t="s" s="0">
        <v>28</v>
      </c>
      <c r="X39" t="s" s="0">
        <v>43</v>
      </c>
      <c r="Y39" t="s" s="0">
        <v>30</v>
      </c>
      <c r="Z39" t="n" s="0">
        <v>132676.0</v>
      </c>
      <c r="AA39" t="n" s="0">
        <v>132676.7</v>
      </c>
    </row>
    <row r="40">
      <c r="A40" t="n" s="0">
        <v>39.0</v>
      </c>
      <c r="B40" t="s" s="0">
        <v>40</v>
      </c>
      <c r="C40" t="n" s="0">
        <v>1608652.8</v>
      </c>
      <c r="D40" t="n" s="0">
        <v>2555904.0</v>
      </c>
      <c r="E40" t="n" s="0">
        <v>8.24654472E7</v>
      </c>
      <c r="F40" t="n" s="0">
        <v>8.34076672E7</v>
      </c>
      <c r="G40" t="n" s="0">
        <v>2.08595456E7</v>
      </c>
      <c r="H40" t="n" s="0">
        <v>2.08863232E7</v>
      </c>
      <c r="I40" t="n" s="0">
        <v>1.08406632E7</v>
      </c>
      <c r="J40" t="n" s="0">
        <v>1.12656384E7</v>
      </c>
      <c r="K40" t="n" s="0">
        <v>3.179282432E9</v>
      </c>
      <c r="L40" t="n" s="0">
        <v>5.318377472E9</v>
      </c>
      <c r="M40" t="n" s="0">
        <v>1016202.4</v>
      </c>
      <c r="N40" t="n" s="0">
        <v>5.2378468352E9</v>
      </c>
      <c r="O40" t="n" s="0">
        <v>5.28739888E7</v>
      </c>
      <c r="P40" t="n" s="0">
        <v>6.54311424E7</v>
      </c>
      <c r="Q40" t="n" s="0">
        <v>1.19155968E7</v>
      </c>
      <c r="R40" t="n" s="0">
        <v>1.19472128E7</v>
      </c>
      <c r="S40" t="n" s="0">
        <v>3.2331726232E9</v>
      </c>
      <c r="T40" t="n" s="0">
        <v>1.06216554496E10</v>
      </c>
      <c r="U40" t="n" s="0">
        <v>1.973388671875</v>
      </c>
      <c r="V40" t="n" s="0">
        <v>8.0</v>
      </c>
      <c r="W40" t="s" s="0">
        <v>28</v>
      </c>
      <c r="X40" t="s" s="0">
        <v>43</v>
      </c>
      <c r="Y40" t="s" s="0">
        <v>30</v>
      </c>
      <c r="Z40" t="n" s="0">
        <v>136753.6</v>
      </c>
      <c r="AA40" t="n" s="0">
        <v>136760.7</v>
      </c>
    </row>
    <row r="41">
      <c r="A41" t="n" s="0">
        <v>40.0</v>
      </c>
      <c r="B41" t="s" s="0">
        <v>40</v>
      </c>
      <c r="C41" t="n" s="0">
        <v>1608652.8</v>
      </c>
      <c r="D41" t="n" s="0">
        <v>2555904.0</v>
      </c>
      <c r="E41" t="n" s="0">
        <v>8.24747792E7</v>
      </c>
      <c r="F41" t="n" s="0">
        <v>8.34076672E7</v>
      </c>
      <c r="G41" t="n" s="0">
        <v>2.08642432E7</v>
      </c>
      <c r="H41" t="n" s="0">
        <v>2.08928768E7</v>
      </c>
      <c r="I41" t="n" s="0">
        <v>1.08406632E7</v>
      </c>
      <c r="J41" t="n" s="0">
        <v>1.12656384E7</v>
      </c>
      <c r="K41" t="n" s="0">
        <v>3.3621540864E9</v>
      </c>
      <c r="L41" t="n" s="0">
        <v>5.318377472E9</v>
      </c>
      <c r="M41" t="n" s="0">
        <v>1016202.4</v>
      </c>
      <c r="N41" t="n" s="0">
        <v>5.2378468352E9</v>
      </c>
      <c r="O41" t="n" s="0">
        <v>5.28739888E7</v>
      </c>
      <c r="P41" t="n" s="0">
        <v>6.54311424E7</v>
      </c>
      <c r="Q41" t="n" s="0">
        <v>1.19163264E7</v>
      </c>
      <c r="R41" t="n" s="0">
        <v>1.19472128E7</v>
      </c>
      <c r="S41" t="n" s="0">
        <v>3.4160442776E9</v>
      </c>
      <c r="T41" t="n" s="0">
        <v>1.06216554496E10</v>
      </c>
      <c r="U41" t="n" s="0">
        <v>1.9515625</v>
      </c>
      <c r="V41" t="n" s="0">
        <v>8.0</v>
      </c>
      <c r="W41" t="s" s="0">
        <v>28</v>
      </c>
      <c r="X41" t="s" s="0">
        <v>43</v>
      </c>
      <c r="Y41" t="s" s="0">
        <v>30</v>
      </c>
      <c r="Z41" t="n" s="0">
        <v>140681.6</v>
      </c>
      <c r="AA41" t="n" s="0">
        <v>140698.2</v>
      </c>
    </row>
    <row r="42">
      <c r="A42" t="n" s="0">
        <v>41.0</v>
      </c>
      <c r="B42" t="s" s="0">
        <v>40</v>
      </c>
      <c r="C42" t="n" s="0">
        <v>1608652.8</v>
      </c>
      <c r="D42" t="n" s="0">
        <v>2555904.0</v>
      </c>
      <c r="E42" t="n" s="0">
        <v>8.24876536E7</v>
      </c>
      <c r="F42" t="n" s="0">
        <v>8.34076672E7</v>
      </c>
      <c r="G42" t="n" s="0">
        <v>2.08913024E7</v>
      </c>
      <c r="H42" t="n" s="0">
        <v>2.09321984E7</v>
      </c>
      <c r="I42" t="n" s="0">
        <v>1.08406632E7</v>
      </c>
      <c r="J42" t="n" s="0">
        <v>1.12656384E7</v>
      </c>
      <c r="K42" t="n" s="0">
        <v>3.548381184E9</v>
      </c>
      <c r="L42" t="n" s="0">
        <v>5.318377472E9</v>
      </c>
      <c r="M42" t="n" s="0">
        <v>1016202.4</v>
      </c>
      <c r="N42" t="n" s="0">
        <v>5.2378468352E9</v>
      </c>
      <c r="O42" t="n" s="0">
        <v>5.28739888E7</v>
      </c>
      <c r="P42" t="n" s="0">
        <v>6.54311424E7</v>
      </c>
      <c r="Q42" t="n" s="0">
        <v>1.19164544E7</v>
      </c>
      <c r="R42" t="n" s="0">
        <v>1.19472128E7</v>
      </c>
      <c r="S42" t="n" s="0">
        <v>3.6005936536E9</v>
      </c>
      <c r="T42" t="n" s="0">
        <v>1.06216554496E10</v>
      </c>
      <c r="U42" t="n" s="0">
        <v>1.944970703125</v>
      </c>
      <c r="V42" t="n" s="0">
        <v>8.0</v>
      </c>
      <c r="W42" t="s" s="0">
        <v>28</v>
      </c>
      <c r="X42" t="s" s="0">
        <v>43</v>
      </c>
      <c r="Y42" t="s" s="0">
        <v>30</v>
      </c>
      <c r="Z42" t="n" s="0">
        <v>144635.0</v>
      </c>
      <c r="AA42" t="n" s="0">
        <v>144650.2</v>
      </c>
    </row>
    <row r="43">
      <c r="A43" t="n" s="0">
        <v>42.0</v>
      </c>
      <c r="B43" t="s" s="0">
        <v>40</v>
      </c>
      <c r="C43" t="n" s="0">
        <v>1608652.8</v>
      </c>
      <c r="D43" t="n" s="0">
        <v>2555904.0</v>
      </c>
      <c r="E43" t="n" s="0">
        <v>8.24876536E7</v>
      </c>
      <c r="F43" t="n" s="0">
        <v>8.34076672E7</v>
      </c>
      <c r="G43" t="n" s="0">
        <v>2.08913024E7</v>
      </c>
      <c r="H43" t="n" s="0">
        <v>2.09321984E7</v>
      </c>
      <c r="I43" t="n" s="0">
        <v>1.08406632E7</v>
      </c>
      <c r="J43" t="n" s="0">
        <v>1.12656384E7</v>
      </c>
      <c r="K43" t="n" s="0">
        <v>3.7278973952E9</v>
      </c>
      <c r="L43" t="n" s="0">
        <v>5.318377472E9</v>
      </c>
      <c r="M43" t="n" s="0">
        <v>1016202.4</v>
      </c>
      <c r="N43" t="n" s="0">
        <v>5.2378468352E9</v>
      </c>
      <c r="O43" t="n" s="0">
        <v>5.28739888E7</v>
      </c>
      <c r="P43" t="n" s="0">
        <v>6.54311424E7</v>
      </c>
      <c r="Q43" t="n" s="0">
        <v>1.1916544E7</v>
      </c>
      <c r="R43" t="n" s="0">
        <v>1.19472128E7</v>
      </c>
      <c r="S43" t="n" s="0">
        <v>3.7801098648E9</v>
      </c>
      <c r="T43" t="n" s="0">
        <v>1.06216554496E10</v>
      </c>
      <c r="U43" t="n" s="0">
        <v>1.91953125</v>
      </c>
      <c r="V43" t="n" s="0">
        <v>8.0</v>
      </c>
      <c r="W43" t="s" s="0">
        <v>28</v>
      </c>
      <c r="X43" t="s" s="0">
        <v>43</v>
      </c>
      <c r="Y43" t="s" s="0">
        <v>30</v>
      </c>
      <c r="Z43" t="n" s="0">
        <v>148429.1</v>
      </c>
      <c r="AA43" t="n" s="0">
        <v>148458.6</v>
      </c>
    </row>
    <row r="44">
      <c r="A44" t="n" s="0">
        <v>43.0</v>
      </c>
      <c r="B44" t="s" s="0">
        <v>40</v>
      </c>
      <c r="C44" t="n" s="0">
        <v>1608652.8</v>
      </c>
      <c r="D44" t="n" s="0">
        <v>2555904.0</v>
      </c>
      <c r="E44" t="n" s="0">
        <v>8.24911872E7</v>
      </c>
      <c r="F44" t="n" s="0">
        <v>8.34076672E7</v>
      </c>
      <c r="G44" t="n" s="0">
        <v>2.08914048E7</v>
      </c>
      <c r="H44" t="n" s="0">
        <v>2.09321984E7</v>
      </c>
      <c r="I44" t="n" s="0">
        <v>1.08406632E7</v>
      </c>
      <c r="J44" t="n" s="0">
        <v>1.12656384E7</v>
      </c>
      <c r="K44" t="n" s="0">
        <v>3.9074136064E9</v>
      </c>
      <c r="L44" t="n" s="0">
        <v>5.318377472E9</v>
      </c>
      <c r="M44" t="n" s="0">
        <v>1016202.4</v>
      </c>
      <c r="N44" t="n" s="0">
        <v>5.2378468352E9</v>
      </c>
      <c r="O44" t="n" s="0">
        <v>5.28739888E7</v>
      </c>
      <c r="P44" t="n" s="0">
        <v>6.54311424E7</v>
      </c>
      <c r="Q44" t="n" s="0">
        <v>1.19179904E7</v>
      </c>
      <c r="R44" t="n" s="0">
        <v>1.19472128E7</v>
      </c>
      <c r="S44" t="n" s="0">
        <v>3.9613037976E9</v>
      </c>
      <c r="T44" t="n" s="0">
        <v>1.06216554496E10</v>
      </c>
      <c r="U44" t="n" s="0">
        <v>1.8951171875</v>
      </c>
      <c r="V44" t="n" s="0">
        <v>8.0</v>
      </c>
      <c r="W44" t="s" s="0">
        <v>28</v>
      </c>
      <c r="X44" t="s" s="0">
        <v>43</v>
      </c>
      <c r="Y44" t="s" s="0">
        <v>30</v>
      </c>
      <c r="Z44" t="n" s="0">
        <v>152195.1</v>
      </c>
      <c r="AA44" t="n" s="0">
        <v>152213.2</v>
      </c>
    </row>
    <row r="45">
      <c r="A45" t="n" s="0">
        <v>44.0</v>
      </c>
      <c r="B45" t="s" s="0">
        <v>40</v>
      </c>
      <c r="C45" t="n" s="0">
        <v>1608652.8</v>
      </c>
      <c r="D45" t="n" s="0">
        <v>2555904.0</v>
      </c>
      <c r="E45" t="n" s="0">
        <v>8.24919984E7</v>
      </c>
      <c r="F45" t="n" s="0">
        <v>8.34076672E7</v>
      </c>
      <c r="G45" t="n" s="0">
        <v>2.0902144E7</v>
      </c>
      <c r="H45" t="n" s="0">
        <v>2.0938752E7</v>
      </c>
      <c r="I45" t="n" s="0">
        <v>1.08407128E7</v>
      </c>
      <c r="J45" t="n" s="0">
        <v>1.12656384E7</v>
      </c>
      <c r="K45" t="n" s="0">
        <v>4.0785412096E9</v>
      </c>
      <c r="L45" t="n" s="0">
        <v>5.318377472E9</v>
      </c>
      <c r="M45" t="n" s="0">
        <v>1016202.4</v>
      </c>
      <c r="N45" t="n" s="0">
        <v>5.2378468352E9</v>
      </c>
      <c r="O45" t="n" s="0">
        <v>5.28739888E7</v>
      </c>
      <c r="P45" t="n" s="0">
        <v>6.54311424E7</v>
      </c>
      <c r="Q45" t="n" s="0">
        <v>1.19254784E7</v>
      </c>
      <c r="R45" t="n" s="0">
        <v>1.19537664E7</v>
      </c>
      <c r="S45" t="n" s="0">
        <v>4.1324314008E9</v>
      </c>
      <c r="T45" t="n" s="0">
        <v>1.06216554496E10</v>
      </c>
      <c r="U45" t="n" s="0">
        <v>1.8951171875</v>
      </c>
      <c r="V45" t="n" s="0">
        <v>8.0</v>
      </c>
      <c r="W45" t="s" s="0">
        <v>28</v>
      </c>
      <c r="X45" t="s" s="0">
        <v>43</v>
      </c>
      <c r="Y45" t="s" s="0">
        <v>30</v>
      </c>
      <c r="Z45" t="n" s="0">
        <v>155823.8</v>
      </c>
      <c r="AA45" t="n" s="0">
        <v>155842.5</v>
      </c>
    </row>
    <row r="46">
      <c r="A46" t="n" s="0">
        <v>45.0</v>
      </c>
      <c r="B46" t="s" s="0">
        <v>40</v>
      </c>
      <c r="C46" t="n" s="0">
        <v>1608652.8</v>
      </c>
      <c r="D46" t="n" s="0">
        <v>2555904.0</v>
      </c>
      <c r="E46" t="n" s="0">
        <v>8.24921784E7</v>
      </c>
      <c r="F46" t="n" s="0">
        <v>8.34076672E7</v>
      </c>
      <c r="G46" t="n" s="0">
        <v>2.09031168E7</v>
      </c>
      <c r="H46" t="n" s="0">
        <v>2.0938752E7</v>
      </c>
      <c r="I46" t="n" s="0">
        <v>1.08407128E7</v>
      </c>
      <c r="J46" t="n" s="0">
        <v>1.12656384E7</v>
      </c>
      <c r="K46" t="n" s="0">
        <v>4.253024256E9</v>
      </c>
      <c r="L46" t="n" s="0">
        <v>5.318377472E9</v>
      </c>
      <c r="M46" t="n" s="0">
        <v>1016202.4</v>
      </c>
      <c r="N46" t="n" s="0">
        <v>5.2378468352E9</v>
      </c>
      <c r="O46" t="n" s="0">
        <v>5.28739888E7</v>
      </c>
      <c r="P46" t="n" s="0">
        <v>6.54311424E7</v>
      </c>
      <c r="Q46" t="n" s="0">
        <v>1.19260544E7</v>
      </c>
      <c r="R46" t="n" s="0">
        <v>1.19537664E7</v>
      </c>
      <c r="S46" t="n" s="0">
        <v>4.3069144472E9</v>
      </c>
      <c r="T46" t="n" s="0">
        <v>1.06216554496E10</v>
      </c>
      <c r="U46" t="n" s="0">
        <v>1.87509765625</v>
      </c>
      <c r="V46" t="n" s="0">
        <v>8.0</v>
      </c>
      <c r="W46" t="s" s="0">
        <v>28</v>
      </c>
      <c r="X46" t="s" s="0">
        <v>43</v>
      </c>
      <c r="Y46" t="s" s="0">
        <v>30</v>
      </c>
      <c r="Z46" t="n" s="0">
        <v>159498.0</v>
      </c>
      <c r="AA46" t="n" s="0">
        <v>159543.5</v>
      </c>
    </row>
    <row r="47">
      <c r="A47" t="n" s="0">
        <v>46.0</v>
      </c>
      <c r="B47" t="s" s="0">
        <v>40</v>
      </c>
      <c r="C47" t="n" s="0">
        <v>1608652.8</v>
      </c>
      <c r="D47" t="n" s="0">
        <v>2555904.0</v>
      </c>
      <c r="E47" t="n" s="0">
        <v>8.2493292E7</v>
      </c>
      <c r="F47" t="n" s="0">
        <v>8.34076672E7</v>
      </c>
      <c r="G47" t="n" s="0">
        <v>2.09067776E7</v>
      </c>
      <c r="H47" t="n" s="0">
        <v>2.09518592E7</v>
      </c>
      <c r="I47" t="n" s="0">
        <v>1.08407128E7</v>
      </c>
      <c r="J47" t="n" s="0">
        <v>1.12656384E7</v>
      </c>
      <c r="K47" t="n" s="0">
        <v>4.4224741376E9</v>
      </c>
      <c r="L47" t="n" s="0">
        <v>5.318377472E9</v>
      </c>
      <c r="M47" t="n" s="0">
        <v>1016202.4</v>
      </c>
      <c r="N47" t="n" s="0">
        <v>5.2378468352E9</v>
      </c>
      <c r="O47" t="n" s="0">
        <v>5.28739888E7</v>
      </c>
      <c r="P47" t="n" s="0">
        <v>6.54311424E7</v>
      </c>
      <c r="Q47" t="n" s="0">
        <v>1.19291136E7</v>
      </c>
      <c r="R47" t="n" s="0">
        <v>1.196032E7</v>
      </c>
      <c r="S47" t="n" s="0">
        <v>4.4763643288E9</v>
      </c>
      <c r="T47" t="n" s="0">
        <v>1.06216554496E10</v>
      </c>
      <c r="U47" t="n" s="0">
        <v>1.862109375</v>
      </c>
      <c r="V47" t="n" s="0">
        <v>8.0</v>
      </c>
      <c r="W47" t="s" s="0">
        <v>28</v>
      </c>
      <c r="X47" t="s" s="0">
        <v>43</v>
      </c>
      <c r="Y47" t="s" s="0">
        <v>30</v>
      </c>
      <c r="Z47" t="n" s="0">
        <v>163165.3</v>
      </c>
      <c r="AA47" t="n" s="0">
        <v>163184.1</v>
      </c>
    </row>
    <row r="48">
      <c r="A48" t="n" s="0">
        <v>47.0</v>
      </c>
      <c r="B48" t="s" s="0">
        <v>40</v>
      </c>
      <c r="C48" t="n" s="0">
        <v>1608652.8</v>
      </c>
      <c r="D48" t="n" s="0">
        <v>2555904.0</v>
      </c>
      <c r="E48" t="n" s="0">
        <v>8.249436E7</v>
      </c>
      <c r="F48" t="n" s="0">
        <v>8.34076672E7</v>
      </c>
      <c r="G48" t="n" s="0">
        <v>2.0911104E7</v>
      </c>
      <c r="H48" t="n" s="0">
        <v>2.09518592E7</v>
      </c>
      <c r="I48" t="n" s="0">
        <v>1.0840764E7</v>
      </c>
      <c r="J48" t="n" s="0">
        <v>1.12656384E7</v>
      </c>
      <c r="K48" t="n" s="0">
        <v>4.1372614656E9</v>
      </c>
      <c r="L48" t="n" s="0">
        <v>5.4089744384E9</v>
      </c>
      <c r="M48" t="n" s="0">
        <v>1016202.4</v>
      </c>
      <c r="N48" t="n" s="0">
        <v>5.1438944256E9</v>
      </c>
      <c r="O48" t="n" s="0">
        <v>5.57396048E7</v>
      </c>
      <c r="P48" t="n" s="0">
        <v>6.87865856E7</v>
      </c>
      <c r="Q48" t="n" s="0">
        <v>1.19302016E7</v>
      </c>
      <c r="R48" t="n" s="0">
        <v>1.196032E7</v>
      </c>
      <c r="S48" t="n" s="0">
        <v>4.1940172728E9</v>
      </c>
      <c r="T48" t="n" s="0">
        <v>1.06216554496E10</v>
      </c>
      <c r="U48" t="n" s="0">
        <v>1.83876953125</v>
      </c>
      <c r="V48" t="n" s="0">
        <v>8.0</v>
      </c>
      <c r="W48" t="s" s="0">
        <v>28</v>
      </c>
      <c r="X48" t="s" s="0">
        <v>43</v>
      </c>
      <c r="Y48" t="s" s="0">
        <v>30</v>
      </c>
      <c r="Z48" t="n" s="0">
        <v>166881.7</v>
      </c>
      <c r="AA48" t="n" s="0">
        <v>166891.6</v>
      </c>
    </row>
    <row r="49">
      <c r="A49" t="n" s="0">
        <v>48.0</v>
      </c>
      <c r="B49" t="s" s="0">
        <v>40</v>
      </c>
      <c r="C49" t="n" s="0">
        <v>1608652.8</v>
      </c>
      <c r="D49" t="n" s="0">
        <v>2555904.0</v>
      </c>
      <c r="E49" t="n" s="0">
        <v>8.249448E7</v>
      </c>
      <c r="F49" t="n" s="0">
        <v>8.34076672E7</v>
      </c>
      <c r="G49" t="n" s="0">
        <v>2.09113088E7</v>
      </c>
      <c r="H49" t="n" s="0">
        <v>2.09518592E7</v>
      </c>
      <c r="I49" t="n" s="0">
        <v>1.0840764E7</v>
      </c>
      <c r="J49" t="n" s="0">
        <v>1.12656384E7</v>
      </c>
      <c r="K49" t="n" s="0">
        <v>4.3100667904E9</v>
      </c>
      <c r="L49" t="n" s="0">
        <v>5.4089744384E9</v>
      </c>
      <c r="M49" t="n" s="0">
        <v>1016202.4</v>
      </c>
      <c r="N49" t="n" s="0">
        <v>5.1438944256E9</v>
      </c>
      <c r="O49" t="n" s="0">
        <v>5.57396048E7</v>
      </c>
      <c r="P49" t="n" s="0">
        <v>6.87865856E7</v>
      </c>
      <c r="Q49" t="n" s="0">
        <v>1.19303168E7</v>
      </c>
      <c r="R49" t="n" s="0">
        <v>1.196032E7</v>
      </c>
      <c r="S49" t="n" s="0">
        <v>4.3668225976E9</v>
      </c>
      <c r="T49" t="n" s="0">
        <v>1.06216554496E10</v>
      </c>
      <c r="U49" t="n" s="0">
        <v>1.8232421875</v>
      </c>
      <c r="V49" t="n" s="0">
        <v>8.0</v>
      </c>
      <c r="W49" t="s" s="0">
        <v>28</v>
      </c>
      <c r="X49" t="s" s="0">
        <v>43</v>
      </c>
      <c r="Y49" t="s" s="0">
        <v>30</v>
      </c>
      <c r="Z49" t="n" s="0">
        <v>170600.1</v>
      </c>
      <c r="AA49" t="n" s="0">
        <v>170632.1</v>
      </c>
    </row>
    <row r="50">
      <c r="A50" t="n" s="0">
        <v>49.0</v>
      </c>
      <c r="B50" t="s" s="0">
        <v>40</v>
      </c>
      <c r="C50" t="n" s="0">
        <v>1608652.8</v>
      </c>
      <c r="D50" t="n" s="0">
        <v>2555904.0</v>
      </c>
      <c r="E50" t="n" s="0">
        <v>8.24960064E7</v>
      </c>
      <c r="F50" t="n" s="0">
        <v>8.34076672E7</v>
      </c>
      <c r="G50" t="n" s="0">
        <v>2.09167104E7</v>
      </c>
      <c r="H50" t="n" s="0">
        <v>2.09584128E7</v>
      </c>
      <c r="I50" t="n" s="0">
        <v>1.08408664E7</v>
      </c>
      <c r="J50" t="n" s="0">
        <v>1.12656384E7</v>
      </c>
      <c r="K50" t="n" s="0">
        <v>3.4493956096E9</v>
      </c>
      <c r="L50" t="n" s="0">
        <v>5.1975815168E9</v>
      </c>
      <c r="M50" t="n" s="0">
        <v>1016202.4</v>
      </c>
      <c r="N50" t="n" s="0">
        <v>5.351931904E9</v>
      </c>
      <c r="O50" t="n" s="0">
        <v>6.19675008E7</v>
      </c>
      <c r="P50" t="n" s="0">
        <v>7.21420288E7</v>
      </c>
      <c r="Q50" t="n" s="0">
        <v>1.19326336E7</v>
      </c>
      <c r="R50" t="n" s="0">
        <v>1.196032E7</v>
      </c>
      <c r="S50" t="n" s="0">
        <v>3.5123793128E9</v>
      </c>
      <c r="T50" t="n" s="0">
        <v>1.06216554496E10</v>
      </c>
      <c r="U50" t="n" s="0">
        <v>1.8232421875</v>
      </c>
      <c r="V50" t="n" s="0">
        <v>8.0</v>
      </c>
      <c r="W50" t="s" s="0">
        <v>28</v>
      </c>
      <c r="X50" t="s" s="0">
        <v>43</v>
      </c>
      <c r="Y50" t="s" s="0">
        <v>30</v>
      </c>
      <c r="Z50" t="n" s="0">
        <v>174392.1</v>
      </c>
      <c r="AA50" t="n" s="0">
        <v>174402.2</v>
      </c>
    </row>
    <row r="51">
      <c r="A51" t="n" s="0">
        <v>50.0</v>
      </c>
      <c r="B51" t="s" s="0">
        <v>40</v>
      </c>
      <c r="C51" t="n" s="0">
        <v>1608652.8</v>
      </c>
      <c r="D51" t="n" s="0">
        <v>2555904.0</v>
      </c>
      <c r="E51" t="n" s="0">
        <v>8.24971392E7</v>
      </c>
      <c r="F51" t="n" s="0">
        <v>8.34142208E7</v>
      </c>
      <c r="G51" t="n" s="0">
        <v>2.0921984E7</v>
      </c>
      <c r="H51" t="n" s="0">
        <v>2.09584128E7</v>
      </c>
      <c r="I51" t="n" s="0">
        <v>1.08409688E7</v>
      </c>
      <c r="J51" t="n" s="0">
        <v>1.1272192E7</v>
      </c>
      <c r="K51" t="n" s="0">
        <v>2.634022912E9</v>
      </c>
      <c r="L51" t="n" s="0">
        <v>5.0633637888E9</v>
      </c>
      <c r="M51" t="n" s="0">
        <v>1016202.4</v>
      </c>
      <c r="N51" t="n" s="0">
        <v>5.4794387456E9</v>
      </c>
      <c r="O51" t="n" s="0">
        <v>6.84231584E7</v>
      </c>
      <c r="P51" t="n" s="0">
        <v>7.88529152E7</v>
      </c>
      <c r="Q51" t="n" s="0">
        <v>1.19339264E7</v>
      </c>
      <c r="R51" t="n" s="0">
        <v>1.19668736E7</v>
      </c>
      <c r="S51" t="n" s="0">
        <v>2.7034622728E9</v>
      </c>
      <c r="T51" t="n" s="0">
        <v>1.06216554496E10</v>
      </c>
      <c r="U51" t="n" s="0">
        <v>1.804833984375</v>
      </c>
      <c r="V51" t="n" s="0">
        <v>8.0</v>
      </c>
      <c r="W51" t="s" s="0">
        <v>28</v>
      </c>
      <c r="X51" t="s" s="0">
        <v>43</v>
      </c>
      <c r="Y51" t="s" s="0">
        <v>30</v>
      </c>
      <c r="Z51" t="n" s="0">
        <v>178505.5</v>
      </c>
      <c r="AA51" t="n" s="0">
        <v>178509.3</v>
      </c>
    </row>
    <row r="52">
      <c r="A52" t="n" s="0">
        <v>51.0</v>
      </c>
      <c r="B52" t="s" s="0">
        <v>40</v>
      </c>
      <c r="C52" t="n" s="0">
        <v>1608652.8</v>
      </c>
      <c r="D52" t="n" s="0">
        <v>2555904.0</v>
      </c>
      <c r="E52" t="n" s="0">
        <v>8.24987904E7</v>
      </c>
      <c r="F52" t="n" s="0">
        <v>8.34142208E7</v>
      </c>
      <c r="G52" t="n" s="0">
        <v>2.09252864E7</v>
      </c>
      <c r="H52" t="n" s="0">
        <v>2.09584128E7</v>
      </c>
      <c r="I52" t="n" s="0">
        <v>1.08409688E7</v>
      </c>
      <c r="J52" t="n" s="0">
        <v>1.1272192E7</v>
      </c>
      <c r="K52" t="n" s="0">
        <v>2.8286386176E9</v>
      </c>
      <c r="L52" t="n" s="0">
        <v>5.0633637888E9</v>
      </c>
      <c r="M52" t="n" s="0">
        <v>1016202.4</v>
      </c>
      <c r="N52" t="n" s="0">
        <v>5.4794387456E9</v>
      </c>
      <c r="O52" t="n" s="0">
        <v>6.84231584E7</v>
      </c>
      <c r="P52" t="n" s="0">
        <v>7.88529152E7</v>
      </c>
      <c r="Q52" t="n" s="0">
        <v>1.1934464E7</v>
      </c>
      <c r="R52" t="n" s="0">
        <v>1.19668736E7</v>
      </c>
      <c r="S52" t="n" s="0">
        <v>2.8980779784E9</v>
      </c>
      <c r="T52" t="n" s="0">
        <v>1.06216554496E10</v>
      </c>
      <c r="U52" t="n" s="0">
        <v>1.785205078125</v>
      </c>
      <c r="V52" t="n" s="0">
        <v>8.0</v>
      </c>
      <c r="W52" t="s" s="0">
        <v>28</v>
      </c>
      <c r="X52" t="s" s="0">
        <v>43</v>
      </c>
      <c r="Y52" t="s" s="0">
        <v>30</v>
      </c>
      <c r="Z52" t="n" s="0">
        <v>182706.1</v>
      </c>
      <c r="AA52" t="n" s="0">
        <v>182723.3</v>
      </c>
    </row>
    <row r="53">
      <c r="A53" t="n" s="0">
        <v>52.0</v>
      </c>
      <c r="B53" t="s" s="0">
        <v>40</v>
      </c>
      <c r="C53" t="n" s="0">
        <v>1608652.8</v>
      </c>
      <c r="D53" t="n" s="0">
        <v>2555904.0</v>
      </c>
      <c r="E53" t="n" s="0">
        <v>8.25013208E7</v>
      </c>
      <c r="F53" t="n" s="0">
        <v>8.34142208E7</v>
      </c>
      <c r="G53" t="n" s="0">
        <v>2.0945728E7</v>
      </c>
      <c r="H53" t="n" s="0">
        <v>2.09780736E7</v>
      </c>
      <c r="I53" t="n" s="0">
        <v>1.08410712E7</v>
      </c>
      <c r="J53" t="n" s="0">
        <v>1.1272192E7</v>
      </c>
      <c r="K53" t="n" s="0">
        <v>1.996488704E9</v>
      </c>
      <c r="L53" t="n" s="0">
        <v>4.8519708672E9</v>
      </c>
      <c r="M53" t="n" s="0">
        <v>1016202.4</v>
      </c>
      <c r="N53" t="n" s="0">
        <v>5.687476224E9</v>
      </c>
      <c r="O53" t="n" s="0">
        <v>7.44833608E7</v>
      </c>
      <c r="P53" t="n" s="0">
        <v>8.22083584E7</v>
      </c>
      <c r="Q53" t="n" s="0">
        <v>1.19362816E7</v>
      </c>
      <c r="R53" t="n" s="0">
        <v>1.19734272E7</v>
      </c>
      <c r="S53" t="n" s="0">
        <v>2.0719882672E9</v>
      </c>
      <c r="T53" t="n" s="0">
        <v>1.06216554496E10</v>
      </c>
      <c r="U53" t="n" s="0">
        <v>1.77138671875</v>
      </c>
      <c r="V53" t="n" s="0">
        <v>8.0</v>
      </c>
      <c r="W53" t="s" s="0">
        <v>28</v>
      </c>
      <c r="X53" t="s" s="0">
        <v>43</v>
      </c>
      <c r="Y53" t="s" s="0">
        <v>30</v>
      </c>
      <c r="Z53" t="n" s="0">
        <v>187037.9</v>
      </c>
      <c r="AA53" t="n" s="0">
        <v>187055.2</v>
      </c>
    </row>
    <row r="54">
      <c r="A54" t="n" s="0">
        <v>53.0</v>
      </c>
      <c r="B54" t="s" s="0">
        <v>40</v>
      </c>
      <c r="C54" t="n" s="0">
        <v>1608652.8</v>
      </c>
      <c r="D54" t="n" s="0">
        <v>2555904.0</v>
      </c>
      <c r="E54" t="n" s="0">
        <v>8.25038392E7</v>
      </c>
      <c r="F54" t="n" s="0">
        <v>8.34207744E7</v>
      </c>
      <c r="G54" t="n" s="0">
        <v>2.0954176E7</v>
      </c>
      <c r="H54" t="n" s="0">
        <v>2.09780736E7</v>
      </c>
      <c r="I54" t="n" s="0">
        <v>1.08411736E7</v>
      </c>
      <c r="J54" t="n" s="0">
        <v>1.1272192E7</v>
      </c>
      <c r="K54" t="n" s="0">
        <v>1.1710496768E9</v>
      </c>
      <c r="L54" t="n" s="0">
        <v>4.6758100992E9</v>
      </c>
      <c r="M54" t="n" s="0">
        <v>1016202.4</v>
      </c>
      <c r="N54" t="n" s="0">
        <v>5.8586038272E9</v>
      </c>
      <c r="O54" t="n" s="0">
        <v>8.059162E7</v>
      </c>
      <c r="P54" t="n" s="0">
        <v>8.72415232E7</v>
      </c>
      <c r="Q54" t="n" s="0">
        <v>1.1936448E7</v>
      </c>
      <c r="R54" t="n" s="0">
        <v>1.19734272E7</v>
      </c>
      <c r="S54" t="n" s="0">
        <v>1.2526574992E9</v>
      </c>
      <c r="T54" t="n" s="0">
        <v>1.06216554496E10</v>
      </c>
      <c r="U54" t="n" s="0">
        <v>1.757080078125</v>
      </c>
      <c r="V54" t="n" s="0">
        <v>8.0</v>
      </c>
      <c r="W54" t="s" s="0">
        <v>28</v>
      </c>
      <c r="X54" t="s" s="0">
        <v>43</v>
      </c>
      <c r="Y54" t="s" s="0">
        <v>30</v>
      </c>
      <c r="Z54" t="n" s="0">
        <v>191527.8</v>
      </c>
      <c r="AA54" t="n" s="0">
        <v>191528.2</v>
      </c>
    </row>
    <row r="55">
      <c r="A55" t="n" s="0">
        <v>54.0</v>
      </c>
      <c r="B55" t="s" s="0">
        <v>40</v>
      </c>
      <c r="C55" t="n" s="0">
        <v>1608652.8</v>
      </c>
      <c r="D55" t="n" s="0">
        <v>2555904.0</v>
      </c>
      <c r="E55" t="n" s="0">
        <v>8.25065064E7</v>
      </c>
      <c r="F55" t="n" s="0">
        <v>8.34207744E7</v>
      </c>
      <c r="G55" t="n" s="0">
        <v>2.09634688E7</v>
      </c>
      <c r="H55" t="n" s="0">
        <v>2.09911808E7</v>
      </c>
      <c r="I55" t="n" s="0">
        <v>1.08411736E7</v>
      </c>
      <c r="J55" t="n" s="0">
        <v>1.1272192E7</v>
      </c>
      <c r="K55" t="n" s="0">
        <v>1.3874757632E9</v>
      </c>
      <c r="L55" t="n" s="0">
        <v>4.6758100992E9</v>
      </c>
      <c r="M55" t="n" s="0">
        <v>1016202.4</v>
      </c>
      <c r="N55" t="n" s="0">
        <v>5.8586038272E9</v>
      </c>
      <c r="O55" t="n" s="0">
        <v>8.059162E7</v>
      </c>
      <c r="P55" t="n" s="0">
        <v>8.72415232E7</v>
      </c>
      <c r="Q55" t="n" s="0">
        <v>1.1936448E7</v>
      </c>
      <c r="R55" t="n" s="0">
        <v>1.19734272E7</v>
      </c>
      <c r="S55" t="n" s="0">
        <v>1.4690835856E9</v>
      </c>
      <c r="T55" t="n" s="0">
        <v>1.06216554496E10</v>
      </c>
      <c r="U55" t="n" s="0">
        <v>1.757080078125</v>
      </c>
      <c r="V55" t="n" s="0">
        <v>8.0</v>
      </c>
      <c r="W55" t="s" s="0">
        <v>28</v>
      </c>
      <c r="X55" t="s" s="0">
        <v>43</v>
      </c>
      <c r="Y55" t="s" s="0">
        <v>30</v>
      </c>
      <c r="Z55" t="n" s="0">
        <v>196115.7</v>
      </c>
      <c r="AA55" t="n" s="0">
        <v>196142.5</v>
      </c>
    </row>
    <row r="56">
      <c r="A56" t="n" s="0">
        <v>55.0</v>
      </c>
      <c r="B56" t="s" s="0">
        <v>40</v>
      </c>
      <c r="C56" t="n" s="0">
        <v>1608652.8</v>
      </c>
      <c r="D56" t="n" s="0">
        <v>2555904.0</v>
      </c>
      <c r="E56" t="n" s="0">
        <v>8.25130464E7</v>
      </c>
      <c r="F56" t="n" s="0">
        <v>8.34338816E7</v>
      </c>
      <c r="G56" t="n" s="0">
        <v>2.09916672E7</v>
      </c>
      <c r="H56" t="n" s="0">
        <v>2.10239488E7</v>
      </c>
      <c r="I56" t="n" s="0">
        <v>1.08415456E7</v>
      </c>
      <c r="J56" t="n" s="0">
        <v>1.1272192E7</v>
      </c>
      <c r="K56" t="n" s="0">
        <v>1.6089350144E9</v>
      </c>
      <c r="L56" t="n" s="0">
        <v>4.6758100992E9</v>
      </c>
      <c r="M56" t="n" s="0">
        <v>1016202.4</v>
      </c>
      <c r="N56" t="n" s="0">
        <v>5.8586038272E9</v>
      </c>
      <c r="O56" t="n" s="0">
        <v>8.059162E7</v>
      </c>
      <c r="P56" t="n" s="0">
        <v>8.72415232E7</v>
      </c>
      <c r="Q56" t="n" s="0">
        <v>1.19371648E7</v>
      </c>
      <c r="R56" t="n" s="0">
        <v>1.19734272E7</v>
      </c>
      <c r="S56" t="n" s="0">
        <v>1.6905428368E9</v>
      </c>
      <c r="T56" t="n" s="0">
        <v>1.06216554496E10</v>
      </c>
      <c r="U56" t="n" s="0">
        <v>1.74013671875</v>
      </c>
      <c r="V56" t="n" s="0">
        <v>8.0</v>
      </c>
      <c r="W56" t="s" s="0">
        <v>28</v>
      </c>
      <c r="X56" t="s" s="0">
        <v>43</v>
      </c>
      <c r="Y56" t="s" s="0">
        <v>30</v>
      </c>
      <c r="Z56" t="n" s="0">
        <v>200721.5</v>
      </c>
      <c r="AA56" t="n" s="0">
        <v>200733.9</v>
      </c>
    </row>
    <row r="57">
      <c r="A57" t="n" s="0">
        <v>56.0</v>
      </c>
      <c r="B57" t="s" s="0">
        <v>40</v>
      </c>
      <c r="C57" t="n" s="0">
        <v>1608652.8</v>
      </c>
      <c r="D57" t="n" s="0">
        <v>2555904.0</v>
      </c>
      <c r="E57" t="n" s="0">
        <v>8.25141032E7</v>
      </c>
      <c r="F57" t="n" s="0">
        <v>8.34404352E7</v>
      </c>
      <c r="G57" t="n" s="0">
        <v>2.09943424E7</v>
      </c>
      <c r="H57" t="n" s="0">
        <v>2.10239488E7</v>
      </c>
      <c r="I57" t="n" s="0">
        <v>1.08416448E7</v>
      </c>
      <c r="J57" t="n" s="0">
        <v>1.1272192E7</v>
      </c>
      <c r="K57" t="n" s="0">
        <v>1.8270388224E9</v>
      </c>
      <c r="L57" t="n" s="0">
        <v>4.6758100992E9</v>
      </c>
      <c r="M57" t="n" s="0">
        <v>1016202.4</v>
      </c>
      <c r="N57" t="n" s="0">
        <v>5.8586038272E9</v>
      </c>
      <c r="O57" t="n" s="0">
        <v>8.059162E7</v>
      </c>
      <c r="P57" t="n" s="0">
        <v>8.72415232E7</v>
      </c>
      <c r="Q57" t="n" s="0">
        <v>1.19373696E7</v>
      </c>
      <c r="R57" t="n" s="0">
        <v>1.19734272E7</v>
      </c>
      <c r="S57" t="n" s="0">
        <v>1.9086466448E9</v>
      </c>
      <c r="T57" t="n" s="0">
        <v>1.06216554496E10</v>
      </c>
      <c r="U57" t="n" s="0">
        <v>1.7220703125</v>
      </c>
      <c r="V57" t="n" s="0">
        <v>8.0</v>
      </c>
      <c r="W57" t="s" s="0">
        <v>28</v>
      </c>
      <c r="X57" t="s" s="0">
        <v>43</v>
      </c>
      <c r="Y57" t="s" s="0">
        <v>30</v>
      </c>
      <c r="Z57" t="n" s="0">
        <v>205279.7</v>
      </c>
      <c r="AA57" t="n" s="0">
        <v>205280.6</v>
      </c>
    </row>
    <row r="58">
      <c r="A58" t="n" s="0">
        <v>57.0</v>
      </c>
      <c r="B58" t="s" s="0">
        <v>40</v>
      </c>
      <c r="C58" t="n" s="0">
        <v>1608652.8</v>
      </c>
      <c r="D58" t="n" s="0">
        <v>2555904.0</v>
      </c>
      <c r="E58" t="n" s="0">
        <v>8.25146328E7</v>
      </c>
      <c r="F58" t="n" s="0">
        <v>8.34404352E7</v>
      </c>
      <c r="G58" t="n" s="0">
        <v>2.10008192E7</v>
      </c>
      <c r="H58" t="n" s="0">
        <v>2.10305024E7</v>
      </c>
      <c r="I58" t="n" s="0">
        <v>1.0841696E7</v>
      </c>
      <c r="J58" t="n" s="0">
        <v>1.1272192E7</v>
      </c>
      <c r="K58" t="n" s="0">
        <v>1.442840576E9</v>
      </c>
      <c r="L58" t="n" s="0">
        <v>4.513071104E9</v>
      </c>
      <c r="M58" t="n" s="0">
        <v>1016202.4</v>
      </c>
      <c r="N58" t="n" s="0">
        <v>6.0179873792E9</v>
      </c>
      <c r="O58" t="n" s="0">
        <v>8.41267536E7</v>
      </c>
      <c r="P58" t="n" s="0">
        <v>9.05969664E7</v>
      </c>
      <c r="Q58" t="n" s="0">
        <v>1.1942528E7</v>
      </c>
      <c r="R58" t="n" s="0">
        <v>1.19734272E7</v>
      </c>
      <c r="S58" t="n" s="0">
        <v>1.527983532E9</v>
      </c>
      <c r="T58" t="n" s="0">
        <v>1.06216554496E10</v>
      </c>
      <c r="U58" t="n" s="0">
        <v>1.709375</v>
      </c>
      <c r="V58" t="n" s="0">
        <v>8.0</v>
      </c>
      <c r="W58" t="s" s="0">
        <v>28</v>
      </c>
      <c r="X58" t="s" s="0">
        <v>43</v>
      </c>
      <c r="Y58" t="s" s="0">
        <v>30</v>
      </c>
      <c r="Z58" t="n" s="0">
        <v>209869.9</v>
      </c>
      <c r="AA58" t="n" s="0">
        <v>209883.1</v>
      </c>
    </row>
    <row r="59">
      <c r="A59" t="n" s="0">
        <v>58.0</v>
      </c>
      <c r="B59" t="s" s="0">
        <v>40</v>
      </c>
      <c r="C59" t="n" s="0">
        <v>1608652.8</v>
      </c>
      <c r="D59" t="n" s="0">
        <v>2555904.0</v>
      </c>
      <c r="E59" t="n" s="0">
        <v>8.25163288E7</v>
      </c>
      <c r="F59" t="n" s="0">
        <v>8.34535424E7</v>
      </c>
      <c r="G59" t="n" s="0">
        <v>2.10041472E7</v>
      </c>
      <c r="H59" t="n" s="0">
        <v>2.1037056E7</v>
      </c>
      <c r="I59" t="n" s="0">
        <v>1.0841696E7</v>
      </c>
      <c r="J59" t="n" s="0">
        <v>1.1272192E7</v>
      </c>
      <c r="K59" t="n" s="0">
        <v>1.6592666624E9</v>
      </c>
      <c r="L59" t="n" s="0">
        <v>4.513071104E9</v>
      </c>
      <c r="M59" t="n" s="0">
        <v>1016202.4</v>
      </c>
      <c r="N59" t="n" s="0">
        <v>6.0179873792E9</v>
      </c>
      <c r="O59" t="n" s="0">
        <v>8.41267536E7</v>
      </c>
      <c r="P59" t="n" s="0">
        <v>9.05969664E7</v>
      </c>
      <c r="Q59" t="n" s="0">
        <v>1.19442176E7</v>
      </c>
      <c r="R59" t="n" s="0">
        <v>1.19799808E7</v>
      </c>
      <c r="S59" t="n" s="0">
        <v>1.7444096184E9</v>
      </c>
      <c r="T59" t="n" s="0">
        <v>1.06216554496E10</v>
      </c>
      <c r="U59" t="n" s="0">
        <v>1.696240234375</v>
      </c>
      <c r="V59" t="n" s="0">
        <v>8.0</v>
      </c>
      <c r="W59" t="s" s="0">
        <v>28</v>
      </c>
      <c r="X59" t="s" s="0">
        <v>43</v>
      </c>
      <c r="Y59" t="s" s="0">
        <v>30</v>
      </c>
      <c r="Z59" t="n" s="0">
        <v>214535.4</v>
      </c>
      <c r="AA59" t="n" s="0">
        <v>214556.4</v>
      </c>
    </row>
    <row r="60">
      <c r="A60" t="n" s="0">
        <v>59.0</v>
      </c>
      <c r="B60" t="s" s="0">
        <v>40</v>
      </c>
      <c r="C60" t="n" s="0">
        <v>1608652.8</v>
      </c>
      <c r="D60" t="n" s="0">
        <v>2555904.0</v>
      </c>
      <c r="E60" t="n" s="0">
        <v>8.25175256E7</v>
      </c>
      <c r="F60" t="n" s="0">
        <v>8.3460096E7</v>
      </c>
      <c r="G60" t="n" s="0">
        <v>2.10256E7</v>
      </c>
      <c r="H60" t="n" s="0">
        <v>2.10632704E7</v>
      </c>
      <c r="I60" t="n" s="0">
        <v>1.08417456E7</v>
      </c>
      <c r="J60" t="n" s="0">
        <v>1.1272192E7</v>
      </c>
      <c r="K60" t="n" s="0">
        <v>1.879048192E9</v>
      </c>
      <c r="L60" t="n" s="0">
        <v>4.513071104E9</v>
      </c>
      <c r="M60" t="n" s="0">
        <v>1016202.4</v>
      </c>
      <c r="N60" t="n" s="0">
        <v>6.0179873792E9</v>
      </c>
      <c r="O60" t="n" s="0">
        <v>8.41267536E7</v>
      </c>
      <c r="P60" t="n" s="0">
        <v>9.05969664E7</v>
      </c>
      <c r="Q60" t="n" s="0">
        <v>1.20110336E7</v>
      </c>
      <c r="R60" t="n" s="0">
        <v>1.20324096E7</v>
      </c>
      <c r="S60" t="n" s="0">
        <v>1.964191148E9</v>
      </c>
      <c r="T60" t="n" s="0">
        <v>1.06216554496E10</v>
      </c>
      <c r="U60" t="n" s="0">
        <v>1.696240234375</v>
      </c>
      <c r="V60" t="n" s="0">
        <v>8.0</v>
      </c>
      <c r="W60" t="s" s="0">
        <v>28</v>
      </c>
      <c r="X60" t="s" s="0">
        <v>43</v>
      </c>
      <c r="Y60" t="s" s="0">
        <v>30</v>
      </c>
      <c r="Z60" t="n" s="0">
        <v>219103.2</v>
      </c>
      <c r="AA60" t="n" s="0">
        <v>219103.7</v>
      </c>
    </row>
    <row r="61">
      <c r="A61" t="n" s="0">
        <v>60.0</v>
      </c>
      <c r="B61" t="s" s="0">
        <v>40</v>
      </c>
      <c r="C61" t="n" s="0">
        <v>1609008.0</v>
      </c>
      <c r="D61" t="n" s="0">
        <v>2555904.0</v>
      </c>
      <c r="E61" t="n" s="0">
        <v>8.2515068E7</v>
      </c>
      <c r="F61" t="n" s="0">
        <v>8.3460096E7</v>
      </c>
      <c r="G61" t="n" s="0">
        <v>2.102088E7</v>
      </c>
      <c r="H61" t="n" s="0">
        <v>2.105344E7</v>
      </c>
      <c r="I61" t="n" s="0">
        <v>1.0841371E7</v>
      </c>
      <c r="J61" t="n" s="0">
        <v>1.1272192E7</v>
      </c>
      <c r="K61" t="n" s="0">
        <v>2.33832448E9</v>
      </c>
      <c r="L61" t="n" s="0">
        <v>4.531945472E9</v>
      </c>
      <c r="M61" t="n" s="0">
        <v>1018235.0</v>
      </c>
      <c r="N61" t="n" s="0">
        <v>6.104809472E9</v>
      </c>
      <c r="O61" t="n" s="0">
        <v>8.3790474E7</v>
      </c>
      <c r="P61" t="n" s="0">
        <v>9.0177536E7</v>
      </c>
      <c r="Q61" t="n" s="0">
        <v>1.2006448E7</v>
      </c>
      <c r="R61" t="n" s="0">
        <v>1.204224E7</v>
      </c>
      <c r="S61" t="n" s="0">
        <v>2.421036037E9</v>
      </c>
      <c r="T61" t="n" s="0">
        <v>1.072693248E10</v>
      </c>
      <c r="U61" t="n" s="0">
        <v>1.670654296875</v>
      </c>
      <c r="V61" t="n" s="0">
        <v>8.0</v>
      </c>
      <c r="W61" t="s" s="0">
        <v>28</v>
      </c>
      <c r="X61" t="s" s="0">
        <v>43</v>
      </c>
      <c r="Y61" t="s" s="0">
        <v>30</v>
      </c>
      <c r="Z61" t="n" s="0">
        <v>226946.625</v>
      </c>
      <c r="AA61" t="n" s="0">
        <v>226958.75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1608648.0</v>
      </c>
      <c r="D2" t="n" s="0">
        <v>2555904.0</v>
      </c>
      <c r="E2" t="n" s="0">
        <v>8.2276352E7</v>
      </c>
      <c r="F2" t="n" s="0">
        <v>8.320102E7</v>
      </c>
      <c r="G2" t="n" s="0">
        <v>2.0547869E7</v>
      </c>
      <c r="H2" t="n" s="0">
        <v>2.0581482E7</v>
      </c>
      <c r="I2" t="n" s="0">
        <v>1.0821544E7</v>
      </c>
      <c r="J2" t="n" s="0">
        <v>1.1249835E7</v>
      </c>
      <c r="K2" t="n" s="0">
        <v>1.711444365E9</v>
      </c>
      <c r="L2" t="n" s="0">
        <v>3.669328639E9</v>
      </c>
      <c r="M2" t="n" s="0">
        <v>1016229.0</v>
      </c>
      <c r="N2" t="n" s="0">
        <v>6.597766441E9</v>
      </c>
      <c r="O2" t="n" s="0">
        <v>5.0593054E7</v>
      </c>
      <c r="P2" t="n" s="0">
        <v>6.1329421E7</v>
      </c>
      <c r="Q2" t="n" s="0">
        <v>1.1386948E7</v>
      </c>
      <c r="R2" t="n" s="0">
        <v>1.1418826E7</v>
      </c>
      <c r="S2" t="n" s="0">
        <v>1.762941426E9</v>
      </c>
      <c r="T2" t="n" s="0">
        <v>1.0328424502E10</v>
      </c>
      <c r="U2" t="n" s="0">
        <v>2.143433841973244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101160.0</v>
      </c>
      <c r="AA2" t="n" s="0">
        <v>101168.0</v>
      </c>
    </row>
    <row r="3">
      <c r="A3" t="s" s="0">
        <v>33</v>
      </c>
      <c r="B3" t="s" s="0">
        <v>40</v>
      </c>
      <c r="C3" t="n" s="0">
        <v>1591424.0</v>
      </c>
      <c r="D3" t="n" s="0">
        <v>2555904.0</v>
      </c>
      <c r="E3" t="n" s="0">
        <v>7.4046736E7</v>
      </c>
      <c r="F3" t="n" s="0">
        <v>7.4973184E7</v>
      </c>
      <c r="G3" t="n" s="0">
        <v>1.279104E7</v>
      </c>
      <c r="H3" t="n" s="0">
        <v>1.2845056E7</v>
      </c>
      <c r="I3" t="n" s="0">
        <v>9849912.0</v>
      </c>
      <c r="J3" t="n" s="0">
        <v>1.0289152E7</v>
      </c>
      <c r="K3" t="n" s="0">
        <v>1.6777216E7</v>
      </c>
      <c r="L3" t="n" s="0">
        <v>6.87865856E8</v>
      </c>
      <c r="M3" t="n" s="0">
        <v>993824.0</v>
      </c>
      <c r="N3" t="n" s="0">
        <v>3.238002688E9</v>
      </c>
      <c r="O3" t="n" s="0">
        <v>2.2866976E7</v>
      </c>
      <c r="P3" t="n" s="0">
        <v>3.3554432E7</v>
      </c>
      <c r="Q3" t="n" s="0">
        <v>5304448.0</v>
      </c>
      <c r="R3" t="n" s="0">
        <v>5308416.0</v>
      </c>
      <c r="S3" t="n" s="0">
        <v>5.3822128E7</v>
      </c>
      <c r="T3" t="n" s="0">
        <v>8.388608E9</v>
      </c>
      <c r="U3" t="n" s="0">
        <v>1.53857421875</v>
      </c>
      <c r="V3" t="n" s="0">
        <v>8.0</v>
      </c>
      <c r="W3" t="s" s="0">
        <v>28</v>
      </c>
      <c r="X3" t="s">
        <v>43</v>
      </c>
      <c r="Y3" t="s">
        <v>30</v>
      </c>
      <c r="Z3" t="n">
        <v>0.0</v>
      </c>
      <c r="AA3" t="n">
        <v>1.0</v>
      </c>
    </row>
    <row r="4">
      <c r="A4" t="s" s="0">
        <v>34</v>
      </c>
      <c r="B4" t="s" s="0">
        <v>40</v>
      </c>
      <c r="C4" t="n" s="0">
        <v>1658624.0</v>
      </c>
      <c r="D4" t="n" s="0">
        <v>2555904.0</v>
      </c>
      <c r="E4" t="n" s="0">
        <v>8.2545432E7</v>
      </c>
      <c r="F4" t="n" s="0">
        <v>8.3492864E7</v>
      </c>
      <c r="G4" t="n" s="0">
        <v>2.118208E7</v>
      </c>
      <c r="H4" t="n" s="0">
        <v>2.1233664E7</v>
      </c>
      <c r="I4" t="n" s="0">
        <v>1.084728E7</v>
      </c>
      <c r="J4" t="n" s="0">
        <v>1.1272192E7</v>
      </c>
      <c r="K4" t="n" s="0">
        <v>5.95591168E9</v>
      </c>
      <c r="L4" t="n" s="0">
        <v>6.157238272E9</v>
      </c>
      <c r="M4" t="n" s="0">
        <v>1055136.0</v>
      </c>
      <c r="N4" t="n" s="0">
        <v>1.0754195456E10</v>
      </c>
      <c r="O4" t="n" s="0">
        <v>8.8326464E7</v>
      </c>
      <c r="P4" t="n" s="0">
        <v>1.00663296E8</v>
      </c>
      <c r="Q4" t="n" s="0">
        <v>1.2522752E7</v>
      </c>
      <c r="R4" t="n" s="0">
        <v>1.2582912E7</v>
      </c>
      <c r="S4" t="n" s="0">
        <v>6.009909128E9</v>
      </c>
      <c r="T4" t="n" s="0">
        <v>1.17440512E10</v>
      </c>
      <c r="U4" t="n" s="0">
        <v>3.064453125</v>
      </c>
      <c r="V4" t="n" s="0">
        <v>8.0</v>
      </c>
      <c r="W4" t="s" s="0">
        <v>28</v>
      </c>
      <c r="X4" t="s">
        <v>43</v>
      </c>
      <c r="Y4" t="s">
        <v>30</v>
      </c>
      <c r="Z4" t="n">
        <v>237528.0</v>
      </c>
      <c r="AA4" t="n">
        <v>237528.0</v>
      </c>
    </row>
    <row r="5">
      <c r="A5" t="s" s="0">
        <v>35</v>
      </c>
      <c r="B5" t="s" s="0">
        <v>40</v>
      </c>
      <c r="C5" t="n" s="0">
        <v>3678.0</v>
      </c>
      <c r="D5" t="n" s="0">
        <v>0.0</v>
      </c>
      <c r="E5" t="n" s="0">
        <v>1077636.0</v>
      </c>
      <c r="F5" t="n" s="0">
        <v>1078042.0</v>
      </c>
      <c r="G5" t="n" s="0">
        <v>1106586.0</v>
      </c>
      <c r="H5" t="n" s="0">
        <v>1106656.0</v>
      </c>
      <c r="I5" t="n" s="0">
        <v>126126.0</v>
      </c>
      <c r="J5" t="n" s="0">
        <v>126786.0</v>
      </c>
      <c r="K5" t="n" s="0">
        <v>1.477070582E9</v>
      </c>
      <c r="L5" t="n" s="0">
        <v>1.919210266E9</v>
      </c>
      <c r="M5" t="n" s="0">
        <v>20324.0</v>
      </c>
      <c r="N5" t="n" s="0">
        <v>1.815822469E9</v>
      </c>
      <c r="O5" t="n" s="0">
        <v>1.7564912E7</v>
      </c>
      <c r="P5" t="n" s="0">
        <v>1.7056434E7</v>
      </c>
      <c r="Q5" t="n" s="0">
        <v>1370068.0</v>
      </c>
      <c r="R5" t="n" s="0">
        <v>1369520.0</v>
      </c>
      <c r="S5" t="n" s="0">
        <v>1.480966769E9</v>
      </c>
      <c r="T5" t="n" s="0">
        <v>1.116037534E9</v>
      </c>
      <c r="U5" t="n" s="0">
        <v>0.3398472538547043</v>
      </c>
      <c r="V5" t="n" s="0">
        <v>0.0</v>
      </c>
      <c r="W5" t="s" s="0">
        <v>28</v>
      </c>
      <c r="X5" t="s">
        <v>43</v>
      </c>
      <c r="Y5" t="s">
        <v>30</v>
      </c>
      <c r="Z5" t="n">
        <v>69437.0</v>
      </c>
      <c r="AA5" t="n">
        <v>69442.0</v>
      </c>
    </row>
    <row r="6">
      <c r="A6" t="s" s="0">
        <v>36</v>
      </c>
      <c r="B6" t="s" s="0">
        <v>40</v>
      </c>
      <c r="C6" t="n" s="0">
        <v>1608064.0</v>
      </c>
      <c r="D6" t="n" s="0">
        <v>2555904.0</v>
      </c>
      <c r="E6" t="n" s="0">
        <v>8.2399064E7</v>
      </c>
      <c r="F6" t="n" s="0">
        <v>8.3296256E7</v>
      </c>
      <c r="G6" t="n" s="0">
        <v>2.055952E7</v>
      </c>
      <c r="H6" t="n" s="0">
        <v>2.0578304E7</v>
      </c>
      <c r="I6" t="n" s="0">
        <v>1.08382E7</v>
      </c>
      <c r="J6" t="n" s="0">
        <v>1.1272192E7</v>
      </c>
      <c r="K6" t="n" s="0">
        <v>4.86539264E8</v>
      </c>
      <c r="L6" t="n" s="0">
        <v>1.946157056E9</v>
      </c>
      <c r="M6" t="n" s="0">
        <v>999792.0</v>
      </c>
      <c r="N6" t="n" s="0">
        <v>5.385486336E9</v>
      </c>
      <c r="O6" t="n" s="0">
        <v>4.0836592E7</v>
      </c>
      <c r="P6" t="n" s="0">
        <v>5.0331648E7</v>
      </c>
      <c r="Q6" t="n" s="0">
        <v>1.14624E7</v>
      </c>
      <c r="R6" t="n" s="0">
        <v>1.14688E7</v>
      </c>
      <c r="S6" t="n" s="0">
        <v>5.20412032E8</v>
      </c>
      <c r="T6" t="n" s="0">
        <v>1.0183770112E10</v>
      </c>
      <c r="U6" t="n" s="0">
        <v>1.865234375</v>
      </c>
      <c r="V6" t="n" s="0">
        <v>8.0</v>
      </c>
      <c r="W6" t="s" s="0">
        <v>28</v>
      </c>
      <c r="X6" t="s">
        <v>43</v>
      </c>
      <c r="Y6" t="s">
        <v>30</v>
      </c>
      <c r="Z6" t="n">
        <v>37482.0</v>
      </c>
      <c r="AA6" t="n">
        <v>37483.0</v>
      </c>
    </row>
    <row r="7">
      <c r="A7" t="s" s="0">
        <v>37</v>
      </c>
      <c r="B7" t="s" s="0">
        <v>40</v>
      </c>
      <c r="C7" t="n" s="0">
        <v>1608832.0</v>
      </c>
      <c r="D7" t="n" s="0">
        <v>2555904.0</v>
      </c>
      <c r="E7" t="n" s="0">
        <v>8.2449672E7</v>
      </c>
      <c r="F7" t="n" s="0">
        <v>8.3361792E7</v>
      </c>
      <c r="G7" t="n" s="0">
        <v>2.0799296E7</v>
      </c>
      <c r="H7" t="n" s="0">
        <v>2.0840448E7</v>
      </c>
      <c r="I7" t="n" s="0">
        <v>1.0841432E7</v>
      </c>
      <c r="J7" t="n" s="0">
        <v>1.1272192E7</v>
      </c>
      <c r="K7" t="n" s="0">
        <v>1.241513984E9</v>
      </c>
      <c r="L7" t="n" s="0">
        <v>4.513071104E9</v>
      </c>
      <c r="M7" t="n" s="0">
        <v>1008748.0</v>
      </c>
      <c r="N7" t="n" s="0">
        <v>6.308233216E9</v>
      </c>
      <c r="O7" t="n" s="0">
        <v>5.208536E7</v>
      </c>
      <c r="P7" t="n" s="0">
        <v>6.7108864E7</v>
      </c>
      <c r="Q7" t="n" s="0">
        <v>1.180544E7</v>
      </c>
      <c r="R7" t="n" s="0">
        <v>1.1862016E7</v>
      </c>
      <c r="S7" t="n" s="0">
        <v>1.307420532E9</v>
      </c>
      <c r="T7" t="n" s="0">
        <v>1.0787749888E10</v>
      </c>
      <c r="U7" t="n" s="0">
        <v>2.1123046875</v>
      </c>
      <c r="V7" t="n" s="0">
        <v>8.0</v>
      </c>
      <c r="W7" t="s" s="0">
        <v>28</v>
      </c>
      <c r="X7" t="s">
        <v>43</v>
      </c>
      <c r="Y7" t="s">
        <v>30</v>
      </c>
      <c r="Z7" t="n">
        <v>101320.0</v>
      </c>
      <c r="AA7" t="n">
        <v>101320.0</v>
      </c>
    </row>
    <row r="8">
      <c r="A8" t="s" s="0">
        <v>38</v>
      </c>
      <c r="B8" t="s" s="0">
        <v>40</v>
      </c>
      <c r="C8" t="n" s="0">
        <v>1609472.0</v>
      </c>
      <c r="D8" t="n" s="0">
        <v>2555904.0</v>
      </c>
      <c r="E8" t="n" s="0">
        <v>8.2489386E7</v>
      </c>
      <c r="F8" t="n" s="0">
        <v>8.3427328E7</v>
      </c>
      <c r="G8" t="n" s="0">
        <v>2.0943424E7</v>
      </c>
      <c r="H8" t="n" s="0">
        <v>2.097152E7</v>
      </c>
      <c r="I8" t="n" s="0">
        <v>1.084364E7</v>
      </c>
      <c r="J8" t="n" s="0">
        <v>1.1272192E7</v>
      </c>
      <c r="K8" t="n" s="0">
        <v>2.617245696E9</v>
      </c>
      <c r="L8" t="n" s="0">
        <v>5.335154688E9</v>
      </c>
      <c r="M8" t="n" s="0">
        <v>1028784.0</v>
      </c>
      <c r="N8" t="n" s="0">
        <v>7.566524416E9</v>
      </c>
      <c r="O8" t="n" s="0">
        <v>5.387008E7</v>
      </c>
      <c r="P8" t="n" s="0">
        <v>6.7108864E7</v>
      </c>
      <c r="Q8" t="n" s="0">
        <v>1.202224E7</v>
      </c>
      <c r="R8" t="n" s="0">
        <v>1.2058624E7</v>
      </c>
      <c r="S8" t="n" s="0">
        <v>2.675367324E9</v>
      </c>
      <c r="T8" t="n" s="0">
        <v>1.098907648E10</v>
      </c>
      <c r="U8" t="n" s="0">
        <v>2.38671875</v>
      </c>
      <c r="V8" t="n" s="0">
        <v>8.0</v>
      </c>
      <c r="W8" t="s" s="0">
        <v>28</v>
      </c>
      <c r="X8" t="s">
        <v>43</v>
      </c>
      <c r="Y8" t="s">
        <v>30</v>
      </c>
      <c r="Z8" t="n">
        <v>161196.0</v>
      </c>
      <c r="AA8" t="n">
        <v>161292.0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1595046.4</v>
      </c>
      <c r="D2" t="n" s="0">
        <v>2555904.0</v>
      </c>
      <c r="E2" t="n" s="0">
        <v>7.4066392E7</v>
      </c>
      <c r="F2" t="n" s="0">
        <v>7.49797376E7</v>
      </c>
      <c r="G2" t="n" s="0">
        <v>1.31009792E7</v>
      </c>
      <c r="H2" t="n" s="0">
        <v>1.3139968E7</v>
      </c>
      <c r="I2" t="n" s="0">
        <v>9860394.4</v>
      </c>
      <c r="J2" t="n" s="0">
        <v>1.0289152E7</v>
      </c>
      <c r="K2" t="n" s="0">
        <v>2.080374784E8</v>
      </c>
      <c r="L2" t="n" s="0">
        <v>7.71751936E8</v>
      </c>
      <c r="M2" t="n" s="0">
        <v>1003462.4</v>
      </c>
      <c r="N2" t="n" s="0">
        <v>7.583301632E9</v>
      </c>
      <c r="O2" t="n" s="0">
        <v>2.3456124E7</v>
      </c>
      <c r="P2" t="n" s="0">
        <v>3.3554432E7</v>
      </c>
      <c r="Q2" t="n" s="0">
        <v>5513241.6</v>
      </c>
      <c r="R2" t="n" s="0">
        <v>5550899.2</v>
      </c>
      <c r="S2" t="n" s="0">
        <v>2.324970648E8</v>
      </c>
      <c r="T2" t="n" s="0">
        <v>8.388608E9</v>
      </c>
      <c r="U2" t="n" s="0">
        <v>1.272314453125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8.0</v>
      </c>
      <c r="AA2" t="n" s="0">
        <v>6.6</v>
      </c>
    </row>
    <row r="3">
      <c r="A3" t="n" s="0">
        <v>2.0</v>
      </c>
      <c r="B3" t="s" s="0">
        <v>41</v>
      </c>
      <c r="C3" t="n" s="0">
        <v>1614963.2</v>
      </c>
      <c r="D3" t="n" s="0">
        <v>2555904.0</v>
      </c>
      <c r="E3" t="n" s="0">
        <v>8.28384976E7</v>
      </c>
      <c r="F3" t="n" s="0">
        <v>8.3820544E7</v>
      </c>
      <c r="G3" t="n" s="0">
        <v>1.86593024E7</v>
      </c>
      <c r="H3" t="n" s="0">
        <v>1.86908672E7</v>
      </c>
      <c r="I3" t="n" s="0">
        <v>1.10957808E7</v>
      </c>
      <c r="J3" t="n" s="0">
        <v>1.15474432E7</v>
      </c>
      <c r="K3" t="n" s="0">
        <v>3.791650816E8</v>
      </c>
      <c r="L3" t="n" s="0">
        <v>7.71751936E8</v>
      </c>
      <c r="M3" t="n" s="0">
        <v>1003462.4</v>
      </c>
      <c r="N3" t="n" s="0">
        <v>7.583301632E9</v>
      </c>
      <c r="O3" t="n" s="0">
        <v>2.3456124E7</v>
      </c>
      <c r="P3" t="n" s="0">
        <v>3.3554432E7</v>
      </c>
      <c r="Q3" t="n" s="0">
        <v>7395801.6</v>
      </c>
      <c r="R3" t="n" s="0">
        <v>7438336.0</v>
      </c>
      <c r="S3" t="n" s="0">
        <v>4.03624668E8</v>
      </c>
      <c r="T3" t="n" s="0">
        <v>8.388608E9</v>
      </c>
      <c r="U3" t="n" s="0">
        <v>1.575244140625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1417.5</v>
      </c>
      <c r="AA3" t="n" s="0">
        <v>1414.1</v>
      </c>
    </row>
    <row r="4">
      <c r="A4" t="n" s="0">
        <v>3.0</v>
      </c>
      <c r="B4" t="s" s="0">
        <v>41</v>
      </c>
      <c r="C4" t="n" s="0">
        <v>1623219.2</v>
      </c>
      <c r="D4" t="n" s="0">
        <v>2555904.0</v>
      </c>
      <c r="E4" t="n" s="0">
        <v>8.2984988E7</v>
      </c>
      <c r="F4" t="n" s="0">
        <v>8.3984384E7</v>
      </c>
      <c r="G4" t="n" s="0">
        <v>2.01307776E7</v>
      </c>
      <c r="H4" t="n" s="0">
        <v>2.01719808E7</v>
      </c>
      <c r="I4" t="n" s="0">
        <v>1.10989208E7</v>
      </c>
      <c r="J4" t="n" s="0">
        <v>1.15474432E7</v>
      </c>
      <c r="K4" t="n" s="0">
        <v>5.234491392E8</v>
      </c>
      <c r="L4" t="n" s="0">
        <v>7.71751936E8</v>
      </c>
      <c r="M4" t="n" s="0">
        <v>1003462.4</v>
      </c>
      <c r="N4" t="n" s="0">
        <v>7.583301632E9</v>
      </c>
      <c r="O4" t="n" s="0">
        <v>2.3456124E7</v>
      </c>
      <c r="P4" t="n" s="0">
        <v>3.3554432E7</v>
      </c>
      <c r="Q4" t="n" s="0">
        <v>8184908.8</v>
      </c>
      <c r="R4" t="n" s="0">
        <v>8205107.2</v>
      </c>
      <c r="S4" t="n" s="0">
        <v>5.479087256E8</v>
      </c>
      <c r="T4" t="n" s="0">
        <v>8.388608E9</v>
      </c>
      <c r="U4" t="n" s="0">
        <v>1.660986328125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4060.4</v>
      </c>
      <c r="AA4" t="n" s="0">
        <v>4061.3</v>
      </c>
    </row>
    <row r="5">
      <c r="A5" t="n" s="0">
        <v>4.0</v>
      </c>
      <c r="B5" t="s" s="0">
        <v>41</v>
      </c>
      <c r="C5" t="n" s="0">
        <v>1610700.8</v>
      </c>
      <c r="D5" t="n" s="0">
        <v>2555904.0</v>
      </c>
      <c r="E5" t="n" s="0">
        <v>8.30284616E7</v>
      </c>
      <c r="F5" t="n" s="0">
        <v>8.40237056E7</v>
      </c>
      <c r="G5" t="n" s="0">
        <v>2.02439424E7</v>
      </c>
      <c r="H5" t="n" s="0">
        <v>2.02768384E7</v>
      </c>
      <c r="I5" t="n" s="0">
        <v>1.11015072E7</v>
      </c>
      <c r="J5" t="n" s="0">
        <v>1.15474432E7</v>
      </c>
      <c r="K5" t="n" s="0">
        <v>6.20756992E8</v>
      </c>
      <c r="L5" t="n" s="0">
        <v>7.902068736E8</v>
      </c>
      <c r="M5" t="n" s="0">
        <v>1003462.4</v>
      </c>
      <c r="N5" t="n" s="0">
        <v>7.8366375936E9</v>
      </c>
      <c r="O5" t="n" s="0">
        <v>2.4676652E7</v>
      </c>
      <c r="P5" t="n" s="0">
        <v>3.52321536E7</v>
      </c>
      <c r="Q5" t="n" s="0">
        <v>9228057.6</v>
      </c>
      <c r="R5" t="n" s="0">
        <v>9266790.4</v>
      </c>
      <c r="S5" t="n" s="0">
        <v>6.464371064E8</v>
      </c>
      <c r="T5" t="n" s="0">
        <v>8.6620766208E9</v>
      </c>
      <c r="U5" t="n" s="0">
        <v>1.73603515625</v>
      </c>
      <c r="V5" t="n" s="0">
        <v>8.0</v>
      </c>
      <c r="W5" t="s" s="0">
        <v>28</v>
      </c>
      <c r="X5" t="s" s="0">
        <v>43</v>
      </c>
      <c r="Y5" t="s" s="0">
        <v>30</v>
      </c>
      <c r="Z5" t="n" s="0">
        <v>7133.2</v>
      </c>
      <c r="AA5" t="n" s="0">
        <v>7130.0</v>
      </c>
    </row>
    <row r="6">
      <c r="A6" t="n" s="0">
        <v>5.0</v>
      </c>
      <c r="B6" t="s" s="0">
        <v>41</v>
      </c>
      <c r="C6" t="n" s="0">
        <v>1620928.0</v>
      </c>
      <c r="D6" t="n" s="0">
        <v>2555904.0</v>
      </c>
      <c r="E6" t="n" s="0">
        <v>8.31687328E7</v>
      </c>
      <c r="F6" t="n" s="0">
        <v>8.4148224E7</v>
      </c>
      <c r="G6" t="n" s="0">
        <v>2.0345472E7</v>
      </c>
      <c r="H6" t="n" s="0">
        <v>2.03751424E7</v>
      </c>
      <c r="I6" t="n" s="0">
        <v>1.11218224E7</v>
      </c>
      <c r="J6" t="n" s="0">
        <v>1.15474432E7</v>
      </c>
      <c r="K6" t="n" s="0">
        <v>2.030043136E8</v>
      </c>
      <c r="L6" t="n" s="0">
        <v>9.261023232E8</v>
      </c>
      <c r="M6" t="n" s="0">
        <v>1003462.4</v>
      </c>
      <c r="N6" t="n" s="0">
        <v>9.73078528E9</v>
      </c>
      <c r="O6" t="n" s="0">
        <v>3.6020468E7</v>
      </c>
      <c r="P6" t="n" s="0">
        <v>5.0331648E7</v>
      </c>
      <c r="Q6" t="n" s="0">
        <v>1.02386176E7</v>
      </c>
      <c r="R6" t="n" s="0">
        <v>1.02760448E7</v>
      </c>
      <c r="S6" t="n" s="0">
        <v>2.40028244E8</v>
      </c>
      <c r="T6" t="n" s="0">
        <v>1.07072192512E10</v>
      </c>
      <c r="U6" t="n" s="0">
        <v>1.9666015625</v>
      </c>
      <c r="V6" t="n" s="0">
        <v>8.0</v>
      </c>
      <c r="W6" t="s" s="0">
        <v>28</v>
      </c>
      <c r="X6" t="s" s="0">
        <v>43</v>
      </c>
      <c r="Y6" t="s" s="0">
        <v>30</v>
      </c>
      <c r="Z6" t="n" s="0">
        <v>11726.4</v>
      </c>
      <c r="AA6" t="n" s="0">
        <v>11722.5</v>
      </c>
    </row>
    <row r="7">
      <c r="A7" t="n" s="0">
        <v>6.0</v>
      </c>
      <c r="B7" t="s" s="0">
        <v>41</v>
      </c>
      <c r="C7" t="n" s="0">
        <v>1614438.4</v>
      </c>
      <c r="D7" t="n" s="0">
        <v>2555904.0</v>
      </c>
      <c r="E7" t="n" s="0">
        <v>8.31862712E7</v>
      </c>
      <c r="F7" t="n" s="0">
        <v>8.4148224E7</v>
      </c>
      <c r="G7" t="n" s="0">
        <v>2.04252416E7</v>
      </c>
      <c r="H7" t="n" s="0">
        <v>2.0447232E7</v>
      </c>
      <c r="I7" t="n" s="0">
        <v>1.11234448E7</v>
      </c>
      <c r="J7" t="n" s="0">
        <v>1.15474432E7</v>
      </c>
      <c r="K7" t="n" s="0">
        <v>4.798283776E8</v>
      </c>
      <c r="L7" t="n" s="0">
        <v>9.261023232E8</v>
      </c>
      <c r="M7" t="n" s="0">
        <v>1003462.4</v>
      </c>
      <c r="N7" t="n" s="0">
        <v>9.73078528E9</v>
      </c>
      <c r="O7" t="n" s="0">
        <v>3.6020468E7</v>
      </c>
      <c r="P7" t="n" s="0">
        <v>5.0331648E7</v>
      </c>
      <c r="Q7" t="n" s="0">
        <v>1.11505152E7</v>
      </c>
      <c r="R7" t="n" s="0">
        <v>1.1173888E7</v>
      </c>
      <c r="S7" t="n" s="0">
        <v>5.16852308E8</v>
      </c>
      <c r="T7" t="n" s="0">
        <v>1.07072192512E10</v>
      </c>
      <c r="U7" t="n" s="0">
        <v>2.117138671875</v>
      </c>
      <c r="V7" t="n" s="0">
        <v>8.0</v>
      </c>
      <c r="W7" t="s" s="0">
        <v>28</v>
      </c>
      <c r="X7" t="s" s="0">
        <v>43</v>
      </c>
      <c r="Y7" t="s" s="0">
        <v>30</v>
      </c>
      <c r="Z7" t="n" s="0">
        <v>17368.0</v>
      </c>
      <c r="AA7" t="n" s="0">
        <v>17369.4</v>
      </c>
    </row>
    <row r="8">
      <c r="A8" t="n" s="0">
        <v>7.0</v>
      </c>
      <c r="B8" t="s" s="0">
        <v>41</v>
      </c>
      <c r="C8" t="n" s="0">
        <v>1610700.8</v>
      </c>
      <c r="D8" t="n" s="0">
        <v>2555904.0</v>
      </c>
      <c r="E8" t="n" s="0">
        <v>8.31937568E7</v>
      </c>
      <c r="F8" t="n" s="0">
        <v>8.41547776E7</v>
      </c>
      <c r="G8" t="n" s="0">
        <v>2.04606848E7</v>
      </c>
      <c r="H8" t="n" s="0">
        <v>2.04996608E7</v>
      </c>
      <c r="I8" t="n" s="0">
        <v>1.11236008E7</v>
      </c>
      <c r="J8" t="n" s="0">
        <v>1.15474432E7</v>
      </c>
      <c r="K8" t="n" s="0">
        <v>6.408896512E8</v>
      </c>
      <c r="L8" t="n" s="0">
        <v>1.1307843584E9</v>
      </c>
      <c r="M8" t="n" s="0">
        <v>1003462.4</v>
      </c>
      <c r="N8" t="n" s="0">
        <v>9.5261032448E9</v>
      </c>
      <c r="O8" t="n" s="0">
        <v>3.675278E7</v>
      </c>
      <c r="P8" t="n" s="0">
        <v>5.0331648E7</v>
      </c>
      <c r="Q8" t="n" s="0">
        <v>1.14596096E7</v>
      </c>
      <c r="R8" t="n" s="0">
        <v>1.14950144E7</v>
      </c>
      <c r="S8" t="n" s="0">
        <v>6.786458936E8</v>
      </c>
      <c r="T8" t="n" s="0">
        <v>1.07072192512E10</v>
      </c>
      <c r="U8" t="n" s="0">
        <v>2.345068359375</v>
      </c>
      <c r="V8" t="n" s="0">
        <v>8.0</v>
      </c>
      <c r="W8" t="s" s="0">
        <v>28</v>
      </c>
      <c r="X8" t="s" s="0">
        <v>43</v>
      </c>
      <c r="Y8" t="s" s="0">
        <v>30</v>
      </c>
      <c r="Z8" t="n" s="0">
        <v>24177.4</v>
      </c>
      <c r="AA8" t="n" s="0">
        <v>24180.0</v>
      </c>
    </row>
    <row r="9">
      <c r="A9" t="n" s="0">
        <v>8.0</v>
      </c>
      <c r="B9" t="s" s="0">
        <v>41</v>
      </c>
      <c r="C9" t="n" s="0">
        <v>1611379.2</v>
      </c>
      <c r="D9" t="n" s="0">
        <v>2555904.0</v>
      </c>
      <c r="E9" t="n" s="0">
        <v>8.32157808E7</v>
      </c>
      <c r="F9" t="n" s="0">
        <v>8.41613312E7</v>
      </c>
      <c r="G9" t="n" s="0">
        <v>2.05777792E7</v>
      </c>
      <c r="H9" t="n" s="0">
        <v>2.06045184E7</v>
      </c>
      <c r="I9" t="n" s="0">
        <v>1.11236008E7</v>
      </c>
      <c r="J9" t="n" s="0">
        <v>1.15474432E7</v>
      </c>
      <c r="K9" t="n" s="0">
        <v>3.791650816E8</v>
      </c>
      <c r="L9" t="n" s="0">
        <v>1.8723373056E9</v>
      </c>
      <c r="M9" t="n" s="0">
        <v>1003462.4</v>
      </c>
      <c r="N9" t="n" s="0">
        <v>8.7845502976E9</v>
      </c>
      <c r="O9" t="n" s="0">
        <v>4.07401608E7</v>
      </c>
      <c r="P9" t="n" s="0">
        <v>5.0331648E7</v>
      </c>
      <c r="Q9" t="n" s="0">
        <v>1.1555264E7</v>
      </c>
      <c r="R9" t="n" s="0">
        <v>1.15933184E7</v>
      </c>
      <c r="S9" t="n" s="0">
        <v>4.209087048E8</v>
      </c>
      <c r="T9" t="n" s="0">
        <v>1.07072192512E10</v>
      </c>
      <c r="U9" t="n" s="0">
        <v>2.345068359375</v>
      </c>
      <c r="V9" t="n" s="0">
        <v>8.0</v>
      </c>
      <c r="W9" t="s" s="0">
        <v>28</v>
      </c>
      <c r="X9" t="s" s="0">
        <v>43</v>
      </c>
      <c r="Y9" t="s" s="0">
        <v>30</v>
      </c>
      <c r="Z9" t="n" s="0">
        <v>33047.6</v>
      </c>
      <c r="AA9" t="n" s="0">
        <v>33046.4</v>
      </c>
    </row>
    <row r="10">
      <c r="A10" t="n" s="0">
        <v>9.0</v>
      </c>
      <c r="B10" t="s" s="0">
        <v>41</v>
      </c>
      <c r="C10" t="n" s="0">
        <v>1610700.8</v>
      </c>
      <c r="D10" t="n" s="0">
        <v>2555904.0</v>
      </c>
      <c r="E10" t="n" s="0">
        <v>8.32194424E7</v>
      </c>
      <c r="F10" t="n" s="0">
        <v>8.41613312E7</v>
      </c>
      <c r="G10" t="n" s="0">
        <v>2.06468224E7</v>
      </c>
      <c r="H10" t="n" s="0">
        <v>2.0676608E7</v>
      </c>
      <c r="I10" t="n" s="0">
        <v>1.11236008E7</v>
      </c>
      <c r="J10" t="n" s="0">
        <v>1.15474432E7</v>
      </c>
      <c r="K10" t="n" s="0">
        <v>7.600078848E8</v>
      </c>
      <c r="L10" t="n" s="0">
        <v>1.8723373056E9</v>
      </c>
      <c r="M10" t="n" s="0">
        <v>1003462.4</v>
      </c>
      <c r="N10" t="n" s="0">
        <v>8.7845502976E9</v>
      </c>
      <c r="O10" t="n" s="0">
        <v>4.07401608E7</v>
      </c>
      <c r="P10" t="n" s="0">
        <v>5.0331648E7</v>
      </c>
      <c r="Q10" t="n" s="0">
        <v>1.1579008E7</v>
      </c>
      <c r="R10" t="n" s="0">
        <v>1.16129792E7</v>
      </c>
      <c r="S10" t="n" s="0">
        <v>8.01751508E8</v>
      </c>
      <c r="T10" t="n" s="0">
        <v>1.07072192512E10</v>
      </c>
      <c r="U10" t="n" s="0">
        <v>2.4396484375</v>
      </c>
      <c r="V10" t="n" s="0">
        <v>8.0</v>
      </c>
      <c r="W10" t="s" s="0">
        <v>28</v>
      </c>
      <c r="X10" t="s" s="0">
        <v>43</v>
      </c>
      <c r="Y10" t="s" s="0">
        <v>30</v>
      </c>
      <c r="Z10" t="n" s="0">
        <v>40871.5</v>
      </c>
      <c r="AA10" t="n" s="0">
        <v>40874.2</v>
      </c>
    </row>
    <row r="11">
      <c r="A11" t="n" s="0">
        <v>10.0</v>
      </c>
      <c r="B11" t="s" s="0">
        <v>41</v>
      </c>
      <c r="C11" t="n" s="0">
        <v>1610700.8</v>
      </c>
      <c r="D11" t="n" s="0">
        <v>2555904.0</v>
      </c>
      <c r="E11" t="n" s="0">
        <v>8.32251888E7</v>
      </c>
      <c r="F11" t="n" s="0">
        <v>8.41678848E7</v>
      </c>
      <c r="G11" t="n" s="0">
        <v>2.06659968E7</v>
      </c>
      <c r="H11" t="n" s="0">
        <v>2.06831616E7</v>
      </c>
      <c r="I11" t="n" s="0">
        <v>1.11236008E7</v>
      </c>
      <c r="J11" t="n" s="0">
        <v>1.15474432E7</v>
      </c>
      <c r="K11" t="n" s="0">
        <v>1.0536091648E9</v>
      </c>
      <c r="L11" t="n" s="0">
        <v>1.8723373056E9</v>
      </c>
      <c r="M11" t="n" s="0">
        <v>1003462.4</v>
      </c>
      <c r="N11" t="n" s="0">
        <v>8.7845502976E9</v>
      </c>
      <c r="O11" t="n" s="0">
        <v>4.07401608E7</v>
      </c>
      <c r="P11" t="n" s="0">
        <v>5.0331648E7</v>
      </c>
      <c r="Q11" t="n" s="0">
        <v>1.15884288E7</v>
      </c>
      <c r="R11" t="n" s="0">
        <v>1.16129792E7</v>
      </c>
      <c r="S11" t="n" s="0">
        <v>1.095352788E9</v>
      </c>
      <c r="T11" t="n" s="0">
        <v>1.07072192512E10</v>
      </c>
      <c r="U11" t="n" s="0">
        <v>2.538037109375</v>
      </c>
      <c r="V11" t="n" s="0">
        <v>8.0</v>
      </c>
      <c r="W11" t="s" s="0">
        <v>28</v>
      </c>
      <c r="X11" t="s" s="0">
        <v>43</v>
      </c>
      <c r="Y11" t="s" s="0">
        <v>30</v>
      </c>
      <c r="Z11" t="n" s="0">
        <v>46906.7</v>
      </c>
      <c r="AA11" t="n" s="0">
        <v>46901.7</v>
      </c>
    </row>
    <row r="12">
      <c r="A12" t="n" s="0">
        <v>11.0</v>
      </c>
      <c r="B12" t="s" s="0">
        <v>41</v>
      </c>
      <c r="C12" t="n" s="0">
        <v>1610700.8</v>
      </c>
      <c r="D12" t="n" s="0">
        <v>2555904.0</v>
      </c>
      <c r="E12" t="n" s="0">
        <v>8.32298912E7</v>
      </c>
      <c r="F12" t="n" s="0">
        <v>8.4180992E7</v>
      </c>
      <c r="G12" t="n" s="0">
        <v>2.06819328E7</v>
      </c>
      <c r="H12" t="n" s="0">
        <v>2.07159296E7</v>
      </c>
      <c r="I12" t="n" s="0">
        <v>1.11236008E7</v>
      </c>
      <c r="J12" t="n" s="0">
        <v>1.15474432E7</v>
      </c>
      <c r="K12" t="n" s="0">
        <v>1.3069451264E9</v>
      </c>
      <c r="L12" t="n" s="0">
        <v>1.8723373056E9</v>
      </c>
      <c r="M12" t="n" s="0">
        <v>1003462.4</v>
      </c>
      <c r="N12" t="n" s="0">
        <v>8.7845502976E9</v>
      </c>
      <c r="O12" t="n" s="0">
        <v>4.07401608E7</v>
      </c>
      <c r="P12" t="n" s="0">
        <v>5.0331648E7</v>
      </c>
      <c r="Q12" t="n" s="0">
        <v>1.15951232E7</v>
      </c>
      <c r="R12" t="n" s="0">
        <v>1.16260864E7</v>
      </c>
      <c r="S12" t="n" s="0">
        <v>1.3486887496E9</v>
      </c>
      <c r="T12" t="n" s="0">
        <v>1.07072192512E10</v>
      </c>
      <c r="U12" t="n" s="0">
        <v>2.62041015625</v>
      </c>
      <c r="V12" t="n" s="0">
        <v>8.0</v>
      </c>
      <c r="W12" t="s" s="0">
        <v>28</v>
      </c>
      <c r="X12" t="s" s="0">
        <v>43</v>
      </c>
      <c r="Y12" t="s" s="0">
        <v>30</v>
      </c>
      <c r="Z12" t="n" s="0">
        <v>52201.1</v>
      </c>
      <c r="AA12" t="n" s="0">
        <v>52206.0</v>
      </c>
    </row>
    <row r="13">
      <c r="A13" t="n" s="0">
        <v>12.0</v>
      </c>
      <c r="B13" t="s" s="0">
        <v>41</v>
      </c>
      <c r="C13" t="n" s="0">
        <v>1610700.8</v>
      </c>
      <c r="D13" t="n" s="0">
        <v>2555904.0</v>
      </c>
      <c r="E13" t="n" s="0">
        <v>8.323578E7</v>
      </c>
      <c r="F13" t="n" s="0">
        <v>8.4180992E7</v>
      </c>
      <c r="G13" t="n" s="0">
        <v>2.06993152E7</v>
      </c>
      <c r="H13" t="n" s="0">
        <v>2.07355904E7</v>
      </c>
      <c r="I13" t="n" s="0">
        <v>1.11236008E7</v>
      </c>
      <c r="J13" t="n" s="0">
        <v>1.15474432E7</v>
      </c>
      <c r="K13" t="n" s="0">
        <v>1.5451815936E9</v>
      </c>
      <c r="L13" t="n" s="0">
        <v>1.8723373056E9</v>
      </c>
      <c r="M13" t="n" s="0">
        <v>1003462.4</v>
      </c>
      <c r="N13" t="n" s="0">
        <v>8.7845502976E9</v>
      </c>
      <c r="O13" t="n" s="0">
        <v>4.07401608E7</v>
      </c>
      <c r="P13" t="n" s="0">
        <v>5.0331648E7</v>
      </c>
      <c r="Q13" t="n" s="0">
        <v>1.16063232E7</v>
      </c>
      <c r="R13" t="n" s="0">
        <v>1.16457472E7</v>
      </c>
      <c r="S13" t="n" s="0">
        <v>1.5869252168E9</v>
      </c>
      <c r="T13" t="n" s="0">
        <v>1.07072192512E10</v>
      </c>
      <c r="U13" t="n" s="0">
        <v>2.790087890625</v>
      </c>
      <c r="V13" t="n" s="0">
        <v>8.0</v>
      </c>
      <c r="W13" t="s" s="0">
        <v>28</v>
      </c>
      <c r="X13" t="s" s="0">
        <v>43</v>
      </c>
      <c r="Y13" t="s" s="0">
        <v>30</v>
      </c>
      <c r="Z13" t="n" s="0">
        <v>57147.0</v>
      </c>
      <c r="AA13" t="n" s="0">
        <v>57152.1</v>
      </c>
    </row>
    <row r="14">
      <c r="A14" t="n" s="0">
        <v>13.0</v>
      </c>
      <c r="B14" t="s" s="0">
        <v>41</v>
      </c>
      <c r="C14" t="n" s="0">
        <v>1610700.8</v>
      </c>
      <c r="D14" t="n" s="0">
        <v>2555904.0</v>
      </c>
      <c r="E14" t="n" s="0">
        <v>8.32418496E7</v>
      </c>
      <c r="F14" t="n" s="0">
        <v>8.42006528E7</v>
      </c>
      <c r="G14" t="n" s="0">
        <v>2.07223808E7</v>
      </c>
      <c r="H14" t="n" s="0">
        <v>2.07552512E7</v>
      </c>
      <c r="I14" t="n" s="0">
        <v>1.11236008E7</v>
      </c>
      <c r="J14" t="n" s="0">
        <v>1.15474432E7</v>
      </c>
      <c r="K14" t="n" s="0">
        <v>1.4310965248E9</v>
      </c>
      <c r="L14" t="n" s="0">
        <v>2.5518145536E9</v>
      </c>
      <c r="M14" t="n" s="0">
        <v>1003462.4</v>
      </c>
      <c r="N14" t="n" s="0">
        <v>8.103395328E9</v>
      </c>
      <c r="O14" t="n" s="0">
        <v>4.28181528E7</v>
      </c>
      <c r="P14" t="n" s="0">
        <v>5.20093696E7</v>
      </c>
      <c r="Q14" t="n" s="0">
        <v>1.16377344E7</v>
      </c>
      <c r="R14" t="n" s="0">
        <v>1.16719616E7</v>
      </c>
      <c r="S14" t="n" s="0">
        <v>1.47491814E9</v>
      </c>
      <c r="T14" t="n" s="0">
        <v>1.07072192512E10</v>
      </c>
      <c r="U14" t="n" s="0">
        <v>2.790087890625</v>
      </c>
      <c r="V14" t="n" s="0">
        <v>8.0</v>
      </c>
      <c r="W14" t="s" s="0">
        <v>28</v>
      </c>
      <c r="X14" t="s" s="0">
        <v>43</v>
      </c>
      <c r="Y14" t="s" s="0">
        <v>30</v>
      </c>
      <c r="Z14" t="n" s="0">
        <v>62025.8</v>
      </c>
      <c r="AA14" t="n" s="0">
        <v>62021.2</v>
      </c>
    </row>
    <row r="15">
      <c r="A15" t="n" s="0">
        <v>14.0</v>
      </c>
      <c r="B15" t="s" s="0">
        <v>41</v>
      </c>
      <c r="C15" t="n" s="0">
        <v>1610700.8</v>
      </c>
      <c r="D15" t="n" s="0">
        <v>2555904.0</v>
      </c>
      <c r="E15" t="n" s="0">
        <v>8.3246612E7</v>
      </c>
      <c r="F15" t="n" s="0">
        <v>8.42072064E7</v>
      </c>
      <c r="G15" t="n" s="0">
        <v>2.07372672E7</v>
      </c>
      <c r="H15" t="n" s="0">
        <v>2.07683584E7</v>
      </c>
      <c r="I15" t="n" s="0">
        <v>1.11236008E7</v>
      </c>
      <c r="J15" t="n" s="0">
        <v>1.15474432E7</v>
      </c>
      <c r="K15" t="n" s="0">
        <v>3.372220416E8</v>
      </c>
      <c r="L15" t="n" s="0">
        <v>5.653921792E9</v>
      </c>
      <c r="M15" t="n" s="0">
        <v>1003462.4</v>
      </c>
      <c r="N15" t="n" s="0">
        <v>4.9895440384E9</v>
      </c>
      <c r="O15" t="n" s="0">
        <v>5.1903576E7</v>
      </c>
      <c r="P15" t="n" s="0">
        <v>6.37534208E7</v>
      </c>
      <c r="Q15" t="n" s="0">
        <v>1.16603392E7</v>
      </c>
      <c r="R15" t="n" s="0">
        <v>1.16916224E7</v>
      </c>
      <c r="S15" t="n" s="0">
        <v>3.9012908E8</v>
      </c>
      <c r="T15" t="n" s="0">
        <v>1.07072192512E10</v>
      </c>
      <c r="U15" t="n" s="0">
        <v>2.8771484375</v>
      </c>
      <c r="V15" t="n" s="0">
        <v>8.0</v>
      </c>
      <c r="W15" t="s" s="0">
        <v>28</v>
      </c>
      <c r="X15" t="s" s="0">
        <v>43</v>
      </c>
      <c r="Y15" t="s" s="0">
        <v>30</v>
      </c>
      <c r="Z15" t="n" s="0">
        <v>69238.0</v>
      </c>
      <c r="AA15" t="n" s="0">
        <v>69236.2</v>
      </c>
    </row>
    <row r="16">
      <c r="A16" t="n" s="0">
        <v>15.0</v>
      </c>
      <c r="B16" t="s" s="0">
        <v>41</v>
      </c>
      <c r="C16" t="n" s="0">
        <v>1610700.8</v>
      </c>
      <c r="D16" t="n" s="0">
        <v>2555904.0</v>
      </c>
      <c r="E16" t="n" s="0">
        <v>8.32490496E7</v>
      </c>
      <c r="F16" t="n" s="0">
        <v>8.42268672E7</v>
      </c>
      <c r="G16" t="n" s="0">
        <v>2.07490432E7</v>
      </c>
      <c r="H16" t="n" s="0">
        <v>2.07880192E7</v>
      </c>
      <c r="I16" t="n" s="0">
        <v>1.11236008E7</v>
      </c>
      <c r="J16" t="n" s="0">
        <v>1.15474432E7</v>
      </c>
      <c r="K16" t="n" s="0">
        <v>6.744440832E8</v>
      </c>
      <c r="L16" t="n" s="0">
        <v>5.653921792E9</v>
      </c>
      <c r="M16" t="n" s="0">
        <v>1003462.4</v>
      </c>
      <c r="N16" t="n" s="0">
        <v>4.9895440384E9</v>
      </c>
      <c r="O16" t="n" s="0">
        <v>5.1903576E7</v>
      </c>
      <c r="P16" t="n" s="0">
        <v>6.37534208E7</v>
      </c>
      <c r="Q16" t="n" s="0">
        <v>1.16632704E7</v>
      </c>
      <c r="R16" t="n" s="0">
        <v>1.1698176E7</v>
      </c>
      <c r="S16" t="n" s="0">
        <v>7.273511216E8</v>
      </c>
      <c r="T16" t="n" s="0">
        <v>1.07072192512E10</v>
      </c>
      <c r="U16" t="n" s="0">
        <v>2.96767578125</v>
      </c>
      <c r="V16" t="n" s="0">
        <v>8.0</v>
      </c>
      <c r="W16" t="s" s="0">
        <v>28</v>
      </c>
      <c r="X16" t="s" s="0">
        <v>43</v>
      </c>
      <c r="Y16" t="s" s="0">
        <v>30</v>
      </c>
      <c r="Z16" t="n" s="0">
        <v>76206.4</v>
      </c>
      <c r="AA16" t="n" s="0">
        <v>76212.3</v>
      </c>
    </row>
    <row r="17">
      <c r="A17" t="n" s="0">
        <v>16.0</v>
      </c>
      <c r="B17" t="s" s="0">
        <v>41</v>
      </c>
      <c r="C17" t="n" s="0">
        <v>1610700.8</v>
      </c>
      <c r="D17" t="n" s="0">
        <v>2555904.0</v>
      </c>
      <c r="E17" t="n" s="0">
        <v>8.32515992E7</v>
      </c>
      <c r="F17" t="n" s="0">
        <v>8.42268672E7</v>
      </c>
      <c r="G17" t="n" s="0">
        <v>2.07535232E7</v>
      </c>
      <c r="H17" t="n" s="0">
        <v>2.07945728E7</v>
      </c>
      <c r="I17" t="n" s="0">
        <v>1.11236008E7</v>
      </c>
      <c r="J17" t="n" s="0">
        <v>1.15474432E7</v>
      </c>
      <c r="K17" t="n" s="0">
        <v>9.714008064E8</v>
      </c>
      <c r="L17" t="n" s="0">
        <v>5.653921792E9</v>
      </c>
      <c r="M17" t="n" s="0">
        <v>1003462.4</v>
      </c>
      <c r="N17" t="n" s="0">
        <v>4.9895440384E9</v>
      </c>
      <c r="O17" t="n" s="0">
        <v>5.1903576E7</v>
      </c>
      <c r="P17" t="n" s="0">
        <v>6.37534208E7</v>
      </c>
      <c r="Q17" t="n" s="0">
        <v>1.16642048E7</v>
      </c>
      <c r="R17" t="n" s="0">
        <v>1.1698176E7</v>
      </c>
      <c r="S17" t="n" s="0">
        <v>1.0243078448E9</v>
      </c>
      <c r="T17" t="n" s="0">
        <v>1.07072192512E10</v>
      </c>
      <c r="U17" t="n" s="0">
        <v>3.051513671875</v>
      </c>
      <c r="V17" t="n" s="0">
        <v>8.0</v>
      </c>
      <c r="W17" t="s" s="0">
        <v>28</v>
      </c>
      <c r="X17" t="s" s="0">
        <v>43</v>
      </c>
      <c r="Y17" t="s" s="0">
        <v>30</v>
      </c>
      <c r="Z17" t="n" s="0">
        <v>82408.0</v>
      </c>
      <c r="AA17" t="n" s="0">
        <v>82410.4</v>
      </c>
    </row>
    <row r="18">
      <c r="A18" t="n" s="0">
        <v>17.0</v>
      </c>
      <c r="B18" t="s" s="0">
        <v>41</v>
      </c>
      <c r="C18" t="n" s="0">
        <v>1610700.8</v>
      </c>
      <c r="D18" t="n" s="0">
        <v>2555904.0</v>
      </c>
      <c r="E18" t="n" s="0">
        <v>8.32545824E7</v>
      </c>
      <c r="F18" t="n" s="0">
        <v>8.42268672E7</v>
      </c>
      <c r="G18" t="n" s="0">
        <v>2.07647104E7</v>
      </c>
      <c r="H18" t="n" s="0">
        <v>2.07945728E7</v>
      </c>
      <c r="I18" t="n" s="0">
        <v>1.11236008E7</v>
      </c>
      <c r="J18" t="n" s="0">
        <v>1.15474432E7</v>
      </c>
      <c r="K18" t="n" s="0">
        <v>1.2582912E9</v>
      </c>
      <c r="L18" t="n" s="0">
        <v>5.653921792E9</v>
      </c>
      <c r="M18" t="n" s="0">
        <v>1003462.4</v>
      </c>
      <c r="N18" t="n" s="0">
        <v>4.9895440384E9</v>
      </c>
      <c r="O18" t="n" s="0">
        <v>5.1903576E7</v>
      </c>
      <c r="P18" t="n" s="0">
        <v>6.37534208E7</v>
      </c>
      <c r="Q18" t="n" s="0">
        <v>1.1668608E7</v>
      </c>
      <c r="R18" t="n" s="0">
        <v>1.1698176E7</v>
      </c>
      <c r="S18" t="n" s="0">
        <v>1.3111982384E9</v>
      </c>
      <c r="T18" t="n" s="0">
        <v>1.07072192512E10</v>
      </c>
      <c r="U18" t="n" s="0">
        <v>3.215625</v>
      </c>
      <c r="V18" t="n" s="0">
        <v>8.0</v>
      </c>
      <c r="W18" t="s" s="0">
        <v>28</v>
      </c>
      <c r="X18" t="s" s="0">
        <v>43</v>
      </c>
      <c r="Y18" t="s" s="0">
        <v>30</v>
      </c>
      <c r="Z18" t="n" s="0">
        <v>88288.6</v>
      </c>
      <c r="AA18" t="n" s="0">
        <v>88288.8</v>
      </c>
    </row>
    <row r="19">
      <c r="A19" t="n" s="0">
        <v>18.0</v>
      </c>
      <c r="B19" t="s" s="0">
        <v>41</v>
      </c>
      <c r="C19" t="n" s="0">
        <v>1610700.8</v>
      </c>
      <c r="D19" t="n" s="0">
        <v>2555904.0</v>
      </c>
      <c r="E19" t="n" s="0">
        <v>8.32583544E7</v>
      </c>
      <c r="F19" t="n" s="0">
        <v>8.42268672E7</v>
      </c>
      <c r="G19" t="n" s="0">
        <v>2.0772864E7</v>
      </c>
      <c r="H19" t="n" s="0">
        <v>2.08011264E7</v>
      </c>
      <c r="I19" t="n" s="0">
        <v>1.11236008E7</v>
      </c>
      <c r="J19" t="n" s="0">
        <v>1.15474432E7</v>
      </c>
      <c r="K19" t="n" s="0">
        <v>1.5300820992E9</v>
      </c>
      <c r="L19" t="n" s="0">
        <v>5.653921792E9</v>
      </c>
      <c r="M19" t="n" s="0">
        <v>1003462.4</v>
      </c>
      <c r="N19" t="n" s="0">
        <v>4.9895440384E9</v>
      </c>
      <c r="O19" t="n" s="0">
        <v>5.1903576E7</v>
      </c>
      <c r="P19" t="n" s="0">
        <v>6.37534208E7</v>
      </c>
      <c r="Q19" t="n" s="0">
        <v>1.16720768E7</v>
      </c>
      <c r="R19" t="n" s="0">
        <v>1.17047296E7</v>
      </c>
      <c r="S19" t="n" s="0">
        <v>1.5829891376E9</v>
      </c>
      <c r="T19" t="n" s="0">
        <v>1.07072192512E10</v>
      </c>
      <c r="U19" t="n" s="0">
        <v>3.215625</v>
      </c>
      <c r="V19" t="n" s="0">
        <v>8.0</v>
      </c>
      <c r="W19" t="s" s="0">
        <v>28</v>
      </c>
      <c r="X19" t="s" s="0">
        <v>43</v>
      </c>
      <c r="Y19" t="s" s="0">
        <v>30</v>
      </c>
      <c r="Z19" t="n" s="0">
        <v>93930.4</v>
      </c>
      <c r="AA19" t="n" s="0">
        <v>93931.1</v>
      </c>
    </row>
    <row r="20">
      <c r="A20" t="n" s="0">
        <v>19.0</v>
      </c>
      <c r="B20" t="s" s="0">
        <v>41</v>
      </c>
      <c r="C20" t="n" s="0">
        <v>1610700.8</v>
      </c>
      <c r="D20" t="n" s="0">
        <v>2555904.0</v>
      </c>
      <c r="E20" t="n" s="0">
        <v>8.32601816E7</v>
      </c>
      <c r="F20" t="n" s="0">
        <v>8.42268672E7</v>
      </c>
      <c r="G20" t="n" s="0">
        <v>2.07783168E7</v>
      </c>
      <c r="H20" t="n" s="0">
        <v>2.08207872E7</v>
      </c>
      <c r="I20" t="n" s="0">
        <v>1.11236008E7</v>
      </c>
      <c r="J20" t="n" s="0">
        <v>1.15474432E7</v>
      </c>
      <c r="K20" t="n" s="0">
        <v>1.786773504E9</v>
      </c>
      <c r="L20" t="n" s="0">
        <v>5.653921792E9</v>
      </c>
      <c r="M20" t="n" s="0">
        <v>1003462.4</v>
      </c>
      <c r="N20" t="n" s="0">
        <v>4.9895440384E9</v>
      </c>
      <c r="O20" t="n" s="0">
        <v>5.1903576E7</v>
      </c>
      <c r="P20" t="n" s="0">
        <v>6.37534208E7</v>
      </c>
      <c r="Q20" t="n" s="0">
        <v>1.1675648E7</v>
      </c>
      <c r="R20" t="n" s="0">
        <v>1.17112832E7</v>
      </c>
      <c r="S20" t="n" s="0">
        <v>1.8396805424E9</v>
      </c>
      <c r="T20" t="n" s="0">
        <v>1.07072192512E10</v>
      </c>
      <c r="U20" t="n" s="0">
        <v>3.295703125</v>
      </c>
      <c r="V20" t="n" s="0">
        <v>8.0</v>
      </c>
      <c r="W20" t="s" s="0">
        <v>28</v>
      </c>
      <c r="X20" t="s" s="0">
        <v>43</v>
      </c>
      <c r="Y20" t="s" s="0">
        <v>30</v>
      </c>
      <c r="Z20" t="n" s="0">
        <v>99291.9</v>
      </c>
      <c r="AA20" t="n" s="0">
        <v>99290.6</v>
      </c>
    </row>
    <row r="21">
      <c r="A21" t="n" s="0">
        <v>20.0</v>
      </c>
      <c r="B21" t="s" s="0">
        <v>41</v>
      </c>
      <c r="C21" t="n" s="0">
        <v>1610700.8</v>
      </c>
      <c r="D21" t="n" s="0">
        <v>2555904.0</v>
      </c>
      <c r="E21" t="n" s="0">
        <v>8.32711264E7</v>
      </c>
      <c r="F21" t="n" s="0">
        <v>8.42268672E7</v>
      </c>
      <c r="G21" t="n" s="0">
        <v>2.0795712E7</v>
      </c>
      <c r="H21" t="n" s="0">
        <v>2.08273408E7</v>
      </c>
      <c r="I21" t="n" s="0">
        <v>1.11236008E7</v>
      </c>
      <c r="J21" t="n" s="0">
        <v>1.15474432E7</v>
      </c>
      <c r="K21" t="n" s="0">
        <v>2.0199768064E9</v>
      </c>
      <c r="L21" t="n" s="0">
        <v>5.653921792E9</v>
      </c>
      <c r="M21" t="n" s="0">
        <v>1003462.4</v>
      </c>
      <c r="N21" t="n" s="0">
        <v>4.9895440384E9</v>
      </c>
      <c r="O21" t="n" s="0">
        <v>5.1903576E7</v>
      </c>
      <c r="P21" t="n" s="0">
        <v>6.37534208E7</v>
      </c>
      <c r="Q21" t="n" s="0">
        <v>1.16784768E7</v>
      </c>
      <c r="R21" t="n" s="0">
        <v>1.17112832E7</v>
      </c>
      <c r="S21" t="n" s="0">
        <v>2.0712061232E9</v>
      </c>
      <c r="T21" t="n" s="0">
        <v>1.07072192512E10</v>
      </c>
      <c r="U21" t="n" s="0">
        <v>3.37900390625</v>
      </c>
      <c r="V21" t="n" s="0">
        <v>8.0</v>
      </c>
      <c r="W21" t="s" s="0">
        <v>28</v>
      </c>
      <c r="X21" t="s" s="0">
        <v>43</v>
      </c>
      <c r="Y21" t="s" s="0">
        <v>30</v>
      </c>
      <c r="Z21" t="n" s="0">
        <v>104134.5</v>
      </c>
      <c r="AA21" t="n" s="0">
        <v>104135.5</v>
      </c>
    </row>
    <row r="22">
      <c r="A22" t="n" s="0">
        <v>21.0</v>
      </c>
      <c r="B22" t="s" s="0">
        <v>41</v>
      </c>
      <c r="C22" t="n" s="0">
        <v>1610700.8</v>
      </c>
      <c r="D22" t="n" s="0">
        <v>2555904.0</v>
      </c>
      <c r="E22" t="n" s="0">
        <v>8.32740248E7</v>
      </c>
      <c r="F22" t="n" s="0">
        <v>8.42268672E7</v>
      </c>
      <c r="G22" t="n" s="0">
        <v>2.08061952E7</v>
      </c>
      <c r="H22" t="n" s="0">
        <v>2.08470016E7</v>
      </c>
      <c r="I22" t="n" s="0">
        <v>1.11236008E7</v>
      </c>
      <c r="J22" t="n" s="0">
        <v>1.15474432E7</v>
      </c>
      <c r="K22" t="n" s="0">
        <v>2.2431137792E9</v>
      </c>
      <c r="L22" t="n" s="0">
        <v>5.653921792E9</v>
      </c>
      <c r="M22" t="n" s="0">
        <v>1003462.4</v>
      </c>
      <c r="N22" t="n" s="0">
        <v>4.9895440384E9</v>
      </c>
      <c r="O22" t="n" s="0">
        <v>5.1903576E7</v>
      </c>
      <c r="P22" t="n" s="0">
        <v>6.37534208E7</v>
      </c>
      <c r="Q22" t="n" s="0">
        <v>1.16814592E7</v>
      </c>
      <c r="R22" t="n" s="0">
        <v>1.17178368E7</v>
      </c>
      <c r="S22" t="n" s="0">
        <v>2.2960208176E9</v>
      </c>
      <c r="T22" t="n" s="0">
        <v>1.07072192512E10</v>
      </c>
      <c r="U22" t="n" s="0">
        <v>3.456103515625</v>
      </c>
      <c r="V22" t="n" s="0">
        <v>8.0</v>
      </c>
      <c r="W22" t="s" s="0">
        <v>28</v>
      </c>
      <c r="X22" t="s" s="0">
        <v>43</v>
      </c>
      <c r="Y22" t="s" s="0">
        <v>30</v>
      </c>
      <c r="Z22" t="n" s="0">
        <v>108828.6</v>
      </c>
      <c r="AA22" t="n" s="0">
        <v>108848.4</v>
      </c>
    </row>
    <row r="23">
      <c r="A23" t="n" s="0">
        <v>22.0</v>
      </c>
      <c r="B23" t="s" s="0">
        <v>41</v>
      </c>
      <c r="C23" t="n" s="0">
        <v>1610700.8</v>
      </c>
      <c r="D23" t="n" s="0">
        <v>2555904.0</v>
      </c>
      <c r="E23" t="n" s="0">
        <v>8.32761184E7</v>
      </c>
      <c r="F23" t="n" s="0">
        <v>8.42268672E7</v>
      </c>
      <c r="G23" t="n" s="0">
        <v>2.08117504E7</v>
      </c>
      <c r="H23" t="n" s="0">
        <v>2.08470016E7</v>
      </c>
      <c r="I23" t="n" s="0">
        <v>1.11236008E7</v>
      </c>
      <c r="J23" t="n" s="0">
        <v>1.15474432E7</v>
      </c>
      <c r="K23" t="n" s="0">
        <v>2.4863834112E9</v>
      </c>
      <c r="L23" t="n" s="0">
        <v>5.653921792E9</v>
      </c>
      <c r="M23" t="n" s="0">
        <v>1003462.4</v>
      </c>
      <c r="N23" t="n" s="0">
        <v>4.9895440384E9</v>
      </c>
      <c r="O23" t="n" s="0">
        <v>5.1903576E7</v>
      </c>
      <c r="P23" t="n" s="0">
        <v>6.37534208E7</v>
      </c>
      <c r="Q23" t="n" s="0">
        <v>1.171104E7</v>
      </c>
      <c r="R23" t="n" s="0">
        <v>1.17440512E7</v>
      </c>
      <c r="S23" t="n" s="0">
        <v>2.5392904496E9</v>
      </c>
      <c r="T23" t="n" s="0">
        <v>1.07072192512E10</v>
      </c>
      <c r="U23" t="n" s="0">
        <v>3.623095703125</v>
      </c>
      <c r="V23" t="n" s="0">
        <v>8.0</v>
      </c>
      <c r="W23" t="s" s="0">
        <v>28</v>
      </c>
      <c r="X23" t="s" s="0">
        <v>43</v>
      </c>
      <c r="Y23" t="s" s="0">
        <v>30</v>
      </c>
      <c r="Z23" t="n" s="0">
        <v>113849.8</v>
      </c>
      <c r="AA23" t="n" s="0">
        <v>113853.8</v>
      </c>
    </row>
    <row r="24">
      <c r="A24" t="n" s="0">
        <v>23.0</v>
      </c>
      <c r="B24" t="s" s="0">
        <v>41</v>
      </c>
      <c r="C24" t="n" s="0">
        <v>1610700.8</v>
      </c>
      <c r="D24" t="n" s="0">
        <v>2555904.0</v>
      </c>
      <c r="E24" t="n" s="0">
        <v>8.32802528E7</v>
      </c>
      <c r="F24" t="n" s="0">
        <v>8.42268672E7</v>
      </c>
      <c r="G24" t="n" s="0">
        <v>2.08238592E7</v>
      </c>
      <c r="H24" t="n" s="0">
        <v>2.08535552E7</v>
      </c>
      <c r="I24" t="n" s="0">
        <v>1.11236008E7</v>
      </c>
      <c r="J24" t="n" s="0">
        <v>1.15474432E7</v>
      </c>
      <c r="K24" t="n" s="0">
        <v>2.734686208E9</v>
      </c>
      <c r="L24" t="n" s="0">
        <v>5.653921792E9</v>
      </c>
      <c r="M24" t="n" s="0">
        <v>1003462.4</v>
      </c>
      <c r="N24" t="n" s="0">
        <v>4.9895440384E9</v>
      </c>
      <c r="O24" t="n" s="0">
        <v>5.1903576E7</v>
      </c>
      <c r="P24" t="n" s="0">
        <v>6.37534208E7</v>
      </c>
      <c r="Q24" t="n" s="0">
        <v>1.174656E7</v>
      </c>
      <c r="R24" t="n" s="0">
        <v>1.17833728E7</v>
      </c>
      <c r="S24" t="n" s="0">
        <v>2.7875932464E9</v>
      </c>
      <c r="T24" t="n" s="0">
        <v>1.07072192512E10</v>
      </c>
      <c r="U24" t="n" s="0">
        <v>3.623095703125</v>
      </c>
      <c r="V24" t="n" s="0">
        <v>8.0</v>
      </c>
      <c r="W24" t="s" s="0">
        <v>28</v>
      </c>
      <c r="X24" t="s" s="0">
        <v>43</v>
      </c>
      <c r="Y24" t="s" s="0">
        <v>30</v>
      </c>
      <c r="Z24" t="n" s="0">
        <v>118888.7</v>
      </c>
      <c r="AA24" t="n" s="0">
        <v>118908.5</v>
      </c>
    </row>
    <row r="25">
      <c r="A25" t="n" s="0">
        <v>24.0</v>
      </c>
      <c r="B25" t="s" s="0">
        <v>41</v>
      </c>
      <c r="C25" t="n" s="0">
        <v>1610700.8</v>
      </c>
      <c r="D25" t="n" s="0">
        <v>2555904.0</v>
      </c>
      <c r="E25" t="n" s="0">
        <v>8.32823424E7</v>
      </c>
      <c r="F25" t="n" s="0">
        <v>8.42268672E7</v>
      </c>
      <c r="G25" t="n" s="0">
        <v>2.08481792E7</v>
      </c>
      <c r="H25" t="n" s="0">
        <v>2.08797696E7</v>
      </c>
      <c r="I25" t="n" s="0">
        <v>1.11236008E7</v>
      </c>
      <c r="J25" t="n" s="0">
        <v>1.15474432E7</v>
      </c>
      <c r="K25" t="n" s="0">
        <v>2.9796335616E9</v>
      </c>
      <c r="L25" t="n" s="0">
        <v>5.653921792E9</v>
      </c>
      <c r="M25" t="n" s="0">
        <v>1003462.4</v>
      </c>
      <c r="N25" t="n" s="0">
        <v>4.9895440384E9</v>
      </c>
      <c r="O25" t="n" s="0">
        <v>5.1903576E7</v>
      </c>
      <c r="P25" t="n" s="0">
        <v>6.37534208E7</v>
      </c>
      <c r="Q25" t="n" s="0">
        <v>1.1753856E7</v>
      </c>
      <c r="R25" t="n" s="0">
        <v>1.17899264E7</v>
      </c>
      <c r="S25" t="n" s="0">
        <v>3.0325406E9</v>
      </c>
      <c r="T25" t="n" s="0">
        <v>1.07072192512E10</v>
      </c>
      <c r="U25" t="n" s="0">
        <v>3.696728515625</v>
      </c>
      <c r="V25" t="n" s="0">
        <v>8.0</v>
      </c>
      <c r="W25" t="s" s="0">
        <v>28</v>
      </c>
      <c r="X25" t="s" s="0">
        <v>43</v>
      </c>
      <c r="Y25" t="s" s="0">
        <v>30</v>
      </c>
      <c r="Z25" t="n" s="0">
        <v>123959.3</v>
      </c>
      <c r="AA25" t="n" s="0">
        <v>123985.4</v>
      </c>
    </row>
    <row r="26">
      <c r="A26" t="n" s="0">
        <v>25.0</v>
      </c>
      <c r="B26" t="s" s="0">
        <v>41</v>
      </c>
      <c r="C26" t="n" s="0">
        <v>1610700.8</v>
      </c>
      <c r="D26" t="n" s="0">
        <v>2555904.0</v>
      </c>
      <c r="E26" t="n" s="0">
        <v>8.32837424E7</v>
      </c>
      <c r="F26" t="n" s="0">
        <v>8.42268672E7</v>
      </c>
      <c r="G26" t="n" s="0">
        <v>2.08547328E7</v>
      </c>
      <c r="H26" t="n" s="0">
        <v>2.08928768E7</v>
      </c>
      <c r="I26" t="n" s="0">
        <v>1.11236008E7</v>
      </c>
      <c r="J26" t="n" s="0">
        <v>1.15474432E7</v>
      </c>
      <c r="K26" t="n" s="0">
        <v>3.204448256E9</v>
      </c>
      <c r="L26" t="n" s="0">
        <v>5.653921792E9</v>
      </c>
      <c r="M26" t="n" s="0">
        <v>1003462.4</v>
      </c>
      <c r="N26" t="n" s="0">
        <v>4.9895440384E9</v>
      </c>
      <c r="O26" t="n" s="0">
        <v>5.1903576E7</v>
      </c>
      <c r="P26" t="n" s="0">
        <v>6.37534208E7</v>
      </c>
      <c r="Q26" t="n" s="0">
        <v>1.17709184E7</v>
      </c>
      <c r="R26" t="n" s="0">
        <v>1.18030336E7</v>
      </c>
      <c r="S26" t="n" s="0">
        <v>3.2573552944E9</v>
      </c>
      <c r="T26" t="n" s="0">
        <v>1.07072192512E10</v>
      </c>
      <c r="U26" t="n" s="0">
        <v>3.773291015625</v>
      </c>
      <c r="V26" t="n" s="0">
        <v>8.0</v>
      </c>
      <c r="W26" t="s" s="0">
        <v>28</v>
      </c>
      <c r="X26" t="s" s="0">
        <v>43</v>
      </c>
      <c r="Y26" t="s" s="0">
        <v>30</v>
      </c>
      <c r="Z26" t="n" s="0">
        <v>128710.2</v>
      </c>
      <c r="AA26" t="n" s="0">
        <v>128705.3</v>
      </c>
    </row>
    <row r="27">
      <c r="A27" t="n" s="0">
        <v>26.0</v>
      </c>
      <c r="B27" t="s" s="0">
        <v>41</v>
      </c>
      <c r="C27" t="n" s="0">
        <v>1610700.8</v>
      </c>
      <c r="D27" t="n" s="0">
        <v>2555904.0</v>
      </c>
      <c r="E27" t="n" s="0">
        <v>8.32860368E7</v>
      </c>
      <c r="F27" t="n" s="0">
        <v>8.42268672E7</v>
      </c>
      <c r="G27" t="n" s="0">
        <v>2.08804608E7</v>
      </c>
      <c r="H27" t="n" s="0">
        <v>2.09125376E7</v>
      </c>
      <c r="I27" t="n" s="0">
        <v>1.11236008E7</v>
      </c>
      <c r="J27" t="n" s="0">
        <v>1.15474432E7</v>
      </c>
      <c r="K27" t="n" s="0">
        <v>3.422552064E9</v>
      </c>
      <c r="L27" t="n" s="0">
        <v>5.653921792E9</v>
      </c>
      <c r="M27" t="n" s="0">
        <v>1003462.4</v>
      </c>
      <c r="N27" t="n" s="0">
        <v>4.9895440384E9</v>
      </c>
      <c r="O27" t="n" s="0">
        <v>5.1903576E7</v>
      </c>
      <c r="P27" t="n" s="0">
        <v>6.37534208E7</v>
      </c>
      <c r="Q27" t="n" s="0">
        <v>1.18172672E7</v>
      </c>
      <c r="R27" t="n" s="0">
        <v>1.18489088E7</v>
      </c>
      <c r="S27" t="n" s="0">
        <v>3.4754591024E9</v>
      </c>
      <c r="T27" t="n" s="0">
        <v>1.07072192512E10</v>
      </c>
      <c r="U27" t="n" s="0">
        <v>3.852197265625</v>
      </c>
      <c r="V27" t="n" s="0">
        <v>8.0</v>
      </c>
      <c r="W27" t="s" s="0">
        <v>28</v>
      </c>
      <c r="X27" t="s" s="0">
        <v>43</v>
      </c>
      <c r="Y27" t="s" s="0">
        <v>30</v>
      </c>
      <c r="Z27" t="n" s="0">
        <v>133243.7</v>
      </c>
      <c r="AA27" t="n" s="0">
        <v>133251.3</v>
      </c>
    </row>
    <row r="28">
      <c r="A28" t="n" s="0">
        <v>27.0</v>
      </c>
      <c r="B28" t="s" s="0">
        <v>41</v>
      </c>
      <c r="C28" t="n" s="0">
        <v>1610700.8</v>
      </c>
      <c r="D28" t="n" s="0">
        <v>2555904.0</v>
      </c>
      <c r="E28" t="n" s="0">
        <v>8.32902416E7</v>
      </c>
      <c r="F28" t="n" s="0">
        <v>8.42268672E7</v>
      </c>
      <c r="G28" t="n" s="0">
        <v>2.08923392E7</v>
      </c>
      <c r="H28" t="n" s="0">
        <v>2.09256448E7</v>
      </c>
      <c r="I28" t="n" s="0">
        <v>1.11236008E7</v>
      </c>
      <c r="J28" t="n" s="0">
        <v>1.15474432E7</v>
      </c>
      <c r="K28" t="n" s="0">
        <v>3.6507222016E9</v>
      </c>
      <c r="L28" t="n" s="0">
        <v>5.653921792E9</v>
      </c>
      <c r="M28" t="n" s="0">
        <v>1003462.4</v>
      </c>
      <c r="N28" t="n" s="0">
        <v>4.9895440384E9</v>
      </c>
      <c r="O28" t="n" s="0">
        <v>5.1903576E7</v>
      </c>
      <c r="P28" t="n" s="0">
        <v>6.37534208E7</v>
      </c>
      <c r="Q28" t="n" s="0">
        <v>1.18322816E7</v>
      </c>
      <c r="R28" t="n" s="0">
        <v>1.18685696E7</v>
      </c>
      <c r="S28" t="n" s="0">
        <v>3.70362924E9</v>
      </c>
      <c r="T28" t="n" s="0">
        <v>1.07072192512E10</v>
      </c>
      <c r="U28" t="n" s="0">
        <v>3.981787109375</v>
      </c>
      <c r="V28" t="n" s="0">
        <v>8.0</v>
      </c>
      <c r="W28" t="s" s="0">
        <v>28</v>
      </c>
      <c r="X28" t="s" s="0">
        <v>43</v>
      </c>
      <c r="Y28" t="s" s="0">
        <v>30</v>
      </c>
      <c r="Z28" t="n" s="0">
        <v>137851.5</v>
      </c>
      <c r="AA28" t="n" s="0">
        <v>137856.7</v>
      </c>
    </row>
    <row r="29">
      <c r="A29" t="n" s="0">
        <v>28.0</v>
      </c>
      <c r="B29" t="s" s="0">
        <v>41</v>
      </c>
      <c r="C29" t="n" s="0">
        <v>1610700.8</v>
      </c>
      <c r="D29" t="n" s="0">
        <v>2555904.0</v>
      </c>
      <c r="E29" t="n" s="0">
        <v>8.3290516E7</v>
      </c>
      <c r="F29" t="n" s="0">
        <v>8.42268672E7</v>
      </c>
      <c r="G29" t="n" s="0">
        <v>2.08969344E7</v>
      </c>
      <c r="H29" t="n" s="0">
        <v>2.09256448E7</v>
      </c>
      <c r="I29" t="n" s="0">
        <v>1.11236008E7</v>
      </c>
      <c r="J29" t="n" s="0">
        <v>1.15474432E7</v>
      </c>
      <c r="K29" t="n" s="0">
        <v>3.875536896E9</v>
      </c>
      <c r="L29" t="n" s="0">
        <v>5.653921792E9</v>
      </c>
      <c r="M29" t="n" s="0">
        <v>1003462.4</v>
      </c>
      <c r="N29" t="n" s="0">
        <v>4.9895440384E9</v>
      </c>
      <c r="O29" t="n" s="0">
        <v>5.1903576E7</v>
      </c>
      <c r="P29" t="n" s="0">
        <v>6.37534208E7</v>
      </c>
      <c r="Q29" t="n" s="0">
        <v>1.18337664E7</v>
      </c>
      <c r="R29" t="n" s="0">
        <v>1.18685696E7</v>
      </c>
      <c r="S29" t="n" s="0">
        <v>3.9284439344E9</v>
      </c>
      <c r="T29" t="n" s="0">
        <v>1.07072192512E10</v>
      </c>
      <c r="U29" t="n" s="0">
        <v>3.981787109375</v>
      </c>
      <c r="V29" t="n" s="0">
        <v>8.0</v>
      </c>
      <c r="W29" t="s" s="0">
        <v>28</v>
      </c>
      <c r="X29" t="s" s="0">
        <v>43</v>
      </c>
      <c r="Y29" t="s" s="0">
        <v>30</v>
      </c>
      <c r="Z29" t="n" s="0">
        <v>142533.3</v>
      </c>
      <c r="AA29" t="n" s="0">
        <v>142576.8</v>
      </c>
    </row>
    <row r="30">
      <c r="A30" t="n" s="0">
        <v>29.0</v>
      </c>
      <c r="B30" t="s" s="0">
        <v>41</v>
      </c>
      <c r="C30" t="n" s="0">
        <v>1610700.8</v>
      </c>
      <c r="D30" t="n" s="0">
        <v>2555904.0</v>
      </c>
      <c r="E30" t="n" s="0">
        <v>8.32916888E7</v>
      </c>
      <c r="F30" t="n" s="0">
        <v>8.42268672E7</v>
      </c>
      <c r="G30" t="n" s="0">
        <v>2.09003008E7</v>
      </c>
      <c r="H30" t="n" s="0">
        <v>2.09256448E7</v>
      </c>
      <c r="I30" t="n" s="0">
        <v>1.11236008E7</v>
      </c>
      <c r="J30" t="n" s="0">
        <v>1.15474432E7</v>
      </c>
      <c r="K30" t="n" s="0">
        <v>4.1053847552E9</v>
      </c>
      <c r="L30" t="n" s="0">
        <v>5.653921792E9</v>
      </c>
      <c r="M30" t="n" s="0">
        <v>1003462.4</v>
      </c>
      <c r="N30" t="n" s="0">
        <v>4.9895440384E9</v>
      </c>
      <c r="O30" t="n" s="0">
        <v>5.1903576E7</v>
      </c>
      <c r="P30" t="n" s="0">
        <v>6.37534208E7</v>
      </c>
      <c r="Q30" t="n" s="0">
        <v>1.18337664E7</v>
      </c>
      <c r="R30" t="n" s="0">
        <v>1.18685696E7</v>
      </c>
      <c r="S30" t="n" s="0">
        <v>4.1582917936E9</v>
      </c>
      <c r="T30" t="n" s="0">
        <v>1.07072192512E10</v>
      </c>
      <c r="U30" t="n" s="0">
        <v>4.049560546875</v>
      </c>
      <c r="V30" t="n" s="0">
        <v>8.0</v>
      </c>
      <c r="W30" t="s" s="0">
        <v>28</v>
      </c>
      <c r="X30" t="s" s="0">
        <v>43</v>
      </c>
      <c r="Y30" t="s" s="0">
        <v>30</v>
      </c>
      <c r="Z30" t="n" s="0">
        <v>147309.8</v>
      </c>
      <c r="AA30" t="n" s="0">
        <v>147314.5</v>
      </c>
    </row>
    <row r="31">
      <c r="A31" t="n" s="0">
        <v>30.0</v>
      </c>
      <c r="B31" t="s" s="0">
        <v>41</v>
      </c>
      <c r="C31" t="n" s="0">
        <v>1610700.8</v>
      </c>
      <c r="D31" t="n" s="0">
        <v>2555904.0</v>
      </c>
      <c r="E31" t="n" s="0">
        <v>8.32935408E7</v>
      </c>
      <c r="F31" t="n" s="0">
        <v>8.42268672E7</v>
      </c>
      <c r="G31" t="n" s="0">
        <v>2.09056512E7</v>
      </c>
      <c r="H31" t="n" s="0">
        <v>2.0938752E7</v>
      </c>
      <c r="I31" t="n" s="0">
        <v>1.11236008E7</v>
      </c>
      <c r="J31" t="n" s="0">
        <v>1.15474432E7</v>
      </c>
      <c r="K31" t="n" s="0">
        <v>4.328521728E9</v>
      </c>
      <c r="L31" t="n" s="0">
        <v>5.653921792E9</v>
      </c>
      <c r="M31" t="n" s="0">
        <v>1003462.4</v>
      </c>
      <c r="N31" t="n" s="0">
        <v>4.9895440384E9</v>
      </c>
      <c r="O31" t="n" s="0">
        <v>5.1903576E7</v>
      </c>
      <c r="P31" t="n" s="0">
        <v>6.37534208E7</v>
      </c>
      <c r="Q31" t="n" s="0">
        <v>1.18363008E7</v>
      </c>
      <c r="R31" t="n" s="0">
        <v>1.18685696E7</v>
      </c>
      <c r="S31" t="n" s="0">
        <v>4.3814287664E9</v>
      </c>
      <c r="T31" t="n" s="0">
        <v>1.07072192512E10</v>
      </c>
      <c r="U31" t="n" s="0">
        <v>4.12001953125</v>
      </c>
      <c r="V31" t="n" s="0">
        <v>8.0</v>
      </c>
      <c r="W31" t="s" s="0">
        <v>28</v>
      </c>
      <c r="X31" t="s" s="0">
        <v>43</v>
      </c>
      <c r="Y31" t="s" s="0">
        <v>30</v>
      </c>
      <c r="Z31" t="n" s="0">
        <v>151901.1</v>
      </c>
      <c r="AA31" t="n" s="0">
        <v>151936.2</v>
      </c>
    </row>
    <row r="32">
      <c r="A32" t="n" s="0">
        <v>31.0</v>
      </c>
      <c r="B32" t="s" s="0">
        <v>41</v>
      </c>
      <c r="C32" t="n" s="0">
        <v>1610700.8</v>
      </c>
      <c r="D32" t="n" s="0">
        <v>2555904.0</v>
      </c>
      <c r="E32" t="n" s="0">
        <v>8.32982464E7</v>
      </c>
      <c r="F32" t="n" s="0">
        <v>8.42399744E7</v>
      </c>
      <c r="G32" t="n" s="0">
        <v>2.09470464E7</v>
      </c>
      <c r="H32" t="n" s="0">
        <v>2.09780736E7</v>
      </c>
      <c r="I32" t="n" s="0">
        <v>1.11236008E7</v>
      </c>
      <c r="J32" t="n" s="0">
        <v>1.15474432E7</v>
      </c>
      <c r="K32" t="n" s="0">
        <v>4.5499809792E9</v>
      </c>
      <c r="L32" t="n" s="0">
        <v>5.653921792E9</v>
      </c>
      <c r="M32" t="n" s="0">
        <v>1003462.4</v>
      </c>
      <c r="N32" t="n" s="0">
        <v>4.9895440384E9</v>
      </c>
      <c r="O32" t="n" s="0">
        <v>5.1903576E7</v>
      </c>
      <c r="P32" t="n" s="0">
        <v>6.37534208E7</v>
      </c>
      <c r="Q32" t="n" s="0">
        <v>1.18452096E7</v>
      </c>
      <c r="R32" t="n" s="0">
        <v>1.18751232E7</v>
      </c>
      <c r="S32" t="n" s="0">
        <v>4.6028880176E9</v>
      </c>
      <c r="T32" t="n" s="0">
        <v>1.07072192512E10</v>
      </c>
      <c r="U32" t="n" s="0">
        <v>4.184619140625</v>
      </c>
      <c r="V32" t="n" s="0">
        <v>8.0</v>
      </c>
      <c r="W32" t="s" s="0">
        <v>28</v>
      </c>
      <c r="X32" t="s" s="0">
        <v>43</v>
      </c>
      <c r="Y32" t="s" s="0">
        <v>30</v>
      </c>
      <c r="Z32" t="n" s="0">
        <v>156485.3</v>
      </c>
      <c r="AA32" t="n" s="0">
        <v>156511.9</v>
      </c>
    </row>
    <row r="33">
      <c r="A33" t="n" s="0">
        <v>32.0</v>
      </c>
      <c r="B33" t="s" s="0">
        <v>41</v>
      </c>
      <c r="C33" t="n" s="0">
        <v>1610700.8</v>
      </c>
      <c r="D33" t="n" s="0">
        <v>2555904.0</v>
      </c>
      <c r="E33" t="n" s="0">
        <v>8.32984456E7</v>
      </c>
      <c r="F33" t="n" s="0">
        <v>8.42399744E7</v>
      </c>
      <c r="G33" t="n" s="0">
        <v>2.09502208E7</v>
      </c>
      <c r="H33" t="n" s="0">
        <v>2.09846272E7</v>
      </c>
      <c r="I33" t="n" s="0">
        <v>1.1123652E7</v>
      </c>
      <c r="J33" t="n" s="0">
        <v>1.15474432E7</v>
      </c>
      <c r="K33" t="n" s="0">
        <v>4.3134222336E9</v>
      </c>
      <c r="L33" t="n" s="0">
        <v>5.754585088E9</v>
      </c>
      <c r="M33" t="n" s="0">
        <v>1003462.4</v>
      </c>
      <c r="N33" t="n" s="0">
        <v>4.8855252992E9</v>
      </c>
      <c r="O33" t="n" s="0">
        <v>5.47822952E7</v>
      </c>
      <c r="P33" t="n" s="0">
        <v>6.7108864E7</v>
      </c>
      <c r="Q33" t="n" s="0">
        <v>1.18455168E7</v>
      </c>
      <c r="R33" t="n" s="0">
        <v>1.18751232E7</v>
      </c>
      <c r="S33" t="n" s="0">
        <v>4.3692079912E9</v>
      </c>
      <c r="T33" t="n" s="0">
        <v>1.07072192512E10</v>
      </c>
      <c r="U33" t="n" s="0">
        <v>4.30380859375</v>
      </c>
      <c r="V33" t="n" s="0">
        <v>8.0</v>
      </c>
      <c r="W33" t="s" s="0">
        <v>28</v>
      </c>
      <c r="X33" t="s" s="0">
        <v>43</v>
      </c>
      <c r="Y33" t="s" s="0">
        <v>30</v>
      </c>
      <c r="Z33" t="n" s="0">
        <v>161311.8</v>
      </c>
      <c r="AA33" t="n" s="0">
        <v>161319.2</v>
      </c>
    </row>
    <row r="34">
      <c r="A34" t="n" s="0">
        <v>33.0</v>
      </c>
      <c r="B34" t="s" s="0">
        <v>41</v>
      </c>
      <c r="C34" t="n" s="0">
        <v>1610700.8</v>
      </c>
      <c r="D34" t="n" s="0">
        <v>2555904.0</v>
      </c>
      <c r="E34" t="n" s="0">
        <v>8.33011888E7</v>
      </c>
      <c r="F34" t="n" s="0">
        <v>8.4246528E7</v>
      </c>
      <c r="G34" t="n" s="0">
        <v>2.09587072E7</v>
      </c>
      <c r="H34" t="n" s="0">
        <v>2.09846272E7</v>
      </c>
      <c r="I34" t="n" s="0">
        <v>1.1123652E7</v>
      </c>
      <c r="J34" t="n" s="0">
        <v>1.15474432E7</v>
      </c>
      <c r="K34" t="n" s="0">
        <v>4.5432700928E9</v>
      </c>
      <c r="L34" t="n" s="0">
        <v>5.754585088E9</v>
      </c>
      <c r="M34" t="n" s="0">
        <v>1003462.4</v>
      </c>
      <c r="N34" t="n" s="0">
        <v>4.8855252992E9</v>
      </c>
      <c r="O34" t="n" s="0">
        <v>5.47822952E7</v>
      </c>
      <c r="P34" t="n" s="0">
        <v>6.7108864E7</v>
      </c>
      <c r="Q34" t="n" s="0">
        <v>1.1846592E7</v>
      </c>
      <c r="R34" t="n" s="0">
        <v>1.18751232E7</v>
      </c>
      <c r="S34" t="n" s="0">
        <v>4.5990558504E9</v>
      </c>
      <c r="T34" t="n" s="0">
        <v>1.07072192512E10</v>
      </c>
      <c r="U34" t="n" s="0">
        <v>4.30380859375</v>
      </c>
      <c r="V34" t="n" s="0">
        <v>8.0</v>
      </c>
      <c r="W34" t="s" s="0">
        <v>28</v>
      </c>
      <c r="X34" t="s" s="0">
        <v>43</v>
      </c>
      <c r="Y34" t="s" s="0">
        <v>30</v>
      </c>
      <c r="Z34" t="n" s="0">
        <v>166034.4</v>
      </c>
      <c r="AA34" t="n" s="0">
        <v>166048.4</v>
      </c>
    </row>
    <row r="35">
      <c r="A35" t="n" s="0">
        <v>34.0</v>
      </c>
      <c r="B35" t="s" s="0">
        <v>41</v>
      </c>
      <c r="C35" t="n" s="0">
        <v>1610700.8</v>
      </c>
      <c r="D35" t="n" s="0">
        <v>2555904.0</v>
      </c>
      <c r="E35" t="n" s="0">
        <v>8.33019336E7</v>
      </c>
      <c r="F35" t="n" s="0">
        <v>8.4246528E7</v>
      </c>
      <c r="G35" t="n" s="0">
        <v>2.0961216E7</v>
      </c>
      <c r="H35" t="n" s="0">
        <v>2.09846272E7</v>
      </c>
      <c r="I35" t="n" s="0">
        <v>1.11237544E7</v>
      </c>
      <c r="J35" t="n" s="0">
        <v>1.15474432E7</v>
      </c>
      <c r="K35" t="n" s="0">
        <v>3.758096384E9</v>
      </c>
      <c r="L35" t="n" s="0">
        <v>5.7059311616E9</v>
      </c>
      <c r="M35" t="n" s="0">
        <v>1003462.4</v>
      </c>
      <c r="N35" t="n" s="0">
        <v>4.9291460608E9</v>
      </c>
      <c r="O35" t="n" s="0">
        <v>6.04403352E7</v>
      </c>
      <c r="P35" t="n" s="0">
        <v>7.21420288E7</v>
      </c>
      <c r="Q35" t="n" s="0">
        <v>1.18520704E7</v>
      </c>
      <c r="R35" t="n" s="0">
        <v>1.18751232E7</v>
      </c>
      <c r="S35" t="n" s="0">
        <v>3.8195401816E9</v>
      </c>
      <c r="T35" t="n" s="0">
        <v>1.07072192512E10</v>
      </c>
      <c r="U35" t="n" s="0">
        <v>4.366162109375</v>
      </c>
      <c r="V35" t="n" s="0">
        <v>8.0</v>
      </c>
      <c r="W35" t="s" s="0">
        <v>28</v>
      </c>
      <c r="X35" t="s" s="0">
        <v>43</v>
      </c>
      <c r="Y35" t="s" s="0">
        <v>30</v>
      </c>
      <c r="Z35" t="n" s="0">
        <v>170892.2</v>
      </c>
      <c r="AA35" t="n" s="0">
        <v>170912.5</v>
      </c>
    </row>
    <row r="36">
      <c r="A36" t="n" s="0">
        <v>35.0</v>
      </c>
      <c r="B36" t="s" s="0">
        <v>41</v>
      </c>
      <c r="C36" t="n" s="0">
        <v>1610700.8</v>
      </c>
      <c r="D36" t="n" s="0">
        <v>2555904.0</v>
      </c>
      <c r="E36" t="n" s="0">
        <v>8.3304196E7</v>
      </c>
      <c r="F36" t="n" s="0">
        <v>8.42530816E7</v>
      </c>
      <c r="G36" t="n" s="0">
        <v>2.09702528E7</v>
      </c>
      <c r="H36" t="n" s="0">
        <v>2.09977344E7</v>
      </c>
      <c r="I36" t="n" s="0">
        <v>1.11238568E7</v>
      </c>
      <c r="J36" t="n" s="0">
        <v>1.15474432E7</v>
      </c>
      <c r="K36" t="n" s="0">
        <v>2.927624192E9</v>
      </c>
      <c r="L36" t="n" s="0">
        <v>5.4895050752E9</v>
      </c>
      <c r="M36" t="n" s="0">
        <v>1003462.4</v>
      </c>
      <c r="N36" t="n" s="0">
        <v>5.1388612608E9</v>
      </c>
      <c r="O36" t="n" s="0">
        <v>6.70633096E7</v>
      </c>
      <c r="P36" t="n" s="0">
        <v>7.88529152E7</v>
      </c>
      <c r="Q36" t="n" s="0">
        <v>1.185504E7</v>
      </c>
      <c r="R36" t="n" s="0">
        <v>1.18751232E7</v>
      </c>
      <c r="S36" t="n" s="0">
        <v>2.995690964E9</v>
      </c>
      <c r="T36" t="n" s="0">
        <v>1.07072192512E10</v>
      </c>
      <c r="U36" t="n" s="0">
        <v>4.43896484375</v>
      </c>
      <c r="V36" t="n" s="0">
        <v>8.0</v>
      </c>
      <c r="W36" t="s" s="0">
        <v>28</v>
      </c>
      <c r="X36" t="s" s="0">
        <v>43</v>
      </c>
      <c r="Y36" t="s" s="0">
        <v>30</v>
      </c>
      <c r="Z36" t="n" s="0">
        <v>175987.2</v>
      </c>
      <c r="AA36" t="n" s="0">
        <v>176025.5</v>
      </c>
    </row>
    <row r="37">
      <c r="A37" t="n" s="0">
        <v>36.0</v>
      </c>
      <c r="B37" t="s" s="0">
        <v>41</v>
      </c>
      <c r="C37" t="n" s="0">
        <v>1610700.8</v>
      </c>
      <c r="D37" t="n" s="0">
        <v>2555904.0</v>
      </c>
      <c r="E37" t="n" s="0">
        <v>8.33121576E7</v>
      </c>
      <c r="F37" t="n" s="0">
        <v>8.42727424E7</v>
      </c>
      <c r="G37" t="n" s="0">
        <v>2.0980864E7</v>
      </c>
      <c r="H37" t="n" s="0">
        <v>2.10173952E7</v>
      </c>
      <c r="I37" t="n" s="0">
        <v>1.11239592E7</v>
      </c>
      <c r="J37" t="n" s="0">
        <v>1.15474432E7</v>
      </c>
      <c r="K37" t="n" s="0">
        <v>2.1072183296E9</v>
      </c>
      <c r="L37" t="n" s="0">
        <v>5.234491392E9</v>
      </c>
      <c r="M37" t="n" s="0">
        <v>1003462.4</v>
      </c>
      <c r="N37" t="n" s="0">
        <v>5.3905195008E9</v>
      </c>
      <c r="O37" t="n" s="0">
        <v>7.32761544E7</v>
      </c>
      <c r="P37" t="n" s="0">
        <v>8.22083584E7</v>
      </c>
      <c r="Q37" t="n" s="0">
        <v>1.18589568E7</v>
      </c>
      <c r="R37" t="n" s="0">
        <v>1.18882304E7</v>
      </c>
      <c r="S37" t="n" s="0">
        <v>2.1814979464E9</v>
      </c>
      <c r="T37" t="n" s="0">
        <v>1.07072192512E10</v>
      </c>
      <c r="U37" t="n" s="0">
        <v>4.498388671875</v>
      </c>
      <c r="V37" t="n" s="0">
        <v>8.0</v>
      </c>
      <c r="W37" t="s" s="0">
        <v>28</v>
      </c>
      <c r="X37" t="s" s="0">
        <v>43</v>
      </c>
      <c r="Y37" t="s" s="0">
        <v>30</v>
      </c>
      <c r="Z37" t="n" s="0">
        <v>181656.5</v>
      </c>
      <c r="AA37" t="n" s="0">
        <v>181656.3</v>
      </c>
    </row>
    <row r="38">
      <c r="A38" t="n" s="0">
        <v>37.0</v>
      </c>
      <c r="B38" t="s" s="0">
        <v>41</v>
      </c>
      <c r="C38" t="n" s="0">
        <v>1610700.8</v>
      </c>
      <c r="D38" t="n" s="0">
        <v>2555904.0</v>
      </c>
      <c r="E38" t="n" s="0">
        <v>8.33131848E7</v>
      </c>
      <c r="F38" t="n" s="0">
        <v>8.42727424E7</v>
      </c>
      <c r="G38" t="n" s="0">
        <v>2.09864576E7</v>
      </c>
      <c r="H38" t="n" s="0">
        <v>2.10239488E7</v>
      </c>
      <c r="I38" t="n" s="0">
        <v>1.11239592E7</v>
      </c>
      <c r="J38" t="n" s="0">
        <v>1.15474432E7</v>
      </c>
      <c r="K38" t="n" s="0">
        <v>2.3722983424E9</v>
      </c>
      <c r="L38" t="n" s="0">
        <v>5.234491392E9</v>
      </c>
      <c r="M38" t="n" s="0">
        <v>1003462.4</v>
      </c>
      <c r="N38" t="n" s="0">
        <v>5.3905195008E9</v>
      </c>
      <c r="O38" t="n" s="0">
        <v>7.32761544E7</v>
      </c>
      <c r="P38" t="n" s="0">
        <v>8.22083584E7</v>
      </c>
      <c r="Q38" t="n" s="0">
        <v>1.18592896E7</v>
      </c>
      <c r="R38" t="n" s="0">
        <v>1.18882304E7</v>
      </c>
      <c r="S38" t="n" s="0">
        <v>2.4465779592E9</v>
      </c>
      <c r="T38" t="n" s="0">
        <v>1.07072192512E10</v>
      </c>
      <c r="U38" t="n" s="0">
        <v>4.6080078125</v>
      </c>
      <c r="V38" t="n" s="0">
        <v>8.0</v>
      </c>
      <c r="W38" t="s" s="0">
        <v>28</v>
      </c>
      <c r="X38" t="s" s="0">
        <v>43</v>
      </c>
      <c r="Y38" t="s" s="0">
        <v>30</v>
      </c>
      <c r="Z38" t="n" s="0">
        <v>187299.6</v>
      </c>
      <c r="AA38" t="n" s="0">
        <v>187294.7</v>
      </c>
    </row>
    <row r="39">
      <c r="A39" t="n" s="0">
        <v>38.0</v>
      </c>
      <c r="B39" t="s" s="0">
        <v>41</v>
      </c>
      <c r="C39" t="n" s="0">
        <v>1610700.8</v>
      </c>
      <c r="D39" t="n" s="0">
        <v>2555904.0</v>
      </c>
      <c r="E39" t="n" s="0">
        <v>8.33156872E7</v>
      </c>
      <c r="F39" t="n" s="0">
        <v>8.42858496E7</v>
      </c>
      <c r="G39" t="n" s="0">
        <v>2.0991168E7</v>
      </c>
      <c r="H39" t="n" s="0">
        <v>2.10305024E7</v>
      </c>
      <c r="I39" t="n" s="0">
        <v>1.11239592E7</v>
      </c>
      <c r="J39" t="n" s="0">
        <v>1.15474432E7</v>
      </c>
      <c r="K39" t="n" s="0">
        <v>2.6407337984E9</v>
      </c>
      <c r="L39" t="n" s="0">
        <v>5.234491392E9</v>
      </c>
      <c r="M39" t="n" s="0">
        <v>1003462.4</v>
      </c>
      <c r="N39" t="n" s="0">
        <v>5.3905195008E9</v>
      </c>
      <c r="O39" t="n" s="0">
        <v>7.32761544E7</v>
      </c>
      <c r="P39" t="n" s="0">
        <v>8.22083584E7</v>
      </c>
      <c r="Q39" t="n" s="0">
        <v>1.1861056E7</v>
      </c>
      <c r="R39" t="n" s="0">
        <v>1.18882304E7</v>
      </c>
      <c r="S39" t="n" s="0">
        <v>2.7150134152E9</v>
      </c>
      <c r="T39" t="n" s="0">
        <v>1.07072192512E10</v>
      </c>
      <c r="U39" t="n" s="0">
        <v>4.6080078125</v>
      </c>
      <c r="V39" t="n" s="0">
        <v>8.0</v>
      </c>
      <c r="W39" t="s" s="0">
        <v>28</v>
      </c>
      <c r="X39" t="s" s="0">
        <v>43</v>
      </c>
      <c r="Y39" t="s" s="0">
        <v>30</v>
      </c>
      <c r="Z39" t="n" s="0">
        <v>192738.9</v>
      </c>
      <c r="AA39" t="n" s="0">
        <v>192741.3</v>
      </c>
    </row>
    <row r="40">
      <c r="A40" t="n" s="0">
        <v>39.0</v>
      </c>
      <c r="B40" t="s" s="0">
        <v>41</v>
      </c>
      <c r="C40" t="n" s="0">
        <v>1610700.8</v>
      </c>
      <c r="D40" t="n" s="0">
        <v>2555904.0</v>
      </c>
      <c r="E40" t="n" s="0">
        <v>8.3317696E7</v>
      </c>
      <c r="F40" t="n" s="0">
        <v>8.42858496E7</v>
      </c>
      <c r="G40" t="n" s="0">
        <v>2.09990144E7</v>
      </c>
      <c r="H40" t="n" s="0">
        <v>2.10436096E7</v>
      </c>
      <c r="I40" t="n" s="0">
        <v>1.11240104E7</v>
      </c>
      <c r="J40" t="n" s="0">
        <v>1.15474432E7</v>
      </c>
      <c r="K40" t="n" s="0">
        <v>2.3001563136E9</v>
      </c>
      <c r="L40" t="n" s="0">
        <v>5.07510784E9</v>
      </c>
      <c r="M40" t="n" s="0">
        <v>1003462.4</v>
      </c>
      <c r="N40" t="n" s="0">
        <v>5.5465476096E9</v>
      </c>
      <c r="O40" t="n" s="0">
        <v>7.6872392E7</v>
      </c>
      <c r="P40" t="n" s="0">
        <v>8.55638016E7</v>
      </c>
      <c r="Q40" t="n" s="0">
        <v>1.18647424E7</v>
      </c>
      <c r="R40" t="n" s="0">
        <v>1.1894784E7</v>
      </c>
      <c r="S40" t="n" s="0">
        <v>2.378032168E9</v>
      </c>
      <c r="T40" t="n" s="0">
        <v>1.07072192512E10</v>
      </c>
      <c r="U40" t="n" s="0">
        <v>4.66533203125</v>
      </c>
      <c r="V40" t="n" s="0">
        <v>8.0</v>
      </c>
      <c r="W40" t="s" s="0">
        <v>28</v>
      </c>
      <c r="X40" t="s" s="0">
        <v>43</v>
      </c>
      <c r="Y40" t="s" s="0">
        <v>30</v>
      </c>
      <c r="Z40" t="n" s="0">
        <v>198180.1</v>
      </c>
      <c r="AA40" t="n" s="0">
        <v>198184.7</v>
      </c>
    </row>
    <row r="41">
      <c r="A41" t="n" s="0">
        <v>40.0</v>
      </c>
      <c r="B41" t="s" s="0">
        <v>41</v>
      </c>
      <c r="C41" t="n" s="0">
        <v>1610700.8</v>
      </c>
      <c r="D41" t="n" s="0">
        <v>2555904.0</v>
      </c>
      <c r="E41" t="n" s="0">
        <v>8.33238272E7</v>
      </c>
      <c r="F41" t="n" s="0">
        <v>8.42924032E7</v>
      </c>
      <c r="G41" t="n" s="0">
        <v>2.1003968E7</v>
      </c>
      <c r="H41" t="n" s="0">
        <v>2.10436096E7</v>
      </c>
      <c r="I41" t="n" s="0">
        <v>1.11241128E7</v>
      </c>
      <c r="J41" t="n" s="0">
        <v>1.15474432E7</v>
      </c>
      <c r="K41" t="n" s="0">
        <v>1.3472104448E9</v>
      </c>
      <c r="L41" t="n" s="0">
        <v>4.706009088E9</v>
      </c>
      <c r="M41" t="n" s="0">
        <v>1003462.4</v>
      </c>
      <c r="N41" t="n" s="0">
        <v>5.9106131968E9</v>
      </c>
      <c r="O41" t="n" s="0">
        <v>8.37399544E7</v>
      </c>
      <c r="P41" t="n" s="0">
        <v>9.05969664E7</v>
      </c>
      <c r="Q41" t="n" s="0">
        <v>1.18654336E7</v>
      </c>
      <c r="R41" t="n" s="0">
        <v>1.1894784E7</v>
      </c>
      <c r="S41" t="n" s="0">
        <v>1.43027614E9</v>
      </c>
      <c r="T41" t="n" s="0">
        <v>1.07072192512E10</v>
      </c>
      <c r="U41" t="n" s="0">
        <v>4.724365234375</v>
      </c>
      <c r="V41" t="n" s="0">
        <v>8.0</v>
      </c>
      <c r="W41" t="s" s="0">
        <v>28</v>
      </c>
      <c r="X41" t="s" s="0">
        <v>43</v>
      </c>
      <c r="Y41" t="s" s="0">
        <v>30</v>
      </c>
      <c r="Z41" t="n" s="0">
        <v>203944.4</v>
      </c>
      <c r="AA41" t="n" s="0">
        <v>203957.7</v>
      </c>
    </row>
    <row r="42">
      <c r="A42" t="n" s="0">
        <v>41.0</v>
      </c>
      <c r="B42" t="s" s="0">
        <v>41</v>
      </c>
      <c r="C42" t="n" s="0">
        <v>1610700.8</v>
      </c>
      <c r="D42" t="n" s="0">
        <v>2555904.0</v>
      </c>
      <c r="E42" t="n" s="0">
        <v>8.33402808E7</v>
      </c>
      <c r="F42" t="n" s="0">
        <v>8.42924032E7</v>
      </c>
      <c r="G42" t="n" s="0">
        <v>2.10328704E7</v>
      </c>
      <c r="H42" t="n" s="0">
        <v>2.10632704E7</v>
      </c>
      <c r="I42" t="n" s="0">
        <v>1.11241128E7</v>
      </c>
      <c r="J42" t="n" s="0">
        <v>1.15474432E7</v>
      </c>
      <c r="K42" t="n" s="0">
        <v>1.6173236224E9</v>
      </c>
      <c r="L42" t="n" s="0">
        <v>4.706009088E9</v>
      </c>
      <c r="M42" t="n" s="0">
        <v>1003462.4</v>
      </c>
      <c r="N42" t="n" s="0">
        <v>5.9106131968E9</v>
      </c>
      <c r="O42" t="n" s="0">
        <v>8.37399544E7</v>
      </c>
      <c r="P42" t="n" s="0">
        <v>9.05969664E7</v>
      </c>
      <c r="Q42" t="n" s="0">
        <v>1.18655104E7</v>
      </c>
      <c r="R42" t="n" s="0">
        <v>1.1894784E7</v>
      </c>
      <c r="S42" t="n" s="0">
        <v>1.7020670392E9</v>
      </c>
      <c r="T42" t="n" s="0">
        <v>1.07072192512E10</v>
      </c>
      <c r="U42" t="n" s="0">
        <v>4.803125</v>
      </c>
      <c r="V42" t="n" s="0">
        <v>8.0</v>
      </c>
      <c r="W42" t="s" s="0">
        <v>28</v>
      </c>
      <c r="X42" t="s" s="0">
        <v>43</v>
      </c>
      <c r="Y42" t="s" s="0">
        <v>30</v>
      </c>
      <c r="Z42" t="n" s="0">
        <v>209730.6</v>
      </c>
      <c r="AA42" t="n" s="0">
        <v>209754.4</v>
      </c>
    </row>
    <row r="43">
      <c r="A43" t="n" s="0">
        <v>42.0</v>
      </c>
      <c r="B43" t="s" s="0">
        <v>41</v>
      </c>
      <c r="C43" t="n" s="0">
        <v>1610700.8</v>
      </c>
      <c r="D43" t="n" s="0">
        <v>2555904.0</v>
      </c>
      <c r="E43" t="n" s="0">
        <v>8.33402808E7</v>
      </c>
      <c r="F43" t="n" s="0">
        <v>8.42924032E7</v>
      </c>
      <c r="G43" t="n" s="0">
        <v>2.10332544E7</v>
      </c>
      <c r="H43" t="n" s="0">
        <v>2.10632704E7</v>
      </c>
      <c r="I43" t="n" s="0">
        <v>1.11241128E7</v>
      </c>
      <c r="J43" t="n" s="0">
        <v>1.15474432E7</v>
      </c>
      <c r="K43" t="n" s="0">
        <v>1.8941476864E9</v>
      </c>
      <c r="L43" t="n" s="0">
        <v>4.706009088E9</v>
      </c>
      <c r="M43" t="n" s="0">
        <v>1003462.4</v>
      </c>
      <c r="N43" t="n" s="0">
        <v>5.9106131968E9</v>
      </c>
      <c r="O43" t="n" s="0">
        <v>8.37399544E7</v>
      </c>
      <c r="P43" t="n" s="0">
        <v>9.05969664E7</v>
      </c>
      <c r="Q43" t="n" s="0">
        <v>1.18667648E7</v>
      </c>
      <c r="R43" t="n" s="0">
        <v>1.1894784E7</v>
      </c>
      <c r="S43" t="n" s="0">
        <v>1.9788911032E9</v>
      </c>
      <c r="T43" t="n" s="0">
        <v>1.07072192512E10</v>
      </c>
      <c r="U43" t="n" s="0">
        <v>4.8798828125</v>
      </c>
      <c r="V43" t="n" s="0">
        <v>8.0</v>
      </c>
      <c r="W43" t="s" s="0">
        <v>28</v>
      </c>
      <c r="X43" t="s" s="0">
        <v>43</v>
      </c>
      <c r="Y43" t="s" s="0">
        <v>30</v>
      </c>
      <c r="Z43" t="n" s="0">
        <v>215388.1</v>
      </c>
      <c r="AA43" t="n" s="0">
        <v>215414.6</v>
      </c>
    </row>
    <row r="44">
      <c r="A44" t="n" s="0">
        <v>43.0</v>
      </c>
      <c r="B44" t="s" s="0">
        <v>41</v>
      </c>
      <c r="C44" t="n" s="0">
        <v>1610700.8</v>
      </c>
      <c r="D44" t="n" s="0">
        <v>2555904.0</v>
      </c>
      <c r="E44" t="n" s="0">
        <v>8.33429824E7</v>
      </c>
      <c r="F44" t="n" s="0">
        <v>8.42924032E7</v>
      </c>
      <c r="G44" t="n" s="0">
        <v>2.10334592E7</v>
      </c>
      <c r="H44" t="n" s="0">
        <v>2.10632704E7</v>
      </c>
      <c r="I44" t="n" s="0">
        <v>1.11241128E7</v>
      </c>
      <c r="J44" t="n" s="0">
        <v>1.15474432E7</v>
      </c>
      <c r="K44" t="n" s="0">
        <v>2.1625831424E9</v>
      </c>
      <c r="L44" t="n" s="0">
        <v>4.706009088E9</v>
      </c>
      <c r="M44" t="n" s="0">
        <v>1003462.4</v>
      </c>
      <c r="N44" t="n" s="0">
        <v>5.9106131968E9</v>
      </c>
      <c r="O44" t="n" s="0">
        <v>8.37399544E7</v>
      </c>
      <c r="P44" t="n" s="0">
        <v>9.05969664E7</v>
      </c>
      <c r="Q44" t="n" s="0">
        <v>1.1867392E7</v>
      </c>
      <c r="R44" t="n" s="0">
        <v>1.19013376E7</v>
      </c>
      <c r="S44" t="n" s="0">
        <v>2.2473265592E9</v>
      </c>
      <c r="T44" t="n" s="0">
        <v>1.07072192512E10</v>
      </c>
      <c r="U44" t="n" s="0">
        <v>4.8798828125</v>
      </c>
      <c r="V44" t="n" s="0">
        <v>8.0</v>
      </c>
      <c r="W44" t="s" s="0">
        <v>28</v>
      </c>
      <c r="X44" t="s" s="0">
        <v>43</v>
      </c>
      <c r="Y44" t="s" s="0">
        <v>30</v>
      </c>
      <c r="Z44" t="n" s="0">
        <v>220938.8</v>
      </c>
      <c r="AA44" t="n" s="0">
        <v>220942.2</v>
      </c>
    </row>
    <row r="45">
      <c r="A45" t="n" s="0">
        <v>44.0</v>
      </c>
      <c r="B45" t="s" s="0">
        <v>41</v>
      </c>
      <c r="C45" t="n" s="0">
        <v>1610700.8</v>
      </c>
      <c r="D45" t="n" s="0">
        <v>2555904.0</v>
      </c>
      <c r="E45" t="n" s="0">
        <v>8.33443328E7</v>
      </c>
      <c r="F45" t="n" s="0">
        <v>8.42924032E7</v>
      </c>
      <c r="G45" t="n" s="0">
        <v>2.10414336E7</v>
      </c>
      <c r="H45" t="n" s="0">
        <v>2.1069824E7</v>
      </c>
      <c r="I45" t="n" s="0">
        <v>1.11241128E7</v>
      </c>
      <c r="J45" t="n" s="0">
        <v>1.15474432E7</v>
      </c>
      <c r="K45" t="n" s="0">
        <v>2.4259854336E9</v>
      </c>
      <c r="L45" t="n" s="0">
        <v>4.706009088E9</v>
      </c>
      <c r="M45" t="n" s="0">
        <v>1003462.4</v>
      </c>
      <c r="N45" t="n" s="0">
        <v>5.9106131968E9</v>
      </c>
      <c r="O45" t="n" s="0">
        <v>8.37399544E7</v>
      </c>
      <c r="P45" t="n" s="0">
        <v>9.05969664E7</v>
      </c>
      <c r="Q45" t="n" s="0">
        <v>1.187136E7</v>
      </c>
      <c r="R45" t="n" s="0">
        <v>1.19144448E7</v>
      </c>
      <c r="S45" t="n" s="0">
        <v>2.5107288504E9</v>
      </c>
      <c r="T45" t="n" s="0">
        <v>1.07072192512E10</v>
      </c>
      <c r="U45" t="n" s="0">
        <v>4.959814453125</v>
      </c>
      <c r="V45" t="n" s="0">
        <v>8.0</v>
      </c>
      <c r="W45" t="s" s="0">
        <v>28</v>
      </c>
      <c r="X45" t="s" s="0">
        <v>43</v>
      </c>
      <c r="Y45" t="s" s="0">
        <v>30</v>
      </c>
      <c r="Z45" t="n" s="0">
        <v>226437.4</v>
      </c>
      <c r="AA45" t="n" s="0">
        <v>226448.4</v>
      </c>
    </row>
    <row r="46">
      <c r="A46" t="n" s="0">
        <v>45.0</v>
      </c>
      <c r="B46" t="s" s="0">
        <v>41</v>
      </c>
      <c r="C46" t="n" s="0">
        <v>1610700.8</v>
      </c>
      <c r="D46" t="n" s="0">
        <v>2555904.0</v>
      </c>
      <c r="E46" t="n" s="0">
        <v>8.33445592E7</v>
      </c>
      <c r="F46" t="n" s="0">
        <v>8.42924032E7</v>
      </c>
      <c r="G46" t="n" s="0">
        <v>2.10420864E7</v>
      </c>
      <c r="H46" t="n" s="0">
        <v>2.1069824E7</v>
      </c>
      <c r="I46" t="n" s="0">
        <v>1.11241128E7</v>
      </c>
      <c r="J46" t="n" s="0">
        <v>1.15474432E7</v>
      </c>
      <c r="K46" t="n" s="0">
        <v>2.6877100032E9</v>
      </c>
      <c r="L46" t="n" s="0">
        <v>4.706009088E9</v>
      </c>
      <c r="M46" t="n" s="0">
        <v>1003462.4</v>
      </c>
      <c r="N46" t="n" s="0">
        <v>5.9106131968E9</v>
      </c>
      <c r="O46" t="n" s="0">
        <v>8.37399544E7</v>
      </c>
      <c r="P46" t="n" s="0">
        <v>9.05969664E7</v>
      </c>
      <c r="Q46" t="n" s="0">
        <v>1.18720512E7</v>
      </c>
      <c r="R46" t="n" s="0">
        <v>1.19144448E7</v>
      </c>
      <c r="S46" t="n" s="0">
        <v>2.77245342E9</v>
      </c>
      <c r="T46" t="n" s="0">
        <v>1.07072192512E10</v>
      </c>
      <c r="U46" t="n" s="0">
        <v>5.01337890625</v>
      </c>
      <c r="V46" t="n" s="0">
        <v>8.0</v>
      </c>
      <c r="W46" t="s" s="0">
        <v>28</v>
      </c>
      <c r="X46" t="s" s="0">
        <v>43</v>
      </c>
      <c r="Y46" t="s" s="0">
        <v>30</v>
      </c>
      <c r="Z46" t="n" s="0">
        <v>231855.9</v>
      </c>
      <c r="AA46" t="n" s="0">
        <v>231869.8</v>
      </c>
    </row>
    <row r="47">
      <c r="A47" t="n" s="0">
        <v>46.0</v>
      </c>
      <c r="B47" t="s" s="0">
        <v>41</v>
      </c>
      <c r="C47" t="n" s="0">
        <v>1610700.8</v>
      </c>
      <c r="D47" t="n" s="0">
        <v>2555904.0</v>
      </c>
      <c r="E47" t="n" s="0">
        <v>8.33451688E7</v>
      </c>
      <c r="F47" t="n" s="0">
        <v>8.42924032E7</v>
      </c>
      <c r="G47" t="n" s="0">
        <v>2.10436608E7</v>
      </c>
      <c r="H47" t="n" s="0">
        <v>2.1069824E7</v>
      </c>
      <c r="I47" t="n" s="0">
        <v>1.11241128E7</v>
      </c>
      <c r="J47" t="n" s="0">
        <v>1.15474432E7</v>
      </c>
      <c r="K47" t="n" s="0">
        <v>2.9477568512E9</v>
      </c>
      <c r="L47" t="n" s="0">
        <v>4.706009088E9</v>
      </c>
      <c r="M47" t="n" s="0">
        <v>1003462.4</v>
      </c>
      <c r="N47" t="n" s="0">
        <v>5.9106131968E9</v>
      </c>
      <c r="O47" t="n" s="0">
        <v>8.37399544E7</v>
      </c>
      <c r="P47" t="n" s="0">
        <v>9.05969664E7</v>
      </c>
      <c r="Q47" t="n" s="0">
        <v>1.1872704E7</v>
      </c>
      <c r="R47" t="n" s="0">
        <v>1.19144448E7</v>
      </c>
      <c r="S47" t="n" s="0">
        <v>3.032500268E9</v>
      </c>
      <c r="T47" t="n" s="0">
        <v>1.07072192512E10</v>
      </c>
      <c r="U47" t="n" s="0">
        <v>5.08193359375</v>
      </c>
      <c r="V47" t="n" s="0">
        <v>8.0</v>
      </c>
      <c r="W47" t="s" s="0">
        <v>28</v>
      </c>
      <c r="X47" t="s" s="0">
        <v>43</v>
      </c>
      <c r="Y47" t="s" s="0">
        <v>30</v>
      </c>
      <c r="Z47" t="n" s="0">
        <v>237245.4</v>
      </c>
      <c r="AA47" t="n" s="0">
        <v>237278.5</v>
      </c>
    </row>
    <row r="48">
      <c r="A48" t="n" s="0">
        <v>47.0</v>
      </c>
      <c r="B48" t="s" s="0">
        <v>41</v>
      </c>
      <c r="C48" t="n" s="0">
        <v>1610700.8</v>
      </c>
      <c r="D48" t="n" s="0">
        <v>2555904.0</v>
      </c>
      <c r="E48" t="n" s="0">
        <v>8.33462824E7</v>
      </c>
      <c r="F48" t="n" s="0">
        <v>8.42924032E7</v>
      </c>
      <c r="G48" t="n" s="0">
        <v>2.10461184E7</v>
      </c>
      <c r="H48" t="n" s="0">
        <v>2.1069824E7</v>
      </c>
      <c r="I48" t="n" s="0">
        <v>1.11241128E7</v>
      </c>
      <c r="J48" t="n" s="0">
        <v>1.15474432E7</v>
      </c>
      <c r="K48" t="n" s="0">
        <v>3.2027705344E9</v>
      </c>
      <c r="L48" t="n" s="0">
        <v>4.706009088E9</v>
      </c>
      <c r="M48" t="n" s="0">
        <v>1003462.4</v>
      </c>
      <c r="N48" t="n" s="0">
        <v>5.9106131968E9</v>
      </c>
      <c r="O48" t="n" s="0">
        <v>8.37399544E7</v>
      </c>
      <c r="P48" t="n" s="0">
        <v>9.05969664E7</v>
      </c>
      <c r="Q48" t="n" s="0">
        <v>1.18735744E7</v>
      </c>
      <c r="R48" t="n" s="0">
        <v>1.19144448E7</v>
      </c>
      <c r="S48" t="n" s="0">
        <v>3.2875139512E9</v>
      </c>
      <c r="T48" t="n" s="0">
        <v>1.07072192512E10</v>
      </c>
      <c r="U48" t="n" s="0">
        <v>5.130029296875</v>
      </c>
      <c r="V48" t="n" s="0">
        <v>8.0</v>
      </c>
      <c r="W48" t="s" s="0">
        <v>28</v>
      </c>
      <c r="X48" t="s" s="0">
        <v>43</v>
      </c>
      <c r="Y48" t="s" s="0">
        <v>30</v>
      </c>
      <c r="Z48" t="n" s="0">
        <v>242561.6</v>
      </c>
      <c r="AA48" t="n" s="0">
        <v>242582.8</v>
      </c>
    </row>
    <row r="49">
      <c r="A49" t="n" s="0">
        <v>48.0</v>
      </c>
      <c r="B49" t="s" s="0">
        <v>41</v>
      </c>
      <c r="C49" t="n" s="0">
        <v>1610700.8</v>
      </c>
      <c r="D49" t="n" s="0">
        <v>2555904.0</v>
      </c>
      <c r="E49" t="n" s="0">
        <v>8.33466552E7</v>
      </c>
      <c r="F49" t="n" s="0">
        <v>8.42924032E7</v>
      </c>
      <c r="G49" t="n" s="0">
        <v>2.10492672E7</v>
      </c>
      <c r="H49" t="n" s="0">
        <v>2.1069824E7</v>
      </c>
      <c r="I49" t="n" s="0">
        <v>1.11241128E7</v>
      </c>
      <c r="J49" t="n" s="0">
        <v>1.15474432E7</v>
      </c>
      <c r="K49" t="n" s="0">
        <v>3.456106496E9</v>
      </c>
      <c r="L49" t="n" s="0">
        <v>4.706009088E9</v>
      </c>
      <c r="M49" t="n" s="0">
        <v>1003462.4</v>
      </c>
      <c r="N49" t="n" s="0">
        <v>5.9106131968E9</v>
      </c>
      <c r="O49" t="n" s="0">
        <v>8.37399544E7</v>
      </c>
      <c r="P49" t="n" s="0">
        <v>9.05969664E7</v>
      </c>
      <c r="Q49" t="n" s="0">
        <v>1.1874048E7</v>
      </c>
      <c r="R49" t="n" s="0">
        <v>1.19144448E7</v>
      </c>
      <c r="S49" t="n" s="0">
        <v>3.5408499128E9</v>
      </c>
      <c r="T49" t="n" s="0">
        <v>1.07072192512E10</v>
      </c>
      <c r="U49" t="n" s="0">
        <v>5.130029296875</v>
      </c>
      <c r="V49" t="n" s="0">
        <v>8.0</v>
      </c>
      <c r="W49" t="s" s="0">
        <v>28</v>
      </c>
      <c r="X49" t="s" s="0">
        <v>43</v>
      </c>
      <c r="Y49" t="s" s="0">
        <v>30</v>
      </c>
      <c r="Z49" t="n" s="0">
        <v>247749.3</v>
      </c>
      <c r="AA49" t="n" s="0">
        <v>247774.6</v>
      </c>
    </row>
    <row r="50">
      <c r="A50" t="n" s="0">
        <v>49.0</v>
      </c>
      <c r="B50" t="s" s="0">
        <v>41</v>
      </c>
      <c r="C50" t="n" s="0">
        <v>1610700.8</v>
      </c>
      <c r="D50" t="n" s="0">
        <v>2555904.0</v>
      </c>
      <c r="E50" t="n" s="0">
        <v>8.3348416E7</v>
      </c>
      <c r="F50" t="n" s="0">
        <v>8.42924032E7</v>
      </c>
      <c r="G50" t="n" s="0">
        <v>2.10541312E7</v>
      </c>
      <c r="H50" t="n" s="0">
        <v>2.10829312E7</v>
      </c>
      <c r="I50" t="n" s="0">
        <v>1.11241128E7</v>
      </c>
      <c r="J50" t="n" s="0">
        <v>1.15474432E7</v>
      </c>
      <c r="K50" t="n" s="0">
        <v>2.9175578624E9</v>
      </c>
      <c r="L50" t="n" s="0">
        <v>4.840226816E9</v>
      </c>
      <c r="M50" t="n" s="0">
        <v>1003462.4</v>
      </c>
      <c r="N50" t="n" s="0">
        <v>5.771362304E9</v>
      </c>
      <c r="O50" t="n" s="0">
        <v>8.84063E7</v>
      </c>
      <c r="P50" t="n" s="0">
        <v>9.56301312E7</v>
      </c>
      <c r="Q50" t="n" s="0">
        <v>1.18760064E7</v>
      </c>
      <c r="R50" t="n" s="0">
        <v>1.19144448E7</v>
      </c>
      <c r="S50" t="n" s="0">
        <v>3.0069676248E9</v>
      </c>
      <c r="T50" t="n" s="0">
        <v>1.07072192512E10</v>
      </c>
      <c r="U50" t="n" s="0">
        <v>5.203564453125</v>
      </c>
      <c r="V50" t="n" s="0">
        <v>8.0</v>
      </c>
      <c r="W50" t="s" s="0">
        <v>28</v>
      </c>
      <c r="X50" t="s" s="0">
        <v>43</v>
      </c>
      <c r="Y50" t="s" s="0">
        <v>30</v>
      </c>
      <c r="Z50" t="n" s="0">
        <v>253042.0</v>
      </c>
      <c r="AA50" t="n" s="0">
        <v>253070.2</v>
      </c>
    </row>
    <row r="51">
      <c r="A51" t="n" s="0">
        <v>50.0</v>
      </c>
      <c r="B51" t="s" s="0">
        <v>41</v>
      </c>
      <c r="C51" t="n" s="0">
        <v>1610700.8</v>
      </c>
      <c r="D51" t="n" s="0">
        <v>2555904.0</v>
      </c>
      <c r="E51" t="n" s="0">
        <v>8.33497928E7</v>
      </c>
      <c r="F51" t="n" s="0">
        <v>8.42924032E7</v>
      </c>
      <c r="G51" t="n" s="0">
        <v>2.10614528E7</v>
      </c>
      <c r="H51" t="n" s="0">
        <v>2.1102592E7</v>
      </c>
      <c r="I51" t="n" s="0">
        <v>1.11241128E7</v>
      </c>
      <c r="J51" t="n" s="0">
        <v>1.15474432E7</v>
      </c>
      <c r="K51" t="n" s="0">
        <v>2.373976064E9</v>
      </c>
      <c r="L51" t="n" s="0">
        <v>5.0801410048E9</v>
      </c>
      <c r="M51" t="n" s="0">
        <v>1003462.4</v>
      </c>
      <c r="N51" t="n" s="0">
        <v>5.5247372288E9</v>
      </c>
      <c r="O51" t="n" s="0">
        <v>9.36186424E7</v>
      </c>
      <c r="P51" t="n" s="0">
        <v>1.023410176E8</v>
      </c>
      <c r="Q51" t="n" s="0">
        <v>1.18791424E7</v>
      </c>
      <c r="R51" t="n" s="0">
        <v>1.19144448E7</v>
      </c>
      <c r="S51" t="n" s="0">
        <v>2.4685981688E9</v>
      </c>
      <c r="T51" t="n" s="0">
        <v>1.07072192512E10</v>
      </c>
      <c r="U51" t="n" s="0">
        <v>5.252880859375</v>
      </c>
      <c r="V51" t="n" s="0">
        <v>8.0</v>
      </c>
      <c r="W51" t="s" s="0">
        <v>28</v>
      </c>
      <c r="X51" t="s" s="0">
        <v>43</v>
      </c>
      <c r="Y51" t="s" s="0">
        <v>30</v>
      </c>
      <c r="Z51" t="n" s="0">
        <v>258397.2</v>
      </c>
      <c r="AA51" t="n" s="0">
        <v>258392.4</v>
      </c>
    </row>
    <row r="52">
      <c r="A52" t="n" s="0">
        <v>51.0</v>
      </c>
      <c r="B52" t="s" s="0">
        <v>41</v>
      </c>
      <c r="C52" t="n" s="0">
        <v>1610700.8</v>
      </c>
      <c r="D52" t="n" s="0">
        <v>2555904.0</v>
      </c>
      <c r="E52" t="n" s="0">
        <v>8.33514512E7</v>
      </c>
      <c r="F52" t="n" s="0">
        <v>8.42924032E7</v>
      </c>
      <c r="G52" t="n" s="0">
        <v>2.10682368E7</v>
      </c>
      <c r="H52" t="n" s="0">
        <v>2.1102592E7</v>
      </c>
      <c r="I52" t="n" s="0">
        <v>1.11241128E7</v>
      </c>
      <c r="J52" t="n" s="0">
        <v>1.15474432E7</v>
      </c>
      <c r="K52" t="n" s="0">
        <v>2.2078816256E9</v>
      </c>
      <c r="L52" t="n" s="0">
        <v>5.0314870784E9</v>
      </c>
      <c r="M52" t="n" s="0">
        <v>1003462.4</v>
      </c>
      <c r="N52" t="n" s="0">
        <v>5.5717134336E9</v>
      </c>
      <c r="O52" t="n" s="0">
        <v>9.59297608E7</v>
      </c>
      <c r="P52" t="n" s="0">
        <v>1.040187392E8</v>
      </c>
      <c r="Q52" t="n" s="0">
        <v>1.18864768E7</v>
      </c>
      <c r="R52" t="n" s="0">
        <v>1.19209984E7</v>
      </c>
      <c r="S52" t="n" s="0">
        <v>2.3048148488E9</v>
      </c>
      <c r="T52" t="n" s="0">
        <v>1.07072192512E10</v>
      </c>
      <c r="U52" t="n" s="0">
        <v>5.31591796875</v>
      </c>
      <c r="V52" t="n" s="0">
        <v>8.0</v>
      </c>
      <c r="W52" t="s" s="0">
        <v>28</v>
      </c>
      <c r="X52" t="s" s="0">
        <v>43</v>
      </c>
      <c r="Y52" t="s" s="0">
        <v>30</v>
      </c>
      <c r="Z52" t="n" s="0">
        <v>263958.1</v>
      </c>
      <c r="AA52" t="n" s="0">
        <v>263961.9</v>
      </c>
    </row>
    <row r="53">
      <c r="A53" t="n" s="0">
        <v>52.0</v>
      </c>
      <c r="B53" t="s" s="0">
        <v>41</v>
      </c>
      <c r="C53" t="n" s="0">
        <v>1610700.8</v>
      </c>
      <c r="D53" t="n" s="0">
        <v>2555904.0</v>
      </c>
      <c r="E53" t="n" s="0">
        <v>8.33532208E7</v>
      </c>
      <c r="F53" t="n" s="0">
        <v>8.42924032E7</v>
      </c>
      <c r="G53" t="n" s="0">
        <v>2.1080896E7</v>
      </c>
      <c r="H53" t="n" s="0">
        <v>2.11222528E7</v>
      </c>
      <c r="I53" t="n" s="0">
        <v>1.11241128E7</v>
      </c>
      <c r="J53" t="n" s="0">
        <v>1.15474432E7</v>
      </c>
      <c r="K53" t="n" s="0">
        <v>2.4712839168E9</v>
      </c>
      <c r="L53" t="n" s="0">
        <v>5.0314870784E9</v>
      </c>
      <c r="M53" t="n" s="0">
        <v>1003462.4</v>
      </c>
      <c r="N53" t="n" s="0">
        <v>5.5717134336E9</v>
      </c>
      <c r="O53" t="n" s="0">
        <v>9.59297608E7</v>
      </c>
      <c r="P53" t="n" s="0">
        <v>1.040187392E8</v>
      </c>
      <c r="Q53" t="n" s="0">
        <v>1.18872064E7</v>
      </c>
      <c r="R53" t="n" s="0">
        <v>1.19209984E7</v>
      </c>
      <c r="S53" t="n" s="0">
        <v>2.5665394184E9</v>
      </c>
      <c r="T53" t="n" s="0">
        <v>1.07072192512E10</v>
      </c>
      <c r="U53" t="n" s="0">
        <v>5.36015625</v>
      </c>
      <c r="V53" t="n" s="0">
        <v>8.0</v>
      </c>
      <c r="W53" t="s" s="0">
        <v>28</v>
      </c>
      <c r="X53" t="s" s="0">
        <v>43</v>
      </c>
      <c r="Y53" t="s" s="0">
        <v>30</v>
      </c>
      <c r="Z53" t="n" s="0">
        <v>269448.9</v>
      </c>
      <c r="AA53" t="n" s="0">
        <v>269471.3</v>
      </c>
    </row>
    <row r="54">
      <c r="A54" t="n" s="0">
        <v>53.0</v>
      </c>
      <c r="B54" t="s" s="0">
        <v>41</v>
      </c>
      <c r="C54" t="n" s="0">
        <v>1610700.8</v>
      </c>
      <c r="D54" t="n" s="0">
        <v>2555904.0</v>
      </c>
      <c r="E54" t="n" s="0">
        <v>8.33550232E7</v>
      </c>
      <c r="F54" t="n" s="0">
        <v>8.42924032E7</v>
      </c>
      <c r="G54" t="n" s="0">
        <v>2.1089216E7</v>
      </c>
      <c r="H54" t="n" s="0">
        <v>2.11288064E7</v>
      </c>
      <c r="I54" t="n" s="0">
        <v>1.11241128E7</v>
      </c>
      <c r="J54" t="n" s="0">
        <v>1.15474432E7</v>
      </c>
      <c r="K54" t="n" s="0">
        <v>2.1760049152E9</v>
      </c>
      <c r="L54" t="n" s="0">
        <v>4.9559896064E9</v>
      </c>
      <c r="M54" t="n" s="0">
        <v>1003462.4</v>
      </c>
      <c r="N54" t="n" s="0">
        <v>5.6438554624E9</v>
      </c>
      <c r="O54" t="n" s="0">
        <v>9.92254416E7</v>
      </c>
      <c r="P54" t="n" s="0">
        <v>1.073741824E8</v>
      </c>
      <c r="Q54" t="n" s="0">
        <v>1.18875648E7</v>
      </c>
      <c r="R54" t="n" s="0">
        <v>1.19209984E7</v>
      </c>
      <c r="S54" t="n" s="0">
        <v>2.2762338192E9</v>
      </c>
      <c r="T54" t="n" s="0">
        <v>1.07072192512E10</v>
      </c>
      <c r="U54" t="n" s="0">
        <v>5.36015625</v>
      </c>
      <c r="V54" t="n" s="0">
        <v>8.0</v>
      </c>
      <c r="W54" t="s" s="0">
        <v>28</v>
      </c>
      <c r="X54" t="s" s="0">
        <v>43</v>
      </c>
      <c r="Y54" t="s" s="0">
        <v>30</v>
      </c>
      <c r="Z54" t="n" s="0">
        <v>274878.8</v>
      </c>
      <c r="AA54" t="n" s="0">
        <v>274904.6</v>
      </c>
    </row>
    <row r="55">
      <c r="A55" t="n" s="0">
        <v>54.0</v>
      </c>
      <c r="B55" t="s" s="0">
        <v>41</v>
      </c>
      <c r="C55" t="n" s="0">
        <v>1610700.8</v>
      </c>
      <c r="D55" t="n" s="0">
        <v>2555904.0</v>
      </c>
      <c r="E55" t="n" s="0">
        <v>8.3359988E7</v>
      </c>
      <c r="F55" t="n" s="0">
        <v>8.42924032E7</v>
      </c>
      <c r="G55" t="n" s="0">
        <v>2.111328E7</v>
      </c>
      <c r="H55" t="n" s="0">
        <v>2.11484672E7</v>
      </c>
      <c r="I55" t="n" s="0">
        <v>1.11241128E7</v>
      </c>
      <c r="J55" t="n" s="0">
        <v>1.15474432E7</v>
      </c>
      <c r="K55" t="n" s="0">
        <v>2.4394072064E9</v>
      </c>
      <c r="L55" t="n" s="0">
        <v>4.9559896064E9</v>
      </c>
      <c r="M55" t="n" s="0">
        <v>1003462.4</v>
      </c>
      <c r="N55" t="n" s="0">
        <v>5.6438554624E9</v>
      </c>
      <c r="O55" t="n" s="0">
        <v>9.92254416E7</v>
      </c>
      <c r="P55" t="n" s="0">
        <v>1.073741824E8</v>
      </c>
      <c r="Q55" t="n" s="0">
        <v>1.18888448E7</v>
      </c>
      <c r="R55" t="n" s="0">
        <v>1.19209984E7</v>
      </c>
      <c r="S55" t="n" s="0">
        <v>2.5396361104E9</v>
      </c>
      <c r="T55" t="n" s="0">
        <v>1.07072192512E10</v>
      </c>
      <c r="U55" t="n" s="0">
        <v>5.427783203125</v>
      </c>
      <c r="V55" t="n" s="0">
        <v>8.0</v>
      </c>
      <c r="W55" t="s" s="0">
        <v>28</v>
      </c>
      <c r="X55" t="s" s="0">
        <v>43</v>
      </c>
      <c r="Y55" t="s" s="0">
        <v>30</v>
      </c>
      <c r="Z55" t="n" s="0">
        <v>280364.5</v>
      </c>
      <c r="AA55" t="n" s="0">
        <v>280388.7</v>
      </c>
    </row>
    <row r="56">
      <c r="A56" t="n" s="0">
        <v>55.0</v>
      </c>
      <c r="B56" t="s" s="0">
        <v>41</v>
      </c>
      <c r="C56" t="n" s="0">
        <v>1610700.8</v>
      </c>
      <c r="D56" t="n" s="0">
        <v>2555904.0</v>
      </c>
      <c r="E56" t="n" s="0">
        <v>8.336376E7</v>
      </c>
      <c r="F56" t="n" s="0">
        <v>8.42924032E7</v>
      </c>
      <c r="G56" t="n" s="0">
        <v>2.1129472E7</v>
      </c>
      <c r="H56" t="n" s="0">
        <v>2.11615744E7</v>
      </c>
      <c r="I56" t="n" s="0">
        <v>1.11245592E7</v>
      </c>
      <c r="J56" t="n" s="0">
        <v>1.15474432E7</v>
      </c>
      <c r="K56" t="n" s="0">
        <v>1.3438550016E9</v>
      </c>
      <c r="L56" t="n" s="0">
        <v>4.9023025152E9</v>
      </c>
      <c r="M56" t="n" s="0">
        <v>1003462.4</v>
      </c>
      <c r="N56" t="n" s="0">
        <v>5.6891539456E9</v>
      </c>
      <c r="O56" t="n" s="0">
        <v>1.083765232E8</v>
      </c>
      <c r="P56" t="n" s="0">
        <v>1.157627904E8</v>
      </c>
      <c r="Q56" t="n" s="0">
        <v>1.18916352E7</v>
      </c>
      <c r="R56" t="n" s="0">
        <v>1.1927552E7</v>
      </c>
      <c r="S56" t="n" s="0">
        <v>1.4532349872E9</v>
      </c>
      <c r="T56" t="n" s="0">
        <v>1.07072192512E10</v>
      </c>
      <c r="U56" t="n" s="0">
        <v>5.47314453125</v>
      </c>
      <c r="V56" t="n" s="0">
        <v>8.0</v>
      </c>
      <c r="W56" t="s" s="0">
        <v>28</v>
      </c>
      <c r="X56" t="s" s="0">
        <v>43</v>
      </c>
      <c r="Y56" t="s" s="0">
        <v>30</v>
      </c>
      <c r="Z56" t="n" s="0">
        <v>285702.5</v>
      </c>
      <c r="AA56" t="n" s="0">
        <v>285716.0</v>
      </c>
    </row>
    <row r="57">
      <c r="A57" t="n" s="0">
        <v>56.0</v>
      </c>
      <c r="B57" t="s" s="0">
        <v>41</v>
      </c>
      <c r="C57" t="n" s="0">
        <v>1610700.8</v>
      </c>
      <c r="D57" t="n" s="0">
        <v>2555904.0</v>
      </c>
      <c r="E57" t="n" s="0">
        <v>8.33648808E7</v>
      </c>
      <c r="F57" t="n" s="0">
        <v>8.42924032E7</v>
      </c>
      <c r="G57" t="n" s="0">
        <v>2.11335552E7</v>
      </c>
      <c r="H57" t="n" s="0">
        <v>2.11746816E7</v>
      </c>
      <c r="I57" t="n" s="0">
        <v>1.11245592E7</v>
      </c>
      <c r="J57" t="n" s="0">
        <v>1.15474432E7</v>
      </c>
      <c r="K57" t="n" s="0">
        <v>1.1878268928E9</v>
      </c>
      <c r="L57" t="n" s="0">
        <v>4.8368713728E9</v>
      </c>
      <c r="M57" t="n" s="0">
        <v>1003462.4</v>
      </c>
      <c r="N57" t="n" s="0">
        <v>5.7529073664E9</v>
      </c>
      <c r="O57" t="n" s="0">
        <v>1.109730888E8</v>
      </c>
      <c r="P57" t="n" s="0">
        <v>1.17440512E8</v>
      </c>
      <c r="Q57" t="n" s="0">
        <v>1.18935424E7</v>
      </c>
      <c r="R57" t="n" s="0">
        <v>1.1927552E7</v>
      </c>
      <c r="S57" t="n" s="0">
        <v>1.299803444E9</v>
      </c>
      <c r="T57" t="n" s="0">
        <v>1.07072192512E10</v>
      </c>
      <c r="U57" t="n" s="0">
        <v>5.53115234375</v>
      </c>
      <c r="V57" t="n" s="0">
        <v>8.0</v>
      </c>
      <c r="W57" t="s" s="0">
        <v>28</v>
      </c>
      <c r="X57" t="s" s="0">
        <v>43</v>
      </c>
      <c r="Y57" t="s" s="0">
        <v>30</v>
      </c>
      <c r="Z57" t="n" s="0">
        <v>291395.7</v>
      </c>
      <c r="AA57" t="n" s="0">
        <v>291442.7</v>
      </c>
    </row>
    <row r="58">
      <c r="A58" t="n" s="0">
        <v>57.0</v>
      </c>
      <c r="B58" t="s" s="0">
        <v>41</v>
      </c>
      <c r="C58" t="n" s="0">
        <v>1610700.8</v>
      </c>
      <c r="D58" t="n" s="0">
        <v>2555904.0</v>
      </c>
      <c r="E58" t="n" s="0">
        <v>8.33666272E7</v>
      </c>
      <c r="F58" t="n" s="0">
        <v>8.42989568E7</v>
      </c>
      <c r="G58" t="n" s="0">
        <v>2.11394048E7</v>
      </c>
      <c r="H58" t="n" s="0">
        <v>2.11746816E7</v>
      </c>
      <c r="I58" t="n" s="0">
        <v>1.11245592E7</v>
      </c>
      <c r="J58" t="n" s="0">
        <v>1.15474432E7</v>
      </c>
      <c r="K58" t="n" s="0">
        <v>1.4680064E9</v>
      </c>
      <c r="L58" t="n" s="0">
        <v>4.8368713728E9</v>
      </c>
      <c r="M58" t="n" s="0">
        <v>1003462.4</v>
      </c>
      <c r="N58" t="n" s="0">
        <v>5.7529073664E9</v>
      </c>
      <c r="O58" t="n" s="0">
        <v>1.109730888E8</v>
      </c>
      <c r="P58" t="n" s="0">
        <v>1.17440512E8</v>
      </c>
      <c r="Q58" t="n" s="0">
        <v>1.1894656E7</v>
      </c>
      <c r="R58" t="n" s="0">
        <v>1.1927552E7</v>
      </c>
      <c r="S58" t="n" s="0">
        <v>1.5799829512E9</v>
      </c>
      <c r="T58" t="n" s="0">
        <v>1.07072192512E10</v>
      </c>
      <c r="U58" t="n" s="0">
        <v>5.571875</v>
      </c>
      <c r="V58" t="n" s="0">
        <v>8.0</v>
      </c>
      <c r="W58" t="s" s="0">
        <v>28</v>
      </c>
      <c r="X58" t="s" s="0">
        <v>43</v>
      </c>
      <c r="Y58" t="s" s="0">
        <v>30</v>
      </c>
      <c r="Z58" t="n" s="0">
        <v>297119.9</v>
      </c>
      <c r="AA58" t="n" s="0">
        <v>297115.5</v>
      </c>
    </row>
    <row r="59">
      <c r="A59" t="n" s="0">
        <v>58.0</v>
      </c>
      <c r="B59" t="s" s="0">
        <v>41</v>
      </c>
      <c r="C59" t="n" s="0">
        <v>1610700.8</v>
      </c>
      <c r="D59" t="n" s="0">
        <v>2555904.0</v>
      </c>
      <c r="E59" t="n" s="0">
        <v>8.33674888E7</v>
      </c>
      <c r="F59" t="n" s="0">
        <v>8.43055104E7</v>
      </c>
      <c r="G59" t="n" s="0">
        <v>2.1146816E7</v>
      </c>
      <c r="H59" t="n" s="0">
        <v>2.11812352E7</v>
      </c>
      <c r="I59" t="n" s="0">
        <v>1.11245592E7</v>
      </c>
      <c r="J59" t="n" s="0">
        <v>1.15474432E7</v>
      </c>
      <c r="K59" t="n" s="0">
        <v>1.7314086912E9</v>
      </c>
      <c r="L59" t="n" s="0">
        <v>4.8368713728E9</v>
      </c>
      <c r="M59" t="n" s="0">
        <v>1003462.4</v>
      </c>
      <c r="N59" t="n" s="0">
        <v>5.7529073664E9</v>
      </c>
      <c r="O59" t="n" s="0">
        <v>1.109730888E8</v>
      </c>
      <c r="P59" t="n" s="0">
        <v>1.17440512E8</v>
      </c>
      <c r="Q59" t="n" s="0">
        <v>1.19025536E7</v>
      </c>
      <c r="R59" t="n" s="0">
        <v>1.19341056E7</v>
      </c>
      <c r="S59" t="n" s="0">
        <v>1.8433852424E9</v>
      </c>
      <c r="T59" t="n" s="0">
        <v>1.07072192512E10</v>
      </c>
      <c r="U59" t="n" s="0">
        <v>5.571875</v>
      </c>
      <c r="V59" t="n" s="0">
        <v>8.0</v>
      </c>
      <c r="W59" t="s" s="0">
        <v>28</v>
      </c>
      <c r="X59" t="s" s="0">
        <v>43</v>
      </c>
      <c r="Y59" t="s" s="0">
        <v>30</v>
      </c>
      <c r="Z59" t="n" s="0">
        <v>302586.7</v>
      </c>
      <c r="AA59" t="n" s="0">
        <v>302604.2</v>
      </c>
    </row>
    <row r="60">
      <c r="A60" t="n" s="0">
        <v>59.0</v>
      </c>
      <c r="B60" t="s" s="0">
        <v>41</v>
      </c>
      <c r="C60" t="n" s="0">
        <v>1610700.8</v>
      </c>
      <c r="D60" t="n" s="0">
        <v>2555904.0</v>
      </c>
      <c r="E60" t="n" s="0">
        <v>8.33682248E7</v>
      </c>
      <c r="F60" t="n" s="0">
        <v>8.43055104E7</v>
      </c>
      <c r="G60" t="n" s="0">
        <v>2.1155392E7</v>
      </c>
      <c r="H60" t="n" s="0">
        <v>2.11877888E7</v>
      </c>
      <c r="I60" t="n" s="0">
        <v>1.11245592E7</v>
      </c>
      <c r="J60" t="n" s="0">
        <v>1.15474432E7</v>
      </c>
      <c r="K60" t="n" s="0">
        <v>1.996488704E9</v>
      </c>
      <c r="L60" t="n" s="0">
        <v>4.8368713728E9</v>
      </c>
      <c r="M60" t="n" s="0">
        <v>1003462.4</v>
      </c>
      <c r="N60" t="n" s="0">
        <v>5.7529073664E9</v>
      </c>
      <c r="O60" t="n" s="0">
        <v>1.109730888E8</v>
      </c>
      <c r="P60" t="n" s="0">
        <v>1.17440512E8</v>
      </c>
      <c r="Q60" t="n" s="0">
        <v>1.19717504E7</v>
      </c>
      <c r="R60" t="n" s="0">
        <v>1.19996416E7</v>
      </c>
      <c r="S60" t="n" s="0">
        <v>2.1084652552E9</v>
      </c>
      <c r="T60" t="n" s="0">
        <v>1.07072192512E10</v>
      </c>
      <c r="U60" t="n" s="0">
        <v>5.63408203125</v>
      </c>
      <c r="V60" t="n" s="0">
        <v>8.0</v>
      </c>
      <c r="W60" t="s" s="0">
        <v>28</v>
      </c>
      <c r="X60" t="s" s="0">
        <v>43</v>
      </c>
      <c r="Y60" t="s" s="0">
        <v>30</v>
      </c>
      <c r="Z60" t="n" s="0">
        <v>308000.3</v>
      </c>
      <c r="AA60" t="n" s="0">
        <v>308023.2</v>
      </c>
    </row>
    <row r="61">
      <c r="A61" t="n" s="0">
        <v>60.0</v>
      </c>
      <c r="B61" t="s" s="0">
        <v>41</v>
      </c>
      <c r="C61" t="n" s="0">
        <v>1613312.0</v>
      </c>
      <c r="D61" t="n" s="0">
        <v>2555904.0</v>
      </c>
      <c r="E61" t="n" s="0">
        <v>8.3348568E7</v>
      </c>
      <c r="F61" t="n" s="0">
        <v>8.4279296E7</v>
      </c>
      <c r="G61" t="n" s="0">
        <v>2.1142144E7</v>
      </c>
      <c r="H61" t="n" s="0">
        <v>2.1168128E7</v>
      </c>
      <c r="I61" t="n" s="0">
        <v>1.1114016E7</v>
      </c>
      <c r="J61" t="n" s="0">
        <v>1.1534336E7</v>
      </c>
      <c r="K61" t="n" s="0">
        <v>1.325400064E9</v>
      </c>
      <c r="L61" t="n" s="0">
        <v>4.009754624E9</v>
      </c>
      <c r="M61" t="n" s="0">
        <v>994936.0</v>
      </c>
      <c r="N61" t="n" s="0">
        <v>6.274678784E9</v>
      </c>
      <c r="O61" t="n" s="0">
        <v>1.1315908E8</v>
      </c>
      <c r="P61" t="n" s="0">
        <v>1.17440512E8</v>
      </c>
      <c r="Q61" t="n" s="0">
        <v>1.258816E7</v>
      </c>
      <c r="R61" t="n" s="0">
        <v>1.2648448E7</v>
      </c>
      <c r="S61" t="n" s="0">
        <v>1.43955408E9</v>
      </c>
      <c r="T61" t="n" s="0">
        <v>1.040187392E10</v>
      </c>
      <c r="U61" t="n" s="0">
        <v>5.703125</v>
      </c>
      <c r="V61" t="n" s="0">
        <v>8.0</v>
      </c>
      <c r="W61" t="s" s="0">
        <v>28</v>
      </c>
      <c r="X61" t="s" s="0">
        <v>43</v>
      </c>
      <c r="Y61" t="s" s="0">
        <v>30</v>
      </c>
      <c r="Z61" t="n" s="0">
        <v>306752.0</v>
      </c>
      <c r="AA61" t="n" s="0">
        <v>306747.0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1610972.0</v>
      </c>
      <c r="D2" t="n" s="0">
        <v>2555904.0</v>
      </c>
      <c r="E2" t="n" s="0">
        <v>8.3123449E7</v>
      </c>
      <c r="F2" t="n" s="0">
        <v>8.4074482E7</v>
      </c>
      <c r="G2" t="n" s="0">
        <v>2.0705407E7</v>
      </c>
      <c r="H2" t="n" s="0">
        <v>2.0738207E7</v>
      </c>
      <c r="I2" t="n" s="0">
        <v>1.110116E7</v>
      </c>
      <c r="J2" t="n" s="0">
        <v>1.152613E7</v>
      </c>
      <c r="K2" t="n" s="0">
        <v>2.112367884E9</v>
      </c>
      <c r="L2" t="n" s="0">
        <v>4.401961081E9</v>
      </c>
      <c r="M2" t="n" s="0">
        <v>1003447.0</v>
      </c>
      <c r="N2" t="n" s="0">
        <v>6.078178125E9</v>
      </c>
      <c r="O2" t="n" s="0">
        <v>6.4432671E7</v>
      </c>
      <c r="P2" t="n" s="0">
        <v>7.42626E7</v>
      </c>
      <c r="Q2" t="n" s="0">
        <v>1.1469847E7</v>
      </c>
      <c r="R2" t="n" s="0">
        <v>1.1503065E7</v>
      </c>
      <c r="S2" t="n" s="0">
        <v>2.17771884E9</v>
      </c>
      <c r="T2" t="n" s="0">
        <v>1.0554401807E10</v>
      </c>
      <c r="U2" t="n" s="0">
        <v>3.946008982392134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152634.0</v>
      </c>
      <c r="AA2" t="n" s="0">
        <v>152644.0</v>
      </c>
    </row>
    <row r="3">
      <c r="A3" t="s" s="0">
        <v>33</v>
      </c>
      <c r="B3" t="s" s="0">
        <v>41</v>
      </c>
      <c r="C3" t="n" s="0">
        <v>1591552.0</v>
      </c>
      <c r="D3" t="n" s="0">
        <v>2555904.0</v>
      </c>
      <c r="E3" t="n" s="0">
        <v>7.4037288E7</v>
      </c>
      <c r="F3" t="n" s="0">
        <v>7.4973184E7</v>
      </c>
      <c r="G3" t="n" s="0">
        <v>1.2768E7</v>
      </c>
      <c r="H3" t="n" s="0">
        <v>1.277952E7</v>
      </c>
      <c r="I3" t="n" s="0">
        <v>9854544.0</v>
      </c>
      <c r="J3" t="n" s="0">
        <v>1.0289152E7</v>
      </c>
      <c r="K3" t="n" s="0">
        <v>1.6777216E7</v>
      </c>
      <c r="L3" t="n" s="0">
        <v>6.87865856E8</v>
      </c>
      <c r="M3" t="n" s="0">
        <v>994936.0</v>
      </c>
      <c r="N3" t="n" s="0">
        <v>4.060086272E9</v>
      </c>
      <c r="O3" t="n" s="0">
        <v>2.2873096E7</v>
      </c>
      <c r="P3" t="n" s="0">
        <v>3.3554432E7</v>
      </c>
      <c r="Q3" t="n" s="0">
        <v>5331328.0</v>
      </c>
      <c r="R3" t="n" s="0">
        <v>5373952.0</v>
      </c>
      <c r="S3" t="n" s="0">
        <v>6.9855312E7</v>
      </c>
      <c r="T3" t="n" s="0">
        <v>8.388608E9</v>
      </c>
      <c r="U3" t="n" s="0">
        <v>0.98583984375</v>
      </c>
      <c r="V3" t="n" s="0">
        <v>8.0</v>
      </c>
      <c r="W3" t="s" s="0">
        <v>28</v>
      </c>
      <c r="X3" t="s">
        <v>43</v>
      </c>
      <c r="Y3" t="s">
        <v>30</v>
      </c>
      <c r="Z3" t="n">
        <v>8.0</v>
      </c>
      <c r="AA3" t="n">
        <v>1.0</v>
      </c>
    </row>
    <row r="4">
      <c r="A4" t="s" s="0">
        <v>34</v>
      </c>
      <c r="B4" t="s" s="0">
        <v>41</v>
      </c>
      <c r="C4" t="n" s="0">
        <v>1696896.0</v>
      </c>
      <c r="D4" t="n" s="0">
        <v>2555904.0</v>
      </c>
      <c r="E4" t="n" s="0">
        <v>8.3468512E7</v>
      </c>
      <c r="F4" t="n" s="0">
        <v>8.4475904E7</v>
      </c>
      <c r="G4" t="n" s="0">
        <v>2.128832E7</v>
      </c>
      <c r="H4" t="n" s="0">
        <v>2.12992E7</v>
      </c>
      <c r="I4" t="n" s="0">
        <v>1.1161912E7</v>
      </c>
      <c r="J4" t="n" s="0">
        <v>1.1599872E7</v>
      </c>
      <c r="K4" t="n" s="0">
        <v>6.224347136E9</v>
      </c>
      <c r="L4" t="n" s="0">
        <v>6.425673728E9</v>
      </c>
      <c r="M4" t="n" s="0">
        <v>1019176.0</v>
      </c>
      <c r="N4" t="n" s="0">
        <v>1.0200547328E10</v>
      </c>
      <c r="O4" t="n" s="0">
        <v>1.17351616E8</v>
      </c>
      <c r="P4" t="n" s="0">
        <v>1.17440512E8</v>
      </c>
      <c r="Q4" t="n" s="0">
        <v>1.258816E7</v>
      </c>
      <c r="R4" t="n" s="0">
        <v>1.2648448E7</v>
      </c>
      <c r="S4" t="n" s="0">
        <v>6.276549352E9</v>
      </c>
      <c r="T4" t="n" s="0">
        <v>1.1123294208E10</v>
      </c>
      <c r="U4" t="n" s="0">
        <v>5.84521484375</v>
      </c>
      <c r="V4" t="n" s="0">
        <v>8.0</v>
      </c>
      <c r="W4" t="s" s="0">
        <v>28</v>
      </c>
      <c r="X4" t="s">
        <v>43</v>
      </c>
      <c r="Y4" t="s">
        <v>30</v>
      </c>
      <c r="Z4" t="n">
        <v>314889.0</v>
      </c>
      <c r="AA4" t="n">
        <v>314977.0</v>
      </c>
    </row>
    <row r="5">
      <c r="A5" t="s" s="0">
        <v>35</v>
      </c>
      <c r="B5" t="s" s="0">
        <v>41</v>
      </c>
      <c r="C5" t="n" s="0">
        <v>5990.0</v>
      </c>
      <c r="D5" t="n" s="0">
        <v>0.0</v>
      </c>
      <c r="E5" t="n" s="0">
        <v>1193999.0</v>
      </c>
      <c r="F5" t="n" s="0">
        <v>1198937.0</v>
      </c>
      <c r="G5" t="n" s="0">
        <v>1072606.0</v>
      </c>
      <c r="H5" t="n" s="0">
        <v>1072013.0</v>
      </c>
      <c r="I5" t="n" s="0">
        <v>164130.0</v>
      </c>
      <c r="J5" t="n" s="0">
        <v>164488.0</v>
      </c>
      <c r="K5" t="n" s="0">
        <v>1.547651784E9</v>
      </c>
      <c r="L5" t="n" s="0">
        <v>1.764481275E9</v>
      </c>
      <c r="M5" t="n" s="0">
        <v>7945.0</v>
      </c>
      <c r="N5" t="n" s="0">
        <v>1.564110824E9</v>
      </c>
      <c r="O5" t="n" s="0">
        <v>2.5460334E7</v>
      </c>
      <c r="P5" t="n" s="0">
        <v>2.4190018E7</v>
      </c>
      <c r="Q5" t="n" s="0">
        <v>1184141.0</v>
      </c>
      <c r="R5" t="n" s="0">
        <v>1183539.0</v>
      </c>
      <c r="S5" t="n" s="0">
        <v>1.548189582E9</v>
      </c>
      <c r="T5" t="n" s="0">
        <v>6.16446298E8</v>
      </c>
      <c r="U5" t="n" s="0">
        <v>1.2348825217179025</v>
      </c>
      <c r="V5" t="n" s="0">
        <v>0.0</v>
      </c>
      <c r="W5" t="s" s="0">
        <v>28</v>
      </c>
      <c r="X5" t="s">
        <v>43</v>
      </c>
      <c r="Y5" t="s">
        <v>30</v>
      </c>
      <c r="Z5" t="n">
        <v>91147.0</v>
      </c>
      <c r="AA5" t="n">
        <v>91154.0</v>
      </c>
    </row>
    <row r="6">
      <c r="A6" t="s" s="0">
        <v>36</v>
      </c>
      <c r="B6" t="s" s="0">
        <v>41</v>
      </c>
      <c r="C6" t="n" s="0">
        <v>1608064.0</v>
      </c>
      <c r="D6" t="n" s="0">
        <v>2555904.0</v>
      </c>
      <c r="E6" t="n" s="0">
        <v>8.3233112E7</v>
      </c>
      <c r="F6" t="n" s="0">
        <v>8.4148224E7</v>
      </c>
      <c r="G6" t="n" s="0">
        <v>2.0716672E7</v>
      </c>
      <c r="H6" t="n" s="0">
        <v>2.0774912E7</v>
      </c>
      <c r="I6" t="n" s="0">
        <v>1.1112488E7</v>
      </c>
      <c r="J6" t="n" s="0">
        <v>1.1534336E7</v>
      </c>
      <c r="K6" t="n" s="0">
        <v>7.5497472E8</v>
      </c>
      <c r="L6" t="n" s="0">
        <v>4.009754624E9</v>
      </c>
      <c r="M6" t="n" s="0">
        <v>997336.0</v>
      </c>
      <c r="N6" t="n" s="0">
        <v>4.94927872E9</v>
      </c>
      <c r="O6" t="n" s="0">
        <v>5.0331648E7</v>
      </c>
      <c r="P6" t="n" s="0">
        <v>5.0331648E7</v>
      </c>
      <c r="Q6" t="n" s="0">
        <v>1.142656E7</v>
      </c>
      <c r="R6" t="n" s="0">
        <v>1.14688E7</v>
      </c>
      <c r="S6" t="n" s="0">
        <v>8.20399984E8</v>
      </c>
      <c r="T6" t="n" s="0">
        <v>1.0418651136E10</v>
      </c>
      <c r="U6" t="n" s="0">
        <v>2.98388671875</v>
      </c>
      <c r="V6" t="n" s="0">
        <v>8.0</v>
      </c>
      <c r="W6" t="s" s="0">
        <v>28</v>
      </c>
      <c r="X6" t="s">
        <v>43</v>
      </c>
      <c r="Y6" t="s">
        <v>30</v>
      </c>
      <c r="Z6" t="n">
        <v>77857.0</v>
      </c>
      <c r="AA6" t="n">
        <v>77871.0</v>
      </c>
    </row>
    <row r="7">
      <c r="A7" t="s" s="0">
        <v>37</v>
      </c>
      <c r="B7" t="s" s="0">
        <v>41</v>
      </c>
      <c r="C7" t="n" s="0">
        <v>1611904.0</v>
      </c>
      <c r="D7" t="n" s="0">
        <v>2555904.0</v>
      </c>
      <c r="E7" t="n" s="0">
        <v>8.3285616E7</v>
      </c>
      <c r="F7" t="n" s="0">
        <v>8.421376E7</v>
      </c>
      <c r="G7" t="n" s="0">
        <v>2.0919936E7</v>
      </c>
      <c r="H7" t="n" s="0">
        <v>2.097152E7</v>
      </c>
      <c r="I7" t="n" s="0">
        <v>1.1113784E7</v>
      </c>
      <c r="J7" t="n" s="0">
        <v>1.1534336E7</v>
      </c>
      <c r="K7" t="n" s="0">
        <v>1.76160768E9</v>
      </c>
      <c r="L7" t="n" s="0">
        <v>4.86539264E9</v>
      </c>
      <c r="M7" t="n" s="0">
        <v>999840.0</v>
      </c>
      <c r="N7" t="n" s="0">
        <v>5.53648128E9</v>
      </c>
      <c r="O7" t="n" s="0">
        <v>5.2082816E7</v>
      </c>
      <c r="P7" t="n" s="0">
        <v>6.7108864E7</v>
      </c>
      <c r="Q7" t="n" s="0">
        <v>1.1721856E7</v>
      </c>
      <c r="R7" t="n" s="0">
        <v>1.1730944E7</v>
      </c>
      <c r="S7" t="n" s="0">
        <v>1.813794152E9</v>
      </c>
      <c r="T7" t="n" s="0">
        <v>1.0720641024E10</v>
      </c>
      <c r="U7" t="n" s="0">
        <v>4.13232421875</v>
      </c>
      <c r="V7" t="n" s="0">
        <v>8.0</v>
      </c>
      <c r="W7" t="s" s="0">
        <v>28</v>
      </c>
      <c r="X7" t="s">
        <v>43</v>
      </c>
      <c r="Y7" t="s">
        <v>30</v>
      </c>
      <c r="Z7" t="n">
        <v>152474.0</v>
      </c>
      <c r="AA7" t="n">
        <v>152473.0</v>
      </c>
    </row>
    <row r="8">
      <c r="A8" t="s" s="0">
        <v>38</v>
      </c>
      <c r="B8" t="s" s="0">
        <v>41</v>
      </c>
      <c r="C8" t="n" s="0">
        <v>1612416.0</v>
      </c>
      <c r="D8" t="n" s="0">
        <v>2555904.0</v>
      </c>
      <c r="E8" t="n" s="0">
        <v>8.3342192E7</v>
      </c>
      <c r="F8" t="n" s="0">
        <v>8.4279296E7</v>
      </c>
      <c r="G8" t="n" s="0">
        <v>2.107264E7</v>
      </c>
      <c r="H8" t="n" s="0">
        <v>2.1102592E7</v>
      </c>
      <c r="I8" t="n" s="0">
        <v>1.1132144E7</v>
      </c>
      <c r="J8" t="n" s="0">
        <v>1.1534336E7</v>
      </c>
      <c r="K8" t="n" s="0">
        <v>3.305111552E9</v>
      </c>
      <c r="L8" t="n" s="0">
        <v>5.637144576E9</v>
      </c>
      <c r="M8" t="n" s="0">
        <v>1007888.0</v>
      </c>
      <c r="N8" t="n" s="0">
        <v>6.727663616E9</v>
      </c>
      <c r="O8" t="n" s="0">
        <v>8.388608E7</v>
      </c>
      <c r="P8" t="n" s="0">
        <v>8.388608E7</v>
      </c>
      <c r="Q8" t="n" s="0">
        <v>1.1925504E7</v>
      </c>
      <c r="R8" t="n" s="0">
        <v>1.1927552E7</v>
      </c>
      <c r="S8" t="n" s="0">
        <v>3.356462376E9</v>
      </c>
      <c r="T8" t="n" s="0">
        <v>1.082130432E10</v>
      </c>
      <c r="U8" t="n" s="0">
        <v>4.98974609375</v>
      </c>
      <c r="V8" t="n" s="0">
        <v>8.0</v>
      </c>
      <c r="W8" t="s" s="0">
        <v>28</v>
      </c>
      <c r="X8" t="s">
        <v>43</v>
      </c>
      <c r="Y8" t="s">
        <v>30</v>
      </c>
      <c r="Z8" t="n">
        <v>231152.0</v>
      </c>
      <c r="AA8" t="n">
        <v>231290.0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1594163.2</v>
      </c>
      <c r="D2" t="n" s="0">
        <v>2555904.0</v>
      </c>
      <c r="E2" t="n" s="0">
        <v>7.40863192E7</v>
      </c>
      <c r="F2" t="n" s="0">
        <v>7.49862912E7</v>
      </c>
      <c r="G2" t="n" s="0">
        <v>1.31852672E7</v>
      </c>
      <c r="H2" t="n" s="0">
        <v>1.32186112E7</v>
      </c>
      <c r="I2" t="n" s="0">
        <v>9860943.2</v>
      </c>
      <c r="J2" t="n" s="0">
        <v>1.0289152E7</v>
      </c>
      <c r="K2" t="n" s="0">
        <v>2.113929216E8</v>
      </c>
      <c r="L2" t="n" s="0">
        <v>7.767851008E8</v>
      </c>
      <c r="M2" t="n" s="0">
        <v>1005569.6</v>
      </c>
      <c r="N2" t="n" s="0">
        <v>7.5782684672E9</v>
      </c>
      <c r="O2" t="n" s="0">
        <v>2.33340456E7</v>
      </c>
      <c r="P2" t="n" s="0">
        <v>3.3554432E7</v>
      </c>
      <c r="Q2" t="n" s="0">
        <v>5462054.4</v>
      </c>
      <c r="R2" t="n" s="0">
        <v>5498470.4</v>
      </c>
      <c r="S2" t="n" s="0">
        <v>2.357325368E8</v>
      </c>
      <c r="T2" t="n" s="0">
        <v>8.388608E9</v>
      </c>
      <c r="U2" t="n" s="0">
        <v>5.06845703125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1.0</v>
      </c>
      <c r="AA2" t="n" s="0">
        <v>1.0</v>
      </c>
    </row>
    <row r="3">
      <c r="A3" t="n" s="0">
        <v>2.0</v>
      </c>
      <c r="B3" t="s" s="0">
        <v>42</v>
      </c>
      <c r="C3" t="n" s="0">
        <v>1618252.8</v>
      </c>
      <c r="D3" t="n" s="0">
        <v>2555904.0</v>
      </c>
      <c r="E3" t="n" s="0">
        <v>8.24257552E7</v>
      </c>
      <c r="F3" t="n" s="0">
        <v>8.33486848E7</v>
      </c>
      <c r="G3" t="n" s="0">
        <v>2.01082112E7</v>
      </c>
      <c r="H3" t="n" s="0">
        <v>2.01261056E7</v>
      </c>
      <c r="I3" t="n" s="0">
        <v>1.08805344E7</v>
      </c>
      <c r="J3" t="n" s="0">
        <v>1.12787456E7</v>
      </c>
      <c r="K3" t="n" s="0">
        <v>3.003121664E8</v>
      </c>
      <c r="L3" t="n" s="0">
        <v>7.767851008E8</v>
      </c>
      <c r="M3" t="n" s="0">
        <v>1005569.6</v>
      </c>
      <c r="N3" t="n" s="0">
        <v>7.5782684672E9</v>
      </c>
      <c r="O3" t="n" s="0">
        <v>2.33340456E7</v>
      </c>
      <c r="P3" t="n" s="0">
        <v>3.3554432E7</v>
      </c>
      <c r="Q3" t="n" s="0">
        <v>6842099.2</v>
      </c>
      <c r="R3" t="n" s="0">
        <v>6874726.4</v>
      </c>
      <c r="S3" t="n" s="0">
        <v>3.246517816E8</v>
      </c>
      <c r="T3" t="n" s="0">
        <v>8.388608E9</v>
      </c>
      <c r="U3" t="n" s="0">
        <v>5.00498046875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463.9</v>
      </c>
      <c r="AA3" t="n" s="0">
        <v>464.5</v>
      </c>
    </row>
    <row r="4">
      <c r="A4" t="n" s="0">
        <v>3.0</v>
      </c>
      <c r="B4" t="s" s="0">
        <v>42</v>
      </c>
      <c r="C4" t="n" s="0">
        <v>1614848.0</v>
      </c>
      <c r="D4" t="n" s="0">
        <v>2555904.0</v>
      </c>
      <c r="E4" t="n" s="0">
        <v>8.24672952E7</v>
      </c>
      <c r="F4" t="n" s="0">
        <v>8.33683456E7</v>
      </c>
      <c r="G4" t="n" s="0">
        <v>2.03261312E7</v>
      </c>
      <c r="H4" t="n" s="0">
        <v>2.03620352E7</v>
      </c>
      <c r="I4" t="n" s="0">
        <v>1.08817504E7</v>
      </c>
      <c r="J4" t="n" s="0">
        <v>1.12787456E7</v>
      </c>
      <c r="K4" t="n" s="0">
        <v>3.539992576E8</v>
      </c>
      <c r="L4" t="n" s="0">
        <v>7.767851008E8</v>
      </c>
      <c r="M4" t="n" s="0">
        <v>1005569.6</v>
      </c>
      <c r="N4" t="n" s="0">
        <v>7.5782684672E9</v>
      </c>
      <c r="O4" t="n" s="0">
        <v>2.33340456E7</v>
      </c>
      <c r="P4" t="n" s="0">
        <v>3.3554432E7</v>
      </c>
      <c r="Q4" t="n" s="0">
        <v>7748518.4</v>
      </c>
      <c r="R4" t="n" s="0">
        <v>7785676.8</v>
      </c>
      <c r="S4" t="n" s="0">
        <v>3.783388728E8</v>
      </c>
      <c r="T4" t="n" s="0">
        <v>8.388608E9</v>
      </c>
      <c r="U4" t="n" s="0">
        <v>5.00498046875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1441.7</v>
      </c>
      <c r="AA4" t="n" s="0">
        <v>1442.1</v>
      </c>
    </row>
    <row r="5">
      <c r="A5" t="n" s="0">
        <v>4.0</v>
      </c>
      <c r="B5" t="s" s="0">
        <v>42</v>
      </c>
      <c r="C5" t="n" s="0">
        <v>1614809.6</v>
      </c>
      <c r="D5" t="n" s="0">
        <v>2555904.0</v>
      </c>
      <c r="E5" t="n" s="0">
        <v>8.2497108E7</v>
      </c>
      <c r="F5" t="n" s="0">
        <v>8.33814528E7</v>
      </c>
      <c r="G5" t="n" s="0">
        <v>2.0447936E7</v>
      </c>
      <c r="H5" t="n" s="0">
        <v>2.04734464E7</v>
      </c>
      <c r="I5" t="n" s="0">
        <v>1.08852368E7</v>
      </c>
      <c r="J5" t="n" s="0">
        <v>1.12787456E7</v>
      </c>
      <c r="K5" t="n" s="0">
        <v>4.244635648E8</v>
      </c>
      <c r="L5" t="n" s="0">
        <v>7.767851008E8</v>
      </c>
      <c r="M5" t="n" s="0">
        <v>1005569.6</v>
      </c>
      <c r="N5" t="n" s="0">
        <v>7.5782684672E9</v>
      </c>
      <c r="O5" t="n" s="0">
        <v>2.33340456E7</v>
      </c>
      <c r="P5" t="n" s="0">
        <v>3.3554432E7</v>
      </c>
      <c r="Q5" t="n" s="0">
        <v>8815257.6</v>
      </c>
      <c r="R5" t="n" s="0">
        <v>8847360.0</v>
      </c>
      <c r="S5" t="n" s="0">
        <v>4.4880318E8</v>
      </c>
      <c r="T5" t="n" s="0">
        <v>8.388608E9</v>
      </c>
      <c r="U5" t="n" s="0">
        <v>5.00244140625</v>
      </c>
      <c r="V5" t="n" s="0">
        <v>8.0</v>
      </c>
      <c r="W5" t="s" s="0">
        <v>28</v>
      </c>
      <c r="X5" t="s" s="0">
        <v>43</v>
      </c>
      <c r="Y5" t="s" s="0">
        <v>30</v>
      </c>
      <c r="Z5" t="n" s="0">
        <v>2720.1</v>
      </c>
      <c r="AA5" t="n" s="0">
        <v>2720.2</v>
      </c>
    </row>
    <row r="6">
      <c r="A6" t="n" s="0">
        <v>5.0</v>
      </c>
      <c r="B6" t="s" s="0">
        <v>42</v>
      </c>
      <c r="C6" t="n" s="0">
        <v>1617740.8</v>
      </c>
      <c r="D6" t="n" s="0">
        <v>2555904.0</v>
      </c>
      <c r="E6" t="n" s="0">
        <v>8.25296808E7</v>
      </c>
      <c r="F6" t="n" s="0">
        <v>8.34076672E7</v>
      </c>
      <c r="G6" t="n" s="0">
        <v>2.05702016E7</v>
      </c>
      <c r="H6" t="n" s="0">
        <v>2.05979648E7</v>
      </c>
      <c r="I6" t="n" s="0">
        <v>1.08864736E7</v>
      </c>
      <c r="J6" t="n" s="0">
        <v>1.12852992E7</v>
      </c>
      <c r="K6" t="n" s="0">
        <v>5.268045824E8</v>
      </c>
      <c r="L6" t="n" s="0">
        <v>7.767851008E8</v>
      </c>
      <c r="M6" t="n" s="0">
        <v>1005569.6</v>
      </c>
      <c r="N6" t="n" s="0">
        <v>7.5782684672E9</v>
      </c>
      <c r="O6" t="n" s="0">
        <v>2.33340456E7</v>
      </c>
      <c r="P6" t="n" s="0">
        <v>3.3554432E7</v>
      </c>
      <c r="Q6" t="n" s="0">
        <v>9897024.0</v>
      </c>
      <c r="R6" t="n" s="0">
        <v>9928704.0</v>
      </c>
      <c r="S6" t="n" s="0">
        <v>5.511441976E8</v>
      </c>
      <c r="T6" t="n" s="0">
        <v>8.388608E9</v>
      </c>
      <c r="U6" t="n" s="0">
        <v>4.99775390625</v>
      </c>
      <c r="V6" t="n" s="0">
        <v>8.0</v>
      </c>
      <c r="W6" t="s" s="0">
        <v>28</v>
      </c>
      <c r="X6" t="s" s="0">
        <v>43</v>
      </c>
      <c r="Y6" t="s" s="0">
        <v>30</v>
      </c>
      <c r="Z6" t="n" s="0">
        <v>4733.5</v>
      </c>
      <c r="AA6" t="n" s="0">
        <v>4734.6</v>
      </c>
    </row>
    <row r="7">
      <c r="A7" t="n" s="0">
        <v>6.0</v>
      </c>
      <c r="B7" t="s" s="0">
        <v>42</v>
      </c>
      <c r="C7" t="n" s="0">
        <v>1615667.2</v>
      </c>
      <c r="D7" t="n" s="0">
        <v>2555904.0</v>
      </c>
      <c r="E7" t="n" s="0">
        <v>8.2563764E7</v>
      </c>
      <c r="F7" t="n" s="0">
        <v>8.3460096E7</v>
      </c>
      <c r="G7" t="n" s="0">
        <v>2.07228288E7</v>
      </c>
      <c r="H7" t="n" s="0">
        <v>2.07486976E7</v>
      </c>
      <c r="I7" t="n" s="0">
        <v>1.08883928E7</v>
      </c>
      <c r="J7" t="n" s="0">
        <v>1.12852992E7</v>
      </c>
      <c r="K7" t="n" s="0">
        <v>6.45922816E8</v>
      </c>
      <c r="L7" t="n" s="0">
        <v>7.767851008E8</v>
      </c>
      <c r="M7" t="n" s="0">
        <v>1005569.6</v>
      </c>
      <c r="N7" t="n" s="0">
        <v>7.5782684672E9</v>
      </c>
      <c r="O7" t="n" s="0">
        <v>2.33340456E7</v>
      </c>
      <c r="P7" t="n" s="0">
        <v>3.3554432E7</v>
      </c>
      <c r="Q7" t="n" s="0">
        <v>1.07486208E7</v>
      </c>
      <c r="R7" t="n" s="0">
        <v>1.0780672E7</v>
      </c>
      <c r="S7" t="n" s="0">
        <v>6.702624312E8</v>
      </c>
      <c r="T7" t="n" s="0">
        <v>8.388608E9</v>
      </c>
      <c r="U7" t="n" s="0">
        <v>4.9828125</v>
      </c>
      <c r="V7" t="n" s="0">
        <v>8.0</v>
      </c>
      <c r="W7" t="s" s="0">
        <v>28</v>
      </c>
      <c r="X7" t="s" s="0">
        <v>43</v>
      </c>
      <c r="Y7" t="s" s="0">
        <v>30</v>
      </c>
      <c r="Z7" t="n" s="0">
        <v>7207.7</v>
      </c>
      <c r="AA7" t="n" s="0">
        <v>7207.7</v>
      </c>
    </row>
    <row r="8">
      <c r="A8" t="n" s="0">
        <v>7.0</v>
      </c>
      <c r="B8" t="s" s="0">
        <v>42</v>
      </c>
      <c r="C8" t="n" s="0">
        <v>1613452.8</v>
      </c>
      <c r="D8" t="n" s="0">
        <v>2555904.0</v>
      </c>
      <c r="E8" t="n" s="0">
        <v>8.26645256E7</v>
      </c>
      <c r="F8" t="n" s="0">
        <v>8.35780608E7</v>
      </c>
      <c r="G8" t="n" s="0">
        <v>2.07997312E7</v>
      </c>
      <c r="H8" t="n" s="0">
        <v>2.08338944E7</v>
      </c>
      <c r="I8" t="n" s="0">
        <v>1.0901032E7</v>
      </c>
      <c r="J8" t="n" s="0">
        <v>1.13246208E7</v>
      </c>
      <c r="K8" t="n" s="0">
        <v>2.566914048E8</v>
      </c>
      <c r="L8" t="n" s="0">
        <v>9.026142208E8</v>
      </c>
      <c r="M8" t="n" s="0">
        <v>1005569.6</v>
      </c>
      <c r="N8" t="n" s="0">
        <v>8.9657442304E9</v>
      </c>
      <c r="O8" t="n" s="0">
        <v>3.16127024E7</v>
      </c>
      <c r="P8" t="n" s="0">
        <v>4.52984832E7</v>
      </c>
      <c r="Q8" t="n" s="0">
        <v>1.09070848E7</v>
      </c>
      <c r="R8" t="n" s="0">
        <v>1.0944512E7</v>
      </c>
      <c r="S8" t="n" s="0">
        <v>2.893096768E8</v>
      </c>
      <c r="T8" t="n" s="0">
        <v>9.9136569344E9</v>
      </c>
      <c r="U8" t="n" s="0">
        <v>4.868310546875</v>
      </c>
      <c r="V8" t="n" s="0">
        <v>8.0</v>
      </c>
      <c r="W8" t="s" s="0">
        <v>28</v>
      </c>
      <c r="X8" t="s" s="0">
        <v>43</v>
      </c>
      <c r="Y8" t="s" s="0">
        <v>30</v>
      </c>
      <c r="Z8" t="n" s="0">
        <v>9526.2</v>
      </c>
      <c r="AA8" t="n" s="0">
        <v>9526.2</v>
      </c>
    </row>
    <row r="9">
      <c r="A9" t="n" s="0">
        <v>8.0</v>
      </c>
      <c r="B9" t="s" s="0">
        <v>42</v>
      </c>
      <c r="C9" t="n" s="0">
        <v>1613452.8</v>
      </c>
      <c r="D9" t="n" s="0">
        <v>2555904.0</v>
      </c>
      <c r="E9" t="n" s="0">
        <v>8.27460632E7</v>
      </c>
      <c r="F9" t="n" s="0">
        <v>8.37025792E7</v>
      </c>
      <c r="G9" t="n" s="0">
        <v>2.0872128E7</v>
      </c>
      <c r="H9" t="n" s="0">
        <v>2.0905984E7</v>
      </c>
      <c r="I9" t="n" s="0">
        <v>1.09090088E7</v>
      </c>
      <c r="J9" t="n" s="0">
        <v>1.13508352E7</v>
      </c>
      <c r="K9" t="n" s="0">
        <v>1.660944384E8</v>
      </c>
      <c r="L9" t="n" s="0">
        <v>9.31135488E8</v>
      </c>
      <c r="M9" t="n" s="0">
        <v>1005569.6</v>
      </c>
      <c r="N9" t="n" s="0">
        <v>9.6150224896E9</v>
      </c>
      <c r="O9" t="n" s="0">
        <v>3.4933888E7</v>
      </c>
      <c r="P9" t="n" s="0">
        <v>4.86539264E7</v>
      </c>
      <c r="Q9" t="n" s="0">
        <v>1.0957824E7</v>
      </c>
      <c r="R9" t="n" s="0">
        <v>1.09903872E7</v>
      </c>
      <c r="S9" t="n" s="0">
        <v>2.02033896E8</v>
      </c>
      <c r="T9" t="n" s="0">
        <v>1.0594811904E10</v>
      </c>
      <c r="U9" t="n" s="0">
        <v>4.868310546875</v>
      </c>
      <c r="V9" t="n" s="0">
        <v>8.0</v>
      </c>
      <c r="W9" t="s" s="0">
        <v>28</v>
      </c>
      <c r="X9" t="s" s="0">
        <v>43</v>
      </c>
      <c r="Y9" t="s" s="0">
        <v>30</v>
      </c>
      <c r="Z9" t="n" s="0">
        <v>12167.4</v>
      </c>
      <c r="AA9" t="n" s="0">
        <v>12167.4</v>
      </c>
    </row>
    <row r="10">
      <c r="A10" t="n" s="0">
        <v>9.0</v>
      </c>
      <c r="B10" t="s" s="0">
        <v>42</v>
      </c>
      <c r="C10" t="n" s="0">
        <v>1613452.8</v>
      </c>
      <c r="D10" t="n" s="0">
        <v>2555904.0</v>
      </c>
      <c r="E10" t="n" s="0">
        <v>8.2749812E7</v>
      </c>
      <c r="F10" t="n" s="0">
        <v>8.37025792E7</v>
      </c>
      <c r="G10" t="n" s="0">
        <v>2.08868736E7</v>
      </c>
      <c r="H10" t="n" s="0">
        <v>2.09190912E7</v>
      </c>
      <c r="I10" t="n" s="0">
        <v>1.09090088E7</v>
      </c>
      <c r="J10" t="n" s="0">
        <v>1.13508352E7</v>
      </c>
      <c r="K10" t="n" s="0">
        <v>2.76824064E8</v>
      </c>
      <c r="L10" t="n" s="0">
        <v>9.31135488E8</v>
      </c>
      <c r="M10" t="n" s="0">
        <v>1005569.6</v>
      </c>
      <c r="N10" t="n" s="0">
        <v>9.6150224896E9</v>
      </c>
      <c r="O10" t="n" s="0">
        <v>3.4933888E7</v>
      </c>
      <c r="P10" t="n" s="0">
        <v>4.86539264E7</v>
      </c>
      <c r="Q10" t="n" s="0">
        <v>1.09884672E7</v>
      </c>
      <c r="R10" t="n" s="0">
        <v>1.10231552E7</v>
      </c>
      <c r="S10" t="n" s="0">
        <v>3.127635216E8</v>
      </c>
      <c r="T10" t="n" s="0">
        <v>1.0594811904E10</v>
      </c>
      <c r="U10" t="n" s="0">
        <v>4.80185546875</v>
      </c>
      <c r="V10" t="n" s="0">
        <v>8.0</v>
      </c>
      <c r="W10" t="s" s="0">
        <v>28</v>
      </c>
      <c r="X10" t="s" s="0">
        <v>43</v>
      </c>
      <c r="Y10" t="s" s="0">
        <v>30</v>
      </c>
      <c r="Z10" t="n" s="0">
        <v>14461.4</v>
      </c>
      <c r="AA10" t="n" s="0">
        <v>14461.4</v>
      </c>
    </row>
    <row r="11">
      <c r="A11" t="n" s="0">
        <v>10.0</v>
      </c>
      <c r="B11" t="s" s="0">
        <v>42</v>
      </c>
      <c r="C11" t="n" s="0">
        <v>1613452.8</v>
      </c>
      <c r="D11" t="n" s="0">
        <v>2555904.0</v>
      </c>
      <c r="E11" t="n" s="0">
        <v>8.27539944E7</v>
      </c>
      <c r="F11" t="n" s="0">
        <v>8.37025792E7</v>
      </c>
      <c r="G11" t="n" s="0">
        <v>2.09004672E7</v>
      </c>
      <c r="H11" t="n" s="0">
        <v>2.09256448E7</v>
      </c>
      <c r="I11" t="n" s="0">
        <v>1.09090088E7</v>
      </c>
      <c r="J11" t="n" s="0">
        <v>1.13508352E7</v>
      </c>
      <c r="K11" t="n" s="0">
        <v>3.724541952E8</v>
      </c>
      <c r="L11" t="n" s="0">
        <v>9.31135488E8</v>
      </c>
      <c r="M11" t="n" s="0">
        <v>1005569.6</v>
      </c>
      <c r="N11" t="n" s="0">
        <v>9.6150224896E9</v>
      </c>
      <c r="O11" t="n" s="0">
        <v>3.4933888E7</v>
      </c>
      <c r="P11" t="n" s="0">
        <v>4.86539264E7</v>
      </c>
      <c r="Q11" t="n" s="0">
        <v>1.10078336E7</v>
      </c>
      <c r="R11" t="n" s="0">
        <v>1.10362624E7</v>
      </c>
      <c r="S11" t="n" s="0">
        <v>4.083936528E8</v>
      </c>
      <c r="T11" t="n" s="0">
        <v>1.0594811904E10</v>
      </c>
      <c r="U11" t="n" s="0">
        <v>4.741455078125</v>
      </c>
      <c r="V11" t="n" s="0">
        <v>8.0</v>
      </c>
      <c r="W11" t="s" s="0">
        <v>28</v>
      </c>
      <c r="X11" t="s" s="0">
        <v>43</v>
      </c>
      <c r="Y11" t="s" s="0">
        <v>30</v>
      </c>
      <c r="Z11" t="n" s="0">
        <v>16467.5</v>
      </c>
      <c r="AA11" t="n" s="0">
        <v>16467.5</v>
      </c>
    </row>
    <row r="12">
      <c r="A12" t="n" s="0">
        <v>11.0</v>
      </c>
      <c r="B12" t="s" s="0">
        <v>42</v>
      </c>
      <c r="C12" t="n" s="0">
        <v>1613452.8</v>
      </c>
      <c r="D12" t="n" s="0">
        <v>2555904.0</v>
      </c>
      <c r="E12" t="n" s="0">
        <v>8.27575456E7</v>
      </c>
      <c r="F12" t="n" s="0">
        <v>8.37025792E7</v>
      </c>
      <c r="G12" t="n" s="0">
        <v>2.09158144E7</v>
      </c>
      <c r="H12" t="n" s="0">
        <v>2.0938752E7</v>
      </c>
      <c r="I12" t="n" s="0">
        <v>1.09090088E7</v>
      </c>
      <c r="J12" t="n" s="0">
        <v>1.13508352E7</v>
      </c>
      <c r="K12" t="n" s="0">
        <v>4.52984832E8</v>
      </c>
      <c r="L12" t="n" s="0">
        <v>9.31135488E8</v>
      </c>
      <c r="M12" t="n" s="0">
        <v>1005569.6</v>
      </c>
      <c r="N12" t="n" s="0">
        <v>9.6150224896E9</v>
      </c>
      <c r="O12" t="n" s="0">
        <v>3.4933888E7</v>
      </c>
      <c r="P12" t="n" s="0">
        <v>4.86539264E7</v>
      </c>
      <c r="Q12" t="n" s="0">
        <v>1.10168192E7</v>
      </c>
      <c r="R12" t="n" s="0">
        <v>1.1042816E7</v>
      </c>
      <c r="S12" t="n" s="0">
        <v>4.889242896E8</v>
      </c>
      <c r="T12" t="n" s="0">
        <v>1.0594811904E10</v>
      </c>
      <c r="U12" t="n" s="0">
        <v>4.68759765625</v>
      </c>
      <c r="V12" t="n" s="0">
        <v>8.0</v>
      </c>
      <c r="W12" t="s" s="0">
        <v>28</v>
      </c>
      <c r="X12" t="s" s="0">
        <v>43</v>
      </c>
      <c r="Y12" t="s" s="0">
        <v>30</v>
      </c>
      <c r="Z12" t="n" s="0">
        <v>18160.5</v>
      </c>
      <c r="AA12" t="n" s="0">
        <v>18161.7</v>
      </c>
    </row>
    <row r="13">
      <c r="A13" t="n" s="0">
        <v>12.0</v>
      </c>
      <c r="B13" t="s" s="0">
        <v>42</v>
      </c>
      <c r="C13" t="n" s="0">
        <v>1613452.8</v>
      </c>
      <c r="D13" t="n" s="0">
        <v>2555904.0</v>
      </c>
      <c r="E13" t="n" s="0">
        <v>8.27608136E7</v>
      </c>
      <c r="F13" t="n" s="0">
        <v>8.37025792E7</v>
      </c>
      <c r="G13" t="n" s="0">
        <v>2.09319936E7</v>
      </c>
      <c r="H13" t="n" s="0">
        <v>2.097152E7</v>
      </c>
      <c r="I13" t="n" s="0">
        <v>1.09090088E7</v>
      </c>
      <c r="J13" t="n" s="0">
        <v>1.13508352E7</v>
      </c>
      <c r="K13" t="n" s="0">
        <v>5.234491392E8</v>
      </c>
      <c r="L13" t="n" s="0">
        <v>9.31135488E8</v>
      </c>
      <c r="M13" t="n" s="0">
        <v>1005569.6</v>
      </c>
      <c r="N13" t="n" s="0">
        <v>9.6150224896E9</v>
      </c>
      <c r="O13" t="n" s="0">
        <v>3.4933888E7</v>
      </c>
      <c r="P13" t="n" s="0">
        <v>4.86539264E7</v>
      </c>
      <c r="Q13" t="n" s="0">
        <v>1.10210944E7</v>
      </c>
      <c r="R13" t="n" s="0">
        <v>1.10493696E7</v>
      </c>
      <c r="S13" t="n" s="0">
        <v>5.593885968E8</v>
      </c>
      <c r="T13" t="n" s="0">
        <v>1.0594811904E10</v>
      </c>
      <c r="U13" t="n" s="0">
        <v>4.574267578125</v>
      </c>
      <c r="V13" t="n" s="0">
        <v>8.0</v>
      </c>
      <c r="W13" t="s" s="0">
        <v>28</v>
      </c>
      <c r="X13" t="s" s="0">
        <v>43</v>
      </c>
      <c r="Y13" t="s" s="0">
        <v>30</v>
      </c>
      <c r="Z13" t="n" s="0">
        <v>19545.1</v>
      </c>
      <c r="AA13" t="n" s="0">
        <v>19545.4</v>
      </c>
    </row>
    <row r="14">
      <c r="A14" t="n" s="0">
        <v>13.0</v>
      </c>
      <c r="B14" t="s" s="0">
        <v>42</v>
      </c>
      <c r="C14" t="n" s="0">
        <v>1613452.8</v>
      </c>
      <c r="D14" t="n" s="0">
        <v>2555904.0</v>
      </c>
      <c r="E14" t="n" s="0">
        <v>8.27638168E7</v>
      </c>
      <c r="F14" t="n" s="0">
        <v>8.37025792E7</v>
      </c>
      <c r="G14" t="n" s="0">
        <v>2.09378176E7</v>
      </c>
      <c r="H14" t="n" s="0">
        <v>2.09780736E7</v>
      </c>
      <c r="I14" t="n" s="0">
        <v>1.09090088E7</v>
      </c>
      <c r="J14" t="n" s="0">
        <v>1.13508352E7</v>
      </c>
      <c r="K14" t="n" s="0">
        <v>5.905580032E8</v>
      </c>
      <c r="L14" t="n" s="0">
        <v>9.31135488E8</v>
      </c>
      <c r="M14" t="n" s="0">
        <v>1005569.6</v>
      </c>
      <c r="N14" t="n" s="0">
        <v>9.6150224896E9</v>
      </c>
      <c r="O14" t="n" s="0">
        <v>3.4933888E7</v>
      </c>
      <c r="P14" t="n" s="0">
        <v>4.86539264E7</v>
      </c>
      <c r="Q14" t="n" s="0">
        <v>1.10269184E7</v>
      </c>
      <c r="R14" t="n" s="0">
        <v>1.10690304E7</v>
      </c>
      <c r="S14" t="n" s="0">
        <v>6.264974608E8</v>
      </c>
      <c r="T14" t="n" s="0">
        <v>1.0594811904E10</v>
      </c>
      <c r="U14" t="n" s="0">
        <v>4.574267578125</v>
      </c>
      <c r="V14" t="n" s="0">
        <v>8.0</v>
      </c>
      <c r="W14" t="s" s="0">
        <v>28</v>
      </c>
      <c r="X14" t="s" s="0">
        <v>43</v>
      </c>
      <c r="Y14" t="s" s="0">
        <v>30</v>
      </c>
      <c r="Z14" t="n" s="0">
        <v>20888.7</v>
      </c>
      <c r="AA14" t="n" s="0">
        <v>20888.7</v>
      </c>
    </row>
    <row r="15">
      <c r="A15" t="n" s="0">
        <v>14.0</v>
      </c>
      <c r="B15" t="s" s="0">
        <v>42</v>
      </c>
      <c r="C15" t="n" s="0">
        <v>1613452.8</v>
      </c>
      <c r="D15" t="n" s="0">
        <v>2555904.0</v>
      </c>
      <c r="E15" t="n" s="0">
        <v>8.27662672E7</v>
      </c>
      <c r="F15" t="n" s="0">
        <v>8.37025792E7</v>
      </c>
      <c r="G15" t="n" s="0">
        <v>2.094688E7</v>
      </c>
      <c r="H15" t="n" s="0">
        <v>2.09780736E7</v>
      </c>
      <c r="I15" t="n" s="0">
        <v>1.09090088E7</v>
      </c>
      <c r="J15" t="n" s="0">
        <v>1.13508352E7</v>
      </c>
      <c r="K15" t="n" s="0">
        <v>6.492782592E8</v>
      </c>
      <c r="L15" t="n" s="0">
        <v>9.31135488E8</v>
      </c>
      <c r="M15" t="n" s="0">
        <v>1005569.6</v>
      </c>
      <c r="N15" t="n" s="0">
        <v>9.6150224896E9</v>
      </c>
      <c r="O15" t="n" s="0">
        <v>3.4933888E7</v>
      </c>
      <c r="P15" t="n" s="0">
        <v>4.86539264E7</v>
      </c>
      <c r="Q15" t="n" s="0">
        <v>1.10325248E7</v>
      </c>
      <c r="R15" t="n" s="0">
        <v>1.10821376E7</v>
      </c>
      <c r="S15" t="n" s="0">
        <v>6.852177168E8</v>
      </c>
      <c r="T15" t="n" s="0">
        <v>1.0594811904E10</v>
      </c>
      <c r="U15" t="n" s="0">
        <v>4.51318359375</v>
      </c>
      <c r="V15" t="n" s="0">
        <v>8.0</v>
      </c>
      <c r="W15" t="s" s="0">
        <v>28</v>
      </c>
      <c r="X15" t="s" s="0">
        <v>43</v>
      </c>
      <c r="Y15" t="s" s="0">
        <v>30</v>
      </c>
      <c r="Z15" t="n" s="0">
        <v>22110.5</v>
      </c>
      <c r="AA15" t="n" s="0">
        <v>22110.7</v>
      </c>
    </row>
    <row r="16">
      <c r="A16" t="n" s="0">
        <v>15.0</v>
      </c>
      <c r="B16" t="s" s="0">
        <v>42</v>
      </c>
      <c r="C16" t="n" s="0">
        <v>1613452.8</v>
      </c>
      <c r="D16" t="n" s="0">
        <v>2555904.0</v>
      </c>
      <c r="E16" t="n" s="0">
        <v>8.27706312E7</v>
      </c>
      <c r="F16" t="n" s="0">
        <v>8.37025792E7</v>
      </c>
      <c r="G16" t="n" s="0">
        <v>2.0958912E7</v>
      </c>
      <c r="H16" t="n" s="0">
        <v>2.09977344E7</v>
      </c>
      <c r="I16" t="n" s="0">
        <v>1.09090088E7</v>
      </c>
      <c r="J16" t="n" s="0">
        <v>1.13508352E7</v>
      </c>
      <c r="K16" t="n" s="0">
        <v>6.341787648E8</v>
      </c>
      <c r="L16" t="n" s="0">
        <v>1.0804527104E9</v>
      </c>
      <c r="M16" t="n" s="0">
        <v>1005569.6</v>
      </c>
      <c r="N16" t="n" s="0">
        <v>9.4640275456E9</v>
      </c>
      <c r="O16" t="n" s="0">
        <v>3.55153216E7</v>
      </c>
      <c r="P16" t="n" s="0">
        <v>5.0331648E7</v>
      </c>
      <c r="Q16" t="n" s="0">
        <v>1.10357376E7</v>
      </c>
      <c r="R16" t="n" s="0">
        <v>1.10821376E7</v>
      </c>
      <c r="S16" t="n" s="0">
        <v>6.70699656E8</v>
      </c>
      <c r="T16" t="n" s="0">
        <v>1.0594811904E10</v>
      </c>
      <c r="U16" t="n" s="0">
        <v>4.4576171875</v>
      </c>
      <c r="V16" t="n" s="0">
        <v>8.0</v>
      </c>
      <c r="W16" t="s" s="0">
        <v>28</v>
      </c>
      <c r="X16" t="s" s="0">
        <v>43</v>
      </c>
      <c r="Y16" t="s" s="0">
        <v>30</v>
      </c>
      <c r="Z16" t="n" s="0">
        <v>23278.6</v>
      </c>
      <c r="AA16" t="n" s="0">
        <v>23278.7</v>
      </c>
    </row>
    <row r="17">
      <c r="A17" t="n" s="0">
        <v>16.0</v>
      </c>
      <c r="B17" t="s" s="0">
        <v>42</v>
      </c>
      <c r="C17" t="n" s="0">
        <v>1613452.8</v>
      </c>
      <c r="D17" t="n" s="0">
        <v>2555904.0</v>
      </c>
      <c r="E17" t="n" s="0">
        <v>8.27737936E7</v>
      </c>
      <c r="F17" t="n" s="0">
        <v>8.37091328E7</v>
      </c>
      <c r="G17" t="n" s="0">
        <v>2.09663232E7</v>
      </c>
      <c r="H17" t="n" s="0">
        <v>2.10108416E7</v>
      </c>
      <c r="I17" t="n" s="0">
        <v>1.09090088E7</v>
      </c>
      <c r="J17" t="n" s="0">
        <v>1.13508352E7</v>
      </c>
      <c r="K17" t="n" s="0">
        <v>6.073352192E8</v>
      </c>
      <c r="L17" t="n" s="0">
        <v>1.2213813248E9</v>
      </c>
      <c r="M17" t="n" s="0">
        <v>1005569.6</v>
      </c>
      <c r="N17" t="n" s="0">
        <v>9.3230989312E9</v>
      </c>
      <c r="O17" t="n" s="0">
        <v>3.59656528E7</v>
      </c>
      <c r="P17" t="n" s="0">
        <v>5.0331648E7</v>
      </c>
      <c r="Q17" t="n" s="0">
        <v>1.10433792E7</v>
      </c>
      <c r="R17" t="n" s="0">
        <v>1.10886912E7</v>
      </c>
      <c r="S17" t="n" s="0">
        <v>6.443064416E8</v>
      </c>
      <c r="T17" t="n" s="0">
        <v>1.0594811904E10</v>
      </c>
      <c r="U17" t="n" s="0">
        <v>4.40009765625</v>
      </c>
      <c r="V17" t="n" s="0">
        <v>8.0</v>
      </c>
      <c r="W17" t="s" s="0">
        <v>28</v>
      </c>
      <c r="X17" t="s" s="0">
        <v>43</v>
      </c>
      <c r="Y17" t="s" s="0">
        <v>30</v>
      </c>
      <c r="Z17" t="n" s="0">
        <v>24487.4</v>
      </c>
      <c r="AA17" t="n" s="0">
        <v>24487.7</v>
      </c>
    </row>
    <row r="18">
      <c r="A18" t="n" s="0">
        <v>17.0</v>
      </c>
      <c r="B18" t="s" s="0">
        <v>42</v>
      </c>
      <c r="C18" t="n" s="0">
        <v>1613452.8</v>
      </c>
      <c r="D18" t="n" s="0">
        <v>2555904.0</v>
      </c>
      <c r="E18" t="n" s="0">
        <v>8.2778216E7</v>
      </c>
      <c r="F18" t="n" s="0">
        <v>8.37091328E7</v>
      </c>
      <c r="G18" t="n" s="0">
        <v>2.09832704E7</v>
      </c>
      <c r="H18" t="n" s="0">
        <v>2.10108416E7</v>
      </c>
      <c r="I18" t="n" s="0">
        <v>1.09090088E7</v>
      </c>
      <c r="J18" t="n" s="0">
        <v>1.13508352E7</v>
      </c>
      <c r="K18" t="n" s="0">
        <v>5.78813952E8</v>
      </c>
      <c r="L18" t="n" s="0">
        <v>1.4025752576E9</v>
      </c>
      <c r="M18" t="n" s="0">
        <v>1005569.6</v>
      </c>
      <c r="N18" t="n" s="0">
        <v>9.1419049984E9</v>
      </c>
      <c r="O18" t="n" s="0">
        <v>3.64139216E7</v>
      </c>
      <c r="P18" t="n" s="0">
        <v>5.0331648E7</v>
      </c>
      <c r="Q18" t="n" s="0">
        <v>1.10521344E7</v>
      </c>
      <c r="R18" t="n" s="0">
        <v>1.10952448E7</v>
      </c>
      <c r="S18" t="n" s="0">
        <v>6.162334432E8</v>
      </c>
      <c r="T18" t="n" s="0">
        <v>1.0594811904E10</v>
      </c>
      <c r="U18" t="n" s="0">
        <v>4.28779296875</v>
      </c>
      <c r="V18" t="n" s="0">
        <v>8.0</v>
      </c>
      <c r="W18" t="s" s="0">
        <v>28</v>
      </c>
      <c r="X18" t="s" s="0">
        <v>43</v>
      </c>
      <c r="Y18" t="s" s="0">
        <v>30</v>
      </c>
      <c r="Z18" t="n" s="0">
        <v>25633.1</v>
      </c>
      <c r="AA18" t="n" s="0">
        <v>25633.1</v>
      </c>
    </row>
    <row r="19">
      <c r="A19" t="n" s="0">
        <v>18.0</v>
      </c>
      <c r="B19" t="s" s="0">
        <v>42</v>
      </c>
      <c r="C19" t="n" s="0">
        <v>1613452.8</v>
      </c>
      <c r="D19" t="n" s="0">
        <v>2555904.0</v>
      </c>
      <c r="E19" t="n" s="0">
        <v>8.27857744E7</v>
      </c>
      <c r="F19" t="n" s="0">
        <v>8.37156864E7</v>
      </c>
      <c r="G19" t="n" s="0">
        <v>2.09977728E7</v>
      </c>
      <c r="H19" t="n" s="0">
        <v>2.1037056E7</v>
      </c>
      <c r="I19" t="n" s="0">
        <v>1.09090088E7</v>
      </c>
      <c r="J19" t="n" s="0">
        <v>1.13508352E7</v>
      </c>
      <c r="K19" t="n" s="0">
        <v>4.546625536E8</v>
      </c>
      <c r="L19" t="n" s="0">
        <v>1.660944384E9</v>
      </c>
      <c r="M19" t="n" s="0">
        <v>1005569.6</v>
      </c>
      <c r="N19" t="n" s="0">
        <v>8.883535872E9</v>
      </c>
      <c r="O19" t="n" s="0">
        <v>3.77967944E7</v>
      </c>
      <c r="P19" t="n" s="0">
        <v>5.0331648E7</v>
      </c>
      <c r="Q19" t="n" s="0">
        <v>1.10563072E7</v>
      </c>
      <c r="R19" t="n" s="0">
        <v>1.11017984E7</v>
      </c>
      <c r="S19" t="n" s="0">
        <v>4.934649176E8</v>
      </c>
      <c r="T19" t="n" s="0">
        <v>1.0594811904E10</v>
      </c>
      <c r="U19" t="n" s="0">
        <v>4.28779296875</v>
      </c>
      <c r="V19" t="n" s="0">
        <v>8.0</v>
      </c>
      <c r="W19" t="s" s="0">
        <v>28</v>
      </c>
      <c r="X19" t="s" s="0">
        <v>43</v>
      </c>
      <c r="Y19" t="s" s="0">
        <v>30</v>
      </c>
      <c r="Z19" t="n" s="0">
        <v>26766.9</v>
      </c>
      <c r="AA19" t="n" s="0">
        <v>26767.0</v>
      </c>
    </row>
    <row r="20">
      <c r="A20" t="n" s="0">
        <v>19.0</v>
      </c>
      <c r="B20" t="s" s="0">
        <v>42</v>
      </c>
      <c r="C20" t="n" s="0">
        <v>1613452.8</v>
      </c>
      <c r="D20" t="n" s="0">
        <v>2555904.0</v>
      </c>
      <c r="E20" t="n" s="0">
        <v>8.27885368E7</v>
      </c>
      <c r="F20" t="n" s="0">
        <v>8.37156864E7</v>
      </c>
      <c r="G20" t="n" s="0">
        <v>2.10094208E7</v>
      </c>
      <c r="H20" t="n" s="0">
        <v>2.1037056E7</v>
      </c>
      <c r="I20" t="n" s="0">
        <v>1.09090088E7</v>
      </c>
      <c r="J20" t="n" s="0">
        <v>1.13508352E7</v>
      </c>
      <c r="K20" t="n" s="0">
        <v>3.372220416E8</v>
      </c>
      <c r="L20" t="n" s="0">
        <v>1.9277021184E9</v>
      </c>
      <c r="M20" t="n" s="0">
        <v>1005569.6</v>
      </c>
      <c r="N20" t="n" s="0">
        <v>8.6167781376E9</v>
      </c>
      <c r="O20" t="n" s="0">
        <v>3.89160344E7</v>
      </c>
      <c r="P20" t="n" s="0">
        <v>5.0331648E7</v>
      </c>
      <c r="Q20" t="n" s="0">
        <v>1.10624384E7</v>
      </c>
      <c r="R20" t="n" s="0">
        <v>1.11017984E7</v>
      </c>
      <c r="S20" t="n" s="0">
        <v>3.771436456E8</v>
      </c>
      <c r="T20" t="n" s="0">
        <v>1.0594811904E10</v>
      </c>
      <c r="U20" t="n" s="0">
        <v>4.23154296875</v>
      </c>
      <c r="V20" t="n" s="0">
        <v>8.0</v>
      </c>
      <c r="W20" t="s" s="0">
        <v>28</v>
      </c>
      <c r="X20" t="s" s="0">
        <v>43</v>
      </c>
      <c r="Y20" t="s" s="0">
        <v>30</v>
      </c>
      <c r="Z20" t="n" s="0">
        <v>27907.5</v>
      </c>
      <c r="AA20" t="n" s="0">
        <v>27907.5</v>
      </c>
    </row>
    <row r="21">
      <c r="A21" t="n" s="0">
        <v>20.0</v>
      </c>
      <c r="B21" t="s" s="0">
        <v>42</v>
      </c>
      <c r="C21" t="n" s="0">
        <v>1613452.8</v>
      </c>
      <c r="D21" t="n" s="0">
        <v>2555904.0</v>
      </c>
      <c r="E21" t="n" s="0">
        <v>8.27993808E7</v>
      </c>
      <c r="F21" t="n" s="0">
        <v>8.37419008E7</v>
      </c>
      <c r="G21" t="n" s="0">
        <v>2.10303616E7</v>
      </c>
      <c r="H21" t="n" s="0">
        <v>2.10632704E7</v>
      </c>
      <c r="I21" t="n" s="0">
        <v>1.09090088E7</v>
      </c>
      <c r="J21" t="n" s="0">
        <v>1.13508352E7</v>
      </c>
      <c r="K21" t="n" s="0">
        <v>3.959422976E8</v>
      </c>
      <c r="L21" t="n" s="0">
        <v>1.9277021184E9</v>
      </c>
      <c r="M21" t="n" s="0">
        <v>1005569.6</v>
      </c>
      <c r="N21" t="n" s="0">
        <v>8.6167781376E9</v>
      </c>
      <c r="O21" t="n" s="0">
        <v>3.89160344E7</v>
      </c>
      <c r="P21" t="n" s="0">
        <v>5.0331648E7</v>
      </c>
      <c r="Q21" t="n" s="0">
        <v>1.10660096E7</v>
      </c>
      <c r="R21" t="n" s="0">
        <v>1.11017984E7</v>
      </c>
      <c r="S21" t="n" s="0">
        <v>4.358639016E8</v>
      </c>
      <c r="T21" t="n" s="0">
        <v>1.0594811904E10</v>
      </c>
      <c r="U21" t="n" s="0">
        <v>4.180419921875</v>
      </c>
      <c r="V21" t="n" s="0">
        <v>8.0</v>
      </c>
      <c r="W21" t="s" s="0">
        <v>28</v>
      </c>
      <c r="X21" t="s" s="0">
        <v>43</v>
      </c>
      <c r="Y21" t="s" s="0">
        <v>30</v>
      </c>
      <c r="Z21" t="n" s="0">
        <v>29096.2</v>
      </c>
      <c r="AA21" t="n" s="0">
        <v>29096.4</v>
      </c>
    </row>
    <row r="22">
      <c r="A22" t="n" s="0">
        <v>21.0</v>
      </c>
      <c r="B22" t="s" s="0">
        <v>42</v>
      </c>
      <c r="C22" t="n" s="0">
        <v>1613452.8</v>
      </c>
      <c r="D22" t="n" s="0">
        <v>2555904.0</v>
      </c>
      <c r="E22" t="n" s="0">
        <v>8.28009112E7</v>
      </c>
      <c r="F22" t="n" s="0">
        <v>8.37419008E7</v>
      </c>
      <c r="G22" t="n" s="0">
        <v>2.10360448E7</v>
      </c>
      <c r="H22" t="n" s="0">
        <v>2.10763776E7</v>
      </c>
      <c r="I22" t="n" s="0">
        <v>1.09090088E7</v>
      </c>
      <c r="J22" t="n" s="0">
        <v>1.13508352E7</v>
      </c>
      <c r="K22" t="n" s="0">
        <v>3.640655872E8</v>
      </c>
      <c r="L22" t="n" s="0">
        <v>2.1038628864E9</v>
      </c>
      <c r="M22" t="n" s="0">
        <v>1005569.6</v>
      </c>
      <c r="N22" t="n" s="0">
        <v>8.4406173696E9</v>
      </c>
      <c r="O22" t="n" s="0">
        <v>3.93975272E7</v>
      </c>
      <c r="P22" t="n" s="0">
        <v>5.0331648E7</v>
      </c>
      <c r="Q22" t="n" s="0">
        <v>1.10742272E7</v>
      </c>
      <c r="R22" t="n" s="0">
        <v>1.1108352E7</v>
      </c>
      <c r="S22" t="n" s="0">
        <v>4.04468684E8</v>
      </c>
      <c r="T22" t="n" s="0">
        <v>1.0594811904E10</v>
      </c>
      <c r="U22" t="n" s="0">
        <v>4.167626953125</v>
      </c>
      <c r="V22" t="n" s="0">
        <v>8.0</v>
      </c>
      <c r="W22" t="s" s="0">
        <v>28</v>
      </c>
      <c r="X22" t="s" s="0">
        <v>43</v>
      </c>
      <c r="Y22" t="s" s="0">
        <v>30</v>
      </c>
      <c r="Z22" t="n" s="0">
        <v>30248.5</v>
      </c>
      <c r="AA22" t="n" s="0">
        <v>30248.7</v>
      </c>
    </row>
    <row r="23">
      <c r="A23" t="n" s="0">
        <v>22.0</v>
      </c>
      <c r="B23" t="s" s="0">
        <v>42</v>
      </c>
      <c r="C23" t="n" s="0">
        <v>1613452.8</v>
      </c>
      <c r="D23" t="n" s="0">
        <v>2555904.0</v>
      </c>
      <c r="E23" t="n" s="0">
        <v>8.28033624E7</v>
      </c>
      <c r="F23" t="n" s="0">
        <v>8.37419008E7</v>
      </c>
      <c r="G23" t="n" s="0">
        <v>2.10436992E7</v>
      </c>
      <c r="H23" t="n" s="0">
        <v>2.10763776E7</v>
      </c>
      <c r="I23" t="n" s="0">
        <v>1.09090088E7</v>
      </c>
      <c r="J23" t="n" s="0">
        <v>1.13508352E7</v>
      </c>
      <c r="K23" t="n" s="0">
        <v>3.338665984E8</v>
      </c>
      <c r="L23" t="n" s="0">
        <v>2.2917677056E9</v>
      </c>
      <c r="M23" t="n" s="0">
        <v>1005569.6</v>
      </c>
      <c r="N23" t="n" s="0">
        <v>8.2527125504E9</v>
      </c>
      <c r="O23" t="n" s="0">
        <v>3.97050808E7</v>
      </c>
      <c r="P23" t="n" s="0">
        <v>5.0331648E7</v>
      </c>
      <c r="Q23" t="n" s="0">
        <v>1.10819456E7</v>
      </c>
      <c r="R23" t="n" s="0">
        <v>1.11149056E7</v>
      </c>
      <c r="S23" t="n" s="0">
        <v>3.745772488E8</v>
      </c>
      <c r="T23" t="n" s="0">
        <v>1.0594811904E10</v>
      </c>
      <c r="U23" t="n" s="0">
        <v>4.06435546875</v>
      </c>
      <c r="V23" t="n" s="0">
        <v>8.0</v>
      </c>
      <c r="W23" t="s" s="0">
        <v>28</v>
      </c>
      <c r="X23" t="s" s="0">
        <v>43</v>
      </c>
      <c r="Y23" t="s" s="0">
        <v>30</v>
      </c>
      <c r="Z23" t="n" s="0">
        <v>31396.0</v>
      </c>
      <c r="AA23" t="n" s="0">
        <v>31396.0</v>
      </c>
    </row>
    <row r="24">
      <c r="A24" t="n" s="0">
        <v>23.0</v>
      </c>
      <c r="B24" t="s" s="0">
        <v>42</v>
      </c>
      <c r="C24" t="n" s="0">
        <v>1613452.8</v>
      </c>
      <c r="D24" t="n" s="0">
        <v>2555904.0</v>
      </c>
      <c r="E24" t="n" s="0">
        <v>8.2810548E7</v>
      </c>
      <c r="F24" t="n" s="0">
        <v>8.37615616E7</v>
      </c>
      <c r="G24" t="n" s="0">
        <v>2.10552832E7</v>
      </c>
      <c r="H24" t="n" s="0">
        <v>2.10894848E7</v>
      </c>
      <c r="I24" t="n" s="0">
        <v>1.09090088E7</v>
      </c>
      <c r="J24" t="n" s="0">
        <v>1.13508352E7</v>
      </c>
      <c r="K24" t="n" s="0">
        <v>3.841982464E8</v>
      </c>
      <c r="L24" t="n" s="0">
        <v>2.2917677056E9</v>
      </c>
      <c r="M24" t="n" s="0">
        <v>1005569.6</v>
      </c>
      <c r="N24" t="n" s="0">
        <v>8.2527125504E9</v>
      </c>
      <c r="O24" t="n" s="0">
        <v>3.97050808E7</v>
      </c>
      <c r="P24" t="n" s="0">
        <v>5.0331648E7</v>
      </c>
      <c r="Q24" t="n" s="0">
        <v>1.10875648E7</v>
      </c>
      <c r="R24" t="n" s="0">
        <v>1.11214592E7</v>
      </c>
      <c r="S24" t="n" s="0">
        <v>4.249088968E8</v>
      </c>
      <c r="T24" t="n" s="0">
        <v>1.0594811904E10</v>
      </c>
      <c r="U24" t="n" s="0">
        <v>4.06435546875</v>
      </c>
      <c r="V24" t="n" s="0">
        <v>8.0</v>
      </c>
      <c r="W24" t="s" s="0">
        <v>28</v>
      </c>
      <c r="X24" t="s" s="0">
        <v>43</v>
      </c>
      <c r="Y24" t="s" s="0">
        <v>30</v>
      </c>
      <c r="Z24" t="n" s="0">
        <v>32439.5</v>
      </c>
      <c r="AA24" t="n" s="0">
        <v>32439.6</v>
      </c>
    </row>
    <row r="25">
      <c r="A25" t="n" s="0">
        <v>24.0</v>
      </c>
      <c r="B25" t="s" s="0">
        <v>42</v>
      </c>
      <c r="C25" t="n" s="0">
        <v>1613452.8</v>
      </c>
      <c r="D25" t="n" s="0">
        <v>2555904.0</v>
      </c>
      <c r="E25" t="n" s="0">
        <v>8.28123976E7</v>
      </c>
      <c r="F25" t="n" s="0">
        <v>8.37681152E7</v>
      </c>
      <c r="G25" t="n" s="0">
        <v>2.10747008E7</v>
      </c>
      <c r="H25" t="n" s="0">
        <v>2.1102592E7</v>
      </c>
      <c r="I25" t="n" s="0">
        <v>1.09090088E7</v>
      </c>
      <c r="J25" t="n" s="0">
        <v>1.13508352E7</v>
      </c>
      <c r="K25" t="n" s="0">
        <v>4.294967296E8</v>
      </c>
      <c r="L25" t="n" s="0">
        <v>2.2917677056E9</v>
      </c>
      <c r="M25" t="n" s="0">
        <v>1005569.6</v>
      </c>
      <c r="N25" t="n" s="0">
        <v>8.2527125504E9</v>
      </c>
      <c r="O25" t="n" s="0">
        <v>3.97050808E7</v>
      </c>
      <c r="P25" t="n" s="0">
        <v>5.0331648E7</v>
      </c>
      <c r="Q25" t="n" s="0">
        <v>1.1091008E7</v>
      </c>
      <c r="R25" t="n" s="0">
        <v>1.11214592E7</v>
      </c>
      <c r="S25" t="n" s="0">
        <v>4.7020738E8</v>
      </c>
      <c r="T25" t="n" s="0">
        <v>1.0594811904E10</v>
      </c>
      <c r="U25" t="n" s="0">
        <v>4.012646484375</v>
      </c>
      <c r="V25" t="n" s="0">
        <v>8.0</v>
      </c>
      <c r="W25" t="s" s="0">
        <v>28</v>
      </c>
      <c r="X25" t="s" s="0">
        <v>43</v>
      </c>
      <c r="Y25" t="s" s="0">
        <v>30</v>
      </c>
      <c r="Z25" t="n" s="0">
        <v>33377.9</v>
      </c>
      <c r="AA25" t="n" s="0">
        <v>33377.9</v>
      </c>
    </row>
    <row r="26">
      <c r="A26" t="n" s="0">
        <v>25.0</v>
      </c>
      <c r="B26" t="s" s="0">
        <v>42</v>
      </c>
      <c r="C26" t="n" s="0">
        <v>1613452.8</v>
      </c>
      <c r="D26" t="n" s="0">
        <v>2555904.0</v>
      </c>
      <c r="E26" t="n" s="0">
        <v>8.28139048E7</v>
      </c>
      <c r="F26" t="n" s="0">
        <v>8.37681152E7</v>
      </c>
      <c r="G26" t="n" s="0">
        <v>2.10802816E7</v>
      </c>
      <c r="H26" t="n" s="0">
        <v>2.11156992E7</v>
      </c>
      <c r="I26" t="n" s="0">
        <v>1.09090088E7</v>
      </c>
      <c r="J26" t="n" s="0">
        <v>1.13508352E7</v>
      </c>
      <c r="K26" t="n" s="0">
        <v>3.825205248E8</v>
      </c>
      <c r="L26" t="n" s="0">
        <v>2.4444403712E9</v>
      </c>
      <c r="M26" t="n" s="0">
        <v>1005569.6</v>
      </c>
      <c r="N26" t="n" s="0">
        <v>8.1000398848E9</v>
      </c>
      <c r="O26" t="n" s="0">
        <v>4.02767712E7</v>
      </c>
      <c r="P26" t="n" s="0">
        <v>5.0331648E7</v>
      </c>
      <c r="Q26" t="n" s="0">
        <v>1.1093824E7</v>
      </c>
      <c r="R26" t="n" s="0">
        <v>1.11214592E7</v>
      </c>
      <c r="S26" t="n" s="0">
        <v>4.238028656E8</v>
      </c>
      <c r="T26" t="n" s="0">
        <v>1.0594811904E10</v>
      </c>
      <c r="U26" t="n" s="0">
        <v>3.965625</v>
      </c>
      <c r="V26" t="n" s="0">
        <v>8.0</v>
      </c>
      <c r="W26" t="s" s="0">
        <v>28</v>
      </c>
      <c r="X26" t="s" s="0">
        <v>43</v>
      </c>
      <c r="Y26" t="s" s="0">
        <v>30</v>
      </c>
      <c r="Z26" t="n" s="0">
        <v>34258.4</v>
      </c>
      <c r="AA26" t="n" s="0">
        <v>34258.4</v>
      </c>
    </row>
    <row r="27">
      <c r="A27" t="n" s="0">
        <v>26.0</v>
      </c>
      <c r="B27" t="s" s="0">
        <v>42</v>
      </c>
      <c r="C27" t="n" s="0">
        <v>1613452.8</v>
      </c>
      <c r="D27" t="n" s="0">
        <v>2555904.0</v>
      </c>
      <c r="E27" t="n" s="0">
        <v>8.28159216E7</v>
      </c>
      <c r="F27" t="n" s="0">
        <v>8.37681152E7</v>
      </c>
      <c r="G27" t="n" s="0">
        <v>2.11045376E7</v>
      </c>
      <c r="H27" t="n" s="0">
        <v>2.11419136E7</v>
      </c>
      <c r="I27" t="n" s="0">
        <v>1.09090088E7</v>
      </c>
      <c r="J27" t="n" s="0">
        <v>1.13508352E7</v>
      </c>
      <c r="K27" t="n" s="0">
        <v>4.311744512E8</v>
      </c>
      <c r="L27" t="n" s="0">
        <v>2.4444403712E9</v>
      </c>
      <c r="M27" t="n" s="0">
        <v>1005569.6</v>
      </c>
      <c r="N27" t="n" s="0">
        <v>8.1000398848E9</v>
      </c>
      <c r="O27" t="n" s="0">
        <v>4.02767712E7</v>
      </c>
      <c r="P27" t="n" s="0">
        <v>5.0331648E7</v>
      </c>
      <c r="Q27" t="n" s="0">
        <v>1.1100288E7</v>
      </c>
      <c r="R27" t="n" s="0">
        <v>1.11345664E7</v>
      </c>
      <c r="S27" t="n" s="0">
        <v>4.72456792E8</v>
      </c>
      <c r="T27" t="n" s="0">
        <v>1.0594811904E10</v>
      </c>
      <c r="U27" t="n" s="0">
        <v>3.913720703125</v>
      </c>
      <c r="V27" t="n" s="0">
        <v>8.0</v>
      </c>
      <c r="W27" t="s" s="0">
        <v>28</v>
      </c>
      <c r="X27" t="s" s="0">
        <v>43</v>
      </c>
      <c r="Y27" t="s" s="0">
        <v>30</v>
      </c>
      <c r="Z27" t="n" s="0">
        <v>35172.1</v>
      </c>
      <c r="AA27" t="n" s="0">
        <v>35172.5</v>
      </c>
    </row>
    <row r="28">
      <c r="A28" t="n" s="0">
        <v>27.0</v>
      </c>
      <c r="B28" t="s" s="0">
        <v>42</v>
      </c>
      <c r="C28" t="n" s="0">
        <v>1613452.8</v>
      </c>
      <c r="D28" t="n" s="0">
        <v>2555904.0</v>
      </c>
      <c r="E28" t="n" s="0">
        <v>8.28182304E7</v>
      </c>
      <c r="F28" t="n" s="0">
        <v>8.37681152E7</v>
      </c>
      <c r="G28" t="n" s="0">
        <v>2.1112128E7</v>
      </c>
      <c r="H28" t="n" s="0">
        <v>2.11419136E7</v>
      </c>
      <c r="I28" t="n" s="0">
        <v>1.09090088E7</v>
      </c>
      <c r="J28" t="n" s="0">
        <v>1.13508352E7</v>
      </c>
      <c r="K28" t="n" s="0">
        <v>4.714397696E8</v>
      </c>
      <c r="L28" t="n" s="0">
        <v>2.4444403712E9</v>
      </c>
      <c r="M28" t="n" s="0">
        <v>1005569.6</v>
      </c>
      <c r="N28" t="n" s="0">
        <v>8.1000398848E9</v>
      </c>
      <c r="O28" t="n" s="0">
        <v>4.02767712E7</v>
      </c>
      <c r="P28" t="n" s="0">
        <v>5.0331648E7</v>
      </c>
      <c r="Q28" t="n" s="0">
        <v>1.1105408E7</v>
      </c>
      <c r="R28" t="n" s="0">
        <v>1.114112E7</v>
      </c>
      <c r="S28" t="n" s="0">
        <v>5.127221104E8</v>
      </c>
      <c r="T28" t="n" s="0">
        <v>1.0594811904E10</v>
      </c>
      <c r="U28" t="n" s="0">
        <v>3.8107421875</v>
      </c>
      <c r="V28" t="n" s="0">
        <v>8.0</v>
      </c>
      <c r="W28" t="s" s="0">
        <v>28</v>
      </c>
      <c r="X28" t="s" s="0">
        <v>43</v>
      </c>
      <c r="Y28" t="s" s="0">
        <v>30</v>
      </c>
      <c r="Z28" t="n" s="0">
        <v>36019.9</v>
      </c>
      <c r="AA28" t="n" s="0">
        <v>36020.0</v>
      </c>
    </row>
    <row r="29">
      <c r="A29" t="n" s="0">
        <v>28.0</v>
      </c>
      <c r="B29" t="s" s="0">
        <v>42</v>
      </c>
      <c r="C29" t="n" s="0">
        <v>1613452.8</v>
      </c>
      <c r="D29" t="n" s="0">
        <v>2555904.0</v>
      </c>
      <c r="E29" t="n" s="0">
        <v>8.28198096E7</v>
      </c>
      <c r="F29" t="n" s="0">
        <v>8.37681152E7</v>
      </c>
      <c r="G29" t="n" s="0">
        <v>2.1118336E7</v>
      </c>
      <c r="H29" t="n" s="0">
        <v>2.11484672E7</v>
      </c>
      <c r="I29" t="n" s="0">
        <v>1.09090088E7</v>
      </c>
      <c r="J29" t="n" s="0">
        <v>1.13508352E7</v>
      </c>
      <c r="K29" t="n" s="0">
        <v>5.184159744E8</v>
      </c>
      <c r="L29" t="n" s="0">
        <v>2.4444403712E9</v>
      </c>
      <c r="M29" t="n" s="0">
        <v>1005569.6</v>
      </c>
      <c r="N29" t="n" s="0">
        <v>8.1000398848E9</v>
      </c>
      <c r="O29" t="n" s="0">
        <v>4.02767712E7</v>
      </c>
      <c r="P29" t="n" s="0">
        <v>5.0331648E7</v>
      </c>
      <c r="Q29" t="n" s="0">
        <v>1.1106176E7</v>
      </c>
      <c r="R29" t="n" s="0">
        <v>1.114112E7</v>
      </c>
      <c r="S29" t="n" s="0">
        <v>5.596983152E8</v>
      </c>
      <c r="T29" t="n" s="0">
        <v>1.0594811904E10</v>
      </c>
      <c r="U29" t="n" s="0">
        <v>3.8107421875</v>
      </c>
      <c r="V29" t="n" s="0">
        <v>8.0</v>
      </c>
      <c r="W29" t="s" s="0">
        <v>28</v>
      </c>
      <c r="X29" t="s" s="0">
        <v>43</v>
      </c>
      <c r="Y29" t="s" s="0">
        <v>30</v>
      </c>
      <c r="Z29" t="n" s="0">
        <v>36841.9</v>
      </c>
      <c r="AA29" t="n" s="0">
        <v>36841.9</v>
      </c>
    </row>
    <row r="30">
      <c r="A30" t="n" s="0">
        <v>29.0</v>
      </c>
      <c r="B30" t="s" s="0">
        <v>42</v>
      </c>
      <c r="C30" t="n" s="0">
        <v>1613452.8</v>
      </c>
      <c r="D30" t="n" s="0">
        <v>2555904.0</v>
      </c>
      <c r="E30" t="n" s="0">
        <v>8.28206688E7</v>
      </c>
      <c r="F30" t="n" s="0">
        <v>8.37681152E7</v>
      </c>
      <c r="G30" t="n" s="0">
        <v>2.112064E7</v>
      </c>
      <c r="H30" t="n" s="0">
        <v>2.11484672E7</v>
      </c>
      <c r="I30" t="n" s="0">
        <v>1.09090088E7</v>
      </c>
      <c r="J30" t="n" s="0">
        <v>1.13508352E7</v>
      </c>
      <c r="K30" t="n" s="0">
        <v>5.53648128E8</v>
      </c>
      <c r="L30" t="n" s="0">
        <v>2.4444403712E9</v>
      </c>
      <c r="M30" t="n" s="0">
        <v>1005569.6</v>
      </c>
      <c r="N30" t="n" s="0">
        <v>8.1000398848E9</v>
      </c>
      <c r="O30" t="n" s="0">
        <v>4.02767712E7</v>
      </c>
      <c r="P30" t="n" s="0">
        <v>5.0331648E7</v>
      </c>
      <c r="Q30" t="n" s="0">
        <v>1.1107648E7</v>
      </c>
      <c r="R30" t="n" s="0">
        <v>1.11476736E7</v>
      </c>
      <c r="S30" t="n" s="0">
        <v>5.949304688E8</v>
      </c>
      <c r="T30" t="n" s="0">
        <v>1.0594811904E10</v>
      </c>
      <c r="U30" t="n" s="0">
        <v>3.76318359375</v>
      </c>
      <c r="V30" t="n" s="0">
        <v>8.0</v>
      </c>
      <c r="W30" t="s" s="0">
        <v>28</v>
      </c>
      <c r="X30" t="s" s="0">
        <v>43</v>
      </c>
      <c r="Y30" t="s" s="0">
        <v>30</v>
      </c>
      <c r="Z30" t="n" s="0">
        <v>37607.0</v>
      </c>
      <c r="AA30" t="n" s="0">
        <v>37607.0</v>
      </c>
    </row>
    <row r="31">
      <c r="A31" t="n" s="0">
        <v>30.0</v>
      </c>
      <c r="B31" t="s" s="0">
        <v>42</v>
      </c>
      <c r="C31" t="n" s="0">
        <v>1613452.8</v>
      </c>
      <c r="D31" t="n" s="0">
        <v>2555904.0</v>
      </c>
      <c r="E31" t="n" s="0">
        <v>8.28223784E7</v>
      </c>
      <c r="F31" t="n" s="0">
        <v>8.37681152E7</v>
      </c>
      <c r="G31" t="n" s="0">
        <v>2.11270656E7</v>
      </c>
      <c r="H31" t="n" s="0">
        <v>2.11550208E7</v>
      </c>
      <c r="I31" t="n" s="0">
        <v>1.09090088E7</v>
      </c>
      <c r="J31" t="n" s="0">
        <v>1.13508352E7</v>
      </c>
      <c r="K31" t="n" s="0">
        <v>5.888802816E8</v>
      </c>
      <c r="L31" t="n" s="0">
        <v>2.4444403712E9</v>
      </c>
      <c r="M31" t="n" s="0">
        <v>1005569.6</v>
      </c>
      <c r="N31" t="n" s="0">
        <v>8.1000398848E9</v>
      </c>
      <c r="O31" t="n" s="0">
        <v>4.02767712E7</v>
      </c>
      <c r="P31" t="n" s="0">
        <v>5.0331648E7</v>
      </c>
      <c r="Q31" t="n" s="0">
        <v>1.11091584E7</v>
      </c>
      <c r="R31" t="n" s="0">
        <v>1.11476736E7</v>
      </c>
      <c r="S31" t="n" s="0">
        <v>6.301626224E8</v>
      </c>
      <c r="T31" t="n" s="0">
        <v>1.0594811904E10</v>
      </c>
      <c r="U31" t="n" s="0">
        <v>3.719921875</v>
      </c>
      <c r="V31" t="n" s="0">
        <v>8.0</v>
      </c>
      <c r="W31" t="s" s="0">
        <v>28</v>
      </c>
      <c r="X31" t="s" s="0">
        <v>43</v>
      </c>
      <c r="Y31" t="s" s="0">
        <v>30</v>
      </c>
      <c r="Z31" t="n" s="0">
        <v>38298.7</v>
      </c>
      <c r="AA31" t="n" s="0">
        <v>38298.9</v>
      </c>
    </row>
    <row r="32">
      <c r="A32" t="n" s="0">
        <v>31.0</v>
      </c>
      <c r="B32" t="s" s="0">
        <v>42</v>
      </c>
      <c r="C32" t="n" s="0">
        <v>1613452.8</v>
      </c>
      <c r="D32" t="n" s="0">
        <v>2555904.0</v>
      </c>
      <c r="E32" t="n" s="0">
        <v>8.28269664E7</v>
      </c>
      <c r="F32" t="n" s="0">
        <v>8.37681152E7</v>
      </c>
      <c r="G32" t="n" s="0">
        <v>2.11403648E7</v>
      </c>
      <c r="H32" t="n" s="0">
        <v>2.11746816E7</v>
      </c>
      <c r="I32" t="n" s="0">
        <v>1.09090088E7</v>
      </c>
      <c r="J32" t="n" s="0">
        <v>1.13508352E7</v>
      </c>
      <c r="K32" t="n" s="0">
        <v>6.274678784E8</v>
      </c>
      <c r="L32" t="n" s="0">
        <v>2.4444403712E9</v>
      </c>
      <c r="M32" t="n" s="0">
        <v>1005569.6</v>
      </c>
      <c r="N32" t="n" s="0">
        <v>8.1000398848E9</v>
      </c>
      <c r="O32" t="n" s="0">
        <v>4.02767712E7</v>
      </c>
      <c r="P32" t="n" s="0">
        <v>5.0331648E7</v>
      </c>
      <c r="Q32" t="n" s="0">
        <v>1.11117184E7</v>
      </c>
      <c r="R32" t="n" s="0">
        <v>1.11476736E7</v>
      </c>
      <c r="S32" t="n" s="0">
        <v>6.687502192E8</v>
      </c>
      <c r="T32" t="n" s="0">
        <v>1.0594811904E10</v>
      </c>
      <c r="U32" t="n" s="0">
        <v>3.67216796875</v>
      </c>
      <c r="V32" t="n" s="0">
        <v>8.0</v>
      </c>
      <c r="W32" t="s" s="0">
        <v>28</v>
      </c>
      <c r="X32" t="s" s="0">
        <v>43</v>
      </c>
      <c r="Y32" t="s" s="0">
        <v>30</v>
      </c>
      <c r="Z32" t="n" s="0">
        <v>39031.7</v>
      </c>
      <c r="AA32" t="n" s="0">
        <v>39031.7</v>
      </c>
    </row>
    <row r="33">
      <c r="A33" t="n" s="0">
        <v>32.0</v>
      </c>
      <c r="B33" t="s" s="0">
        <v>42</v>
      </c>
      <c r="C33" t="n" s="0">
        <v>1614131.2</v>
      </c>
      <c r="D33" t="n" s="0">
        <v>2555904.0</v>
      </c>
      <c r="E33" t="n" s="0">
        <v>8.28271352E7</v>
      </c>
      <c r="F33" t="n" s="0">
        <v>8.37681152E7</v>
      </c>
      <c r="G33" t="n" s="0">
        <v>2.11445632E7</v>
      </c>
      <c r="H33" t="n" s="0">
        <v>2.11877888E7</v>
      </c>
      <c r="I33" t="n" s="0">
        <v>1.09090088E7</v>
      </c>
      <c r="J33" t="n" s="0">
        <v>1.13508352E7</v>
      </c>
      <c r="K33" t="n" s="0">
        <v>6.62700032E8</v>
      </c>
      <c r="L33" t="n" s="0">
        <v>2.4444403712E9</v>
      </c>
      <c r="M33" t="n" s="0">
        <v>1005569.6</v>
      </c>
      <c r="N33" t="n" s="0">
        <v>8.1000398848E9</v>
      </c>
      <c r="O33" t="n" s="0">
        <v>4.02767712E7</v>
      </c>
      <c r="P33" t="n" s="0">
        <v>5.0331648E7</v>
      </c>
      <c r="Q33" t="n" s="0">
        <v>1.11143424E7</v>
      </c>
      <c r="R33" t="n" s="0">
        <v>1.11542272E7</v>
      </c>
      <c r="S33" t="n" s="0">
        <v>7.039823728E8</v>
      </c>
      <c r="T33" t="n" s="0">
        <v>1.0594811904E10</v>
      </c>
      <c r="U33" t="n" s="0">
        <v>3.58544921875</v>
      </c>
      <c r="V33" t="n" s="0">
        <v>8.0</v>
      </c>
      <c r="W33" t="s" s="0">
        <v>28</v>
      </c>
      <c r="X33" t="s" s="0">
        <v>43</v>
      </c>
      <c r="Y33" t="s" s="0">
        <v>30</v>
      </c>
      <c r="Z33" t="n" s="0">
        <v>39755.1</v>
      </c>
      <c r="AA33" t="n" s="0">
        <v>39755.2</v>
      </c>
    </row>
    <row r="34">
      <c r="A34" t="n" s="0">
        <v>33.0</v>
      </c>
      <c r="B34" t="s" s="0">
        <v>42</v>
      </c>
      <c r="C34" t="n" s="0">
        <v>1613452.8</v>
      </c>
      <c r="D34" t="n" s="0">
        <v>2555904.0</v>
      </c>
      <c r="E34" t="n" s="0">
        <v>8.28311592E7</v>
      </c>
      <c r="F34" t="n" s="0">
        <v>8.37681152E7</v>
      </c>
      <c r="G34" t="n" s="0">
        <v>2.11566592E7</v>
      </c>
      <c r="H34" t="n" s="0">
        <v>2.11943424E7</v>
      </c>
      <c r="I34" t="n" s="0">
        <v>1.09090088E7</v>
      </c>
      <c r="J34" t="n" s="0">
        <v>1.13508352E7</v>
      </c>
      <c r="K34" t="n" s="0">
        <v>6.979321856E8</v>
      </c>
      <c r="L34" t="n" s="0">
        <v>2.4444403712E9</v>
      </c>
      <c r="M34" t="n" s="0">
        <v>1005569.6</v>
      </c>
      <c r="N34" t="n" s="0">
        <v>8.1000398848E9</v>
      </c>
      <c r="O34" t="n" s="0">
        <v>4.02767712E7</v>
      </c>
      <c r="P34" t="n" s="0">
        <v>5.0331648E7</v>
      </c>
      <c r="Q34" t="n" s="0">
        <v>1.1115072E7</v>
      </c>
      <c r="R34" t="n" s="0">
        <v>1.11542272E7</v>
      </c>
      <c r="S34" t="n" s="0">
        <v>7.375368048E8</v>
      </c>
      <c r="T34" t="n" s="0">
        <v>1.0594811904E10</v>
      </c>
      <c r="U34" t="n" s="0">
        <v>3.58544921875</v>
      </c>
      <c r="V34" t="n" s="0">
        <v>8.0</v>
      </c>
      <c r="W34" t="s" s="0">
        <v>28</v>
      </c>
      <c r="X34" t="s" s="0">
        <v>43</v>
      </c>
      <c r="Y34" t="s" s="0">
        <v>30</v>
      </c>
      <c r="Z34" t="n" s="0">
        <v>40442.9</v>
      </c>
      <c r="AA34" t="n" s="0">
        <v>40443.0</v>
      </c>
    </row>
    <row r="35">
      <c r="A35" t="n" s="0">
        <v>34.0</v>
      </c>
      <c r="B35" t="s" s="0">
        <v>42</v>
      </c>
      <c r="C35" t="n" s="0">
        <v>1614835.2</v>
      </c>
      <c r="D35" t="n" s="0">
        <v>2555904.0</v>
      </c>
      <c r="E35" t="n" s="0">
        <v>8.2831868E7</v>
      </c>
      <c r="F35" t="n" s="0">
        <v>8.37681152E7</v>
      </c>
      <c r="G35" t="n" s="0">
        <v>2.11572992E7</v>
      </c>
      <c r="H35" t="n" s="0">
        <v>2.11943424E7</v>
      </c>
      <c r="I35" t="n" s="0">
        <v>1.09090088E7</v>
      </c>
      <c r="J35" t="n" s="0">
        <v>1.13508352E7</v>
      </c>
      <c r="K35" t="n" s="0">
        <v>7.29808896E8</v>
      </c>
      <c r="L35" t="n" s="0">
        <v>2.4444403712E9</v>
      </c>
      <c r="M35" t="n" s="0">
        <v>1005569.6</v>
      </c>
      <c r="N35" t="n" s="0">
        <v>8.1000398848E9</v>
      </c>
      <c r="O35" t="n" s="0">
        <v>4.02767712E7</v>
      </c>
      <c r="P35" t="n" s="0">
        <v>5.0331648E7</v>
      </c>
      <c r="Q35" t="n" s="0">
        <v>1.11170816E7</v>
      </c>
      <c r="R35" t="n" s="0">
        <v>1.11542272E7</v>
      </c>
      <c r="S35" t="n" s="0">
        <v>7.710912368E8</v>
      </c>
      <c r="T35" t="n" s="0">
        <v>1.0594811904E10</v>
      </c>
      <c r="U35" t="n" s="0">
        <v>3.54169921875</v>
      </c>
      <c r="V35" t="n" s="0">
        <v>8.0</v>
      </c>
      <c r="W35" t="s" s="0">
        <v>28</v>
      </c>
      <c r="X35" t="s" s="0">
        <v>43</v>
      </c>
      <c r="Y35" t="s" s="0">
        <v>30</v>
      </c>
      <c r="Z35" t="n" s="0">
        <v>41123.8</v>
      </c>
      <c r="AA35" t="n" s="0">
        <v>41123.8</v>
      </c>
    </row>
    <row r="36">
      <c r="A36" t="n" s="0">
        <v>35.0</v>
      </c>
      <c r="B36" t="s" s="0">
        <v>42</v>
      </c>
      <c r="C36" t="n" s="0">
        <v>1613452.8</v>
      </c>
      <c r="D36" t="n" s="0">
        <v>2555904.0</v>
      </c>
      <c r="E36" t="n" s="0">
        <v>8.2832052E7</v>
      </c>
      <c r="F36" t="n" s="0">
        <v>8.37681152E7</v>
      </c>
      <c r="G36" t="n" s="0">
        <v>2.11593984E7</v>
      </c>
      <c r="H36" t="n" s="0">
        <v>2.11943424E7</v>
      </c>
      <c r="I36" t="n" s="0">
        <v>1.09090088E7</v>
      </c>
      <c r="J36" t="n" s="0">
        <v>1.13508352E7</v>
      </c>
      <c r="K36" t="n" s="0">
        <v>7.600078848E8</v>
      </c>
      <c r="L36" t="n" s="0">
        <v>2.4444403712E9</v>
      </c>
      <c r="M36" t="n" s="0">
        <v>1005569.6</v>
      </c>
      <c r="N36" t="n" s="0">
        <v>8.1000398848E9</v>
      </c>
      <c r="O36" t="n" s="0">
        <v>4.02767712E7</v>
      </c>
      <c r="P36" t="n" s="0">
        <v>5.0331648E7</v>
      </c>
      <c r="Q36" t="n" s="0">
        <v>1.11195904E7</v>
      </c>
      <c r="R36" t="n" s="0">
        <v>1.11542272E7</v>
      </c>
      <c r="S36" t="n" s="0">
        <v>8.012902256E8</v>
      </c>
      <c r="T36" t="n" s="0">
        <v>1.0594811904E10</v>
      </c>
      <c r="U36" t="n" s="0">
        <v>3.501904296875</v>
      </c>
      <c r="V36" t="n" s="0">
        <v>8.0</v>
      </c>
      <c r="W36" t="s" s="0">
        <v>28</v>
      </c>
      <c r="X36" t="s" s="0">
        <v>43</v>
      </c>
      <c r="Y36" t="s" s="0">
        <v>30</v>
      </c>
      <c r="Z36" t="n" s="0">
        <v>41772.9</v>
      </c>
      <c r="AA36" t="n" s="0">
        <v>41773.1</v>
      </c>
    </row>
    <row r="37">
      <c r="A37" t="n" s="0">
        <v>36.0</v>
      </c>
      <c r="B37" t="s" s="0">
        <v>42</v>
      </c>
      <c r="C37" t="n" s="0">
        <v>1613452.8</v>
      </c>
      <c r="D37" t="n" s="0">
        <v>2555904.0</v>
      </c>
      <c r="E37" t="n" s="0">
        <v>8.2838932E7</v>
      </c>
      <c r="F37" t="n" s="0">
        <v>8.37681152E7</v>
      </c>
      <c r="G37" t="n" s="0">
        <v>2.11683072E7</v>
      </c>
      <c r="H37" t="n" s="0">
        <v>2.12140032E7</v>
      </c>
      <c r="I37" t="n" s="0">
        <v>1.09090088E7</v>
      </c>
      <c r="J37" t="n" s="0">
        <v>1.13508352E7</v>
      </c>
      <c r="K37" t="n" s="0">
        <v>7.918845952E8</v>
      </c>
      <c r="L37" t="n" s="0">
        <v>2.4444403712E9</v>
      </c>
      <c r="M37" t="n" s="0">
        <v>1005569.6</v>
      </c>
      <c r="N37" t="n" s="0">
        <v>8.1000398848E9</v>
      </c>
      <c r="O37" t="n" s="0">
        <v>4.02767712E7</v>
      </c>
      <c r="P37" t="n" s="0">
        <v>5.0331648E7</v>
      </c>
      <c r="Q37" t="n" s="0">
        <v>1.11229952E7</v>
      </c>
      <c r="R37" t="n" s="0">
        <v>1.11607808E7</v>
      </c>
      <c r="S37" t="n" s="0">
        <v>8.33166936E8</v>
      </c>
      <c r="T37" t="n" s="0">
        <v>1.0594811904E10</v>
      </c>
      <c r="U37" t="n" s="0">
        <v>3.4580078125</v>
      </c>
      <c r="V37" t="n" s="0">
        <v>8.0</v>
      </c>
      <c r="W37" t="s" s="0">
        <v>28</v>
      </c>
      <c r="X37" t="s" s="0">
        <v>43</v>
      </c>
      <c r="Y37" t="s" s="0">
        <v>30</v>
      </c>
      <c r="Z37" t="n" s="0">
        <v>42415.1</v>
      </c>
      <c r="AA37" t="n" s="0">
        <v>42415.3</v>
      </c>
    </row>
    <row r="38">
      <c r="A38" t="n" s="0">
        <v>37.0</v>
      </c>
      <c r="B38" t="s" s="0">
        <v>42</v>
      </c>
      <c r="C38" t="n" s="0">
        <v>1613452.8</v>
      </c>
      <c r="D38" t="n" s="0">
        <v>2555904.0</v>
      </c>
      <c r="E38" t="n" s="0">
        <v>8.28393664E7</v>
      </c>
      <c r="F38" t="n" s="0">
        <v>8.37681152E7</v>
      </c>
      <c r="G38" t="n" s="0">
        <v>2.11737088E7</v>
      </c>
      <c r="H38" t="n" s="0">
        <v>2.12140032E7</v>
      </c>
      <c r="I38" t="n" s="0">
        <v>1.09090088E7</v>
      </c>
      <c r="J38" t="n" s="0">
        <v>1.13508352E7</v>
      </c>
      <c r="K38" t="n" s="0">
        <v>8.254390272E8</v>
      </c>
      <c r="L38" t="n" s="0">
        <v>2.4444403712E9</v>
      </c>
      <c r="M38" t="n" s="0">
        <v>1005569.6</v>
      </c>
      <c r="N38" t="n" s="0">
        <v>8.1000398848E9</v>
      </c>
      <c r="O38" t="n" s="0">
        <v>4.02767712E7</v>
      </c>
      <c r="P38" t="n" s="0">
        <v>5.0331648E7</v>
      </c>
      <c r="Q38" t="n" s="0">
        <v>1.11237248E7</v>
      </c>
      <c r="R38" t="n" s="0">
        <v>1.11607808E7</v>
      </c>
      <c r="S38" t="n" s="0">
        <v>8.66721368E8</v>
      </c>
      <c r="T38" t="n" s="0">
        <v>1.0594811904E10</v>
      </c>
      <c r="U38" t="n" s="0">
        <v>3.378173828125</v>
      </c>
      <c r="V38" t="n" s="0">
        <v>8.0</v>
      </c>
      <c r="W38" t="s" s="0">
        <v>28</v>
      </c>
      <c r="X38" t="s" s="0">
        <v>43</v>
      </c>
      <c r="Y38" t="s" s="0">
        <v>30</v>
      </c>
      <c r="Z38" t="n" s="0">
        <v>43063.2</v>
      </c>
      <c r="AA38" t="n" s="0">
        <v>43063.2</v>
      </c>
    </row>
    <row r="39">
      <c r="A39" t="n" s="0">
        <v>38.0</v>
      </c>
      <c r="B39" t="s" s="0">
        <v>42</v>
      </c>
      <c r="C39" t="n" s="0">
        <v>1613452.8</v>
      </c>
      <c r="D39" t="n" s="0">
        <v>2555904.0</v>
      </c>
      <c r="E39" t="n" s="0">
        <v>8.28403232E7</v>
      </c>
      <c r="F39" t="n" s="0">
        <v>8.37681152E7</v>
      </c>
      <c r="G39" t="n" s="0">
        <v>2.11782016E7</v>
      </c>
      <c r="H39" t="n" s="0">
        <v>2.12140032E7</v>
      </c>
      <c r="I39" t="n" s="0">
        <v>1.09090088E7</v>
      </c>
      <c r="J39" t="n" s="0">
        <v>1.13508352E7</v>
      </c>
      <c r="K39" t="n" s="0">
        <v>8.589934592E8</v>
      </c>
      <c r="L39" t="n" s="0">
        <v>2.4444403712E9</v>
      </c>
      <c r="M39" t="n" s="0">
        <v>1005569.6</v>
      </c>
      <c r="N39" t="n" s="0">
        <v>8.1000398848E9</v>
      </c>
      <c r="O39" t="n" s="0">
        <v>4.02767712E7</v>
      </c>
      <c r="P39" t="n" s="0">
        <v>5.0331648E7</v>
      </c>
      <c r="Q39" t="n" s="0">
        <v>1.11270784E7</v>
      </c>
      <c r="R39" t="n" s="0">
        <v>1.11607808E7</v>
      </c>
      <c r="S39" t="n" s="0">
        <v>9.002758E8</v>
      </c>
      <c r="T39" t="n" s="0">
        <v>1.0594811904E10</v>
      </c>
      <c r="U39" t="n" s="0">
        <v>3.378173828125</v>
      </c>
      <c r="V39" t="n" s="0">
        <v>8.0</v>
      </c>
      <c r="W39" t="s" s="0">
        <v>28</v>
      </c>
      <c r="X39" t="s" s="0">
        <v>43</v>
      </c>
      <c r="Y39" t="s" s="0">
        <v>30</v>
      </c>
      <c r="Z39" t="n" s="0">
        <v>43723.7</v>
      </c>
      <c r="AA39" t="n" s="0">
        <v>43723.7</v>
      </c>
    </row>
    <row r="40">
      <c r="A40" t="n" s="0">
        <v>39.0</v>
      </c>
      <c r="B40" t="s" s="0">
        <v>42</v>
      </c>
      <c r="C40" t="n" s="0">
        <v>1613452.8</v>
      </c>
      <c r="D40" t="n" s="0">
        <v>2555904.0</v>
      </c>
      <c r="E40" t="n" s="0">
        <v>8.28423448E7</v>
      </c>
      <c r="F40" t="n" s="0">
        <v>8.37681152E7</v>
      </c>
      <c r="G40" t="n" s="0">
        <v>2.11855744E7</v>
      </c>
      <c r="H40" t="n" s="0">
        <v>2.12205568E7</v>
      </c>
      <c r="I40" t="n" s="0">
        <v>1.09090088E7</v>
      </c>
      <c r="J40" t="n" s="0">
        <v>1.13508352E7</v>
      </c>
      <c r="K40" t="n" s="0">
        <v>8.942256128E8</v>
      </c>
      <c r="L40" t="n" s="0">
        <v>2.4444403712E9</v>
      </c>
      <c r="M40" t="n" s="0">
        <v>1005569.6</v>
      </c>
      <c r="N40" t="n" s="0">
        <v>8.1000398848E9</v>
      </c>
      <c r="O40" t="n" s="0">
        <v>4.02767712E7</v>
      </c>
      <c r="P40" t="n" s="0">
        <v>5.0331648E7</v>
      </c>
      <c r="Q40" t="n" s="0">
        <v>1.11282816E7</v>
      </c>
      <c r="R40" t="n" s="0">
        <v>1.11607808E7</v>
      </c>
      <c r="S40" t="n" s="0">
        <v>9.355079536E8</v>
      </c>
      <c r="T40" t="n" s="0">
        <v>1.0594811904E10</v>
      </c>
      <c r="U40" t="n" s="0">
        <v>3.337939453125</v>
      </c>
      <c r="V40" t="n" s="0">
        <v>8.0</v>
      </c>
      <c r="W40" t="s" s="0">
        <v>28</v>
      </c>
      <c r="X40" t="s" s="0">
        <v>43</v>
      </c>
      <c r="Y40" t="s" s="0">
        <v>30</v>
      </c>
      <c r="Z40" t="n" s="0">
        <v>44384.6</v>
      </c>
      <c r="AA40" t="n" s="0">
        <v>44384.6</v>
      </c>
    </row>
    <row r="41">
      <c r="A41" t="n" s="0">
        <v>40.0</v>
      </c>
      <c r="B41" t="s" s="0">
        <v>42</v>
      </c>
      <c r="C41" t="n" s="0">
        <v>1613452.8</v>
      </c>
      <c r="D41" t="n" s="0">
        <v>2555904.0</v>
      </c>
      <c r="E41" t="n" s="0">
        <v>8.28516152E7</v>
      </c>
      <c r="F41" t="n" s="0">
        <v>8.37812224E7</v>
      </c>
      <c r="G41" t="n" s="0">
        <v>2.11904128E7</v>
      </c>
      <c r="H41" t="n" s="0">
        <v>2.12205568E7</v>
      </c>
      <c r="I41" t="n" s="0">
        <v>1.09090088E7</v>
      </c>
      <c r="J41" t="n" s="0">
        <v>1.13508352E7</v>
      </c>
      <c r="K41" t="n" s="0">
        <v>9.294577664E8</v>
      </c>
      <c r="L41" t="n" s="0">
        <v>2.4444403712E9</v>
      </c>
      <c r="M41" t="n" s="0">
        <v>1005569.6</v>
      </c>
      <c r="N41" t="n" s="0">
        <v>8.1000398848E9</v>
      </c>
      <c r="O41" t="n" s="0">
        <v>4.02767712E7</v>
      </c>
      <c r="P41" t="n" s="0">
        <v>5.0331648E7</v>
      </c>
      <c r="Q41" t="n" s="0">
        <v>1.11292928E7</v>
      </c>
      <c r="R41" t="n" s="0">
        <v>1.11607808E7</v>
      </c>
      <c r="S41" t="n" s="0">
        <v>9.707401072E8</v>
      </c>
      <c r="T41" t="n" s="0">
        <v>1.0594811904E10</v>
      </c>
      <c r="U41" t="n" s="0">
        <v>3.309375</v>
      </c>
      <c r="V41" t="n" s="0">
        <v>8.0</v>
      </c>
      <c r="W41" t="s" s="0">
        <v>28</v>
      </c>
      <c r="X41" t="s" s="0">
        <v>43</v>
      </c>
      <c r="Y41" t="s" s="0">
        <v>30</v>
      </c>
      <c r="Z41" t="n" s="0">
        <v>45094.1</v>
      </c>
      <c r="AA41" t="n" s="0">
        <v>45094.1</v>
      </c>
    </row>
    <row r="42">
      <c r="A42" t="n" s="0">
        <v>41.0</v>
      </c>
      <c r="B42" t="s" s="0">
        <v>42</v>
      </c>
      <c r="C42" t="n" s="0">
        <v>1613452.8</v>
      </c>
      <c r="D42" t="n" s="0">
        <v>2555904.0</v>
      </c>
      <c r="E42" t="n" s="0">
        <v>8.28623608E7</v>
      </c>
      <c r="F42" t="n" s="0">
        <v>8.37943296E7</v>
      </c>
      <c r="G42" t="n" s="0">
        <v>2.12150784E7</v>
      </c>
      <c r="H42" t="n" s="0">
        <v>2.12598784E7</v>
      </c>
      <c r="I42" t="n" s="0">
        <v>1.09090088E7</v>
      </c>
      <c r="J42" t="n" s="0">
        <v>1.13508352E7</v>
      </c>
      <c r="K42" t="n" s="0">
        <v>9.630121984E8</v>
      </c>
      <c r="L42" t="n" s="0">
        <v>2.4444403712E9</v>
      </c>
      <c r="M42" t="n" s="0">
        <v>1005569.6</v>
      </c>
      <c r="N42" t="n" s="0">
        <v>8.1000398848E9</v>
      </c>
      <c r="O42" t="n" s="0">
        <v>4.02767712E7</v>
      </c>
      <c r="P42" t="n" s="0">
        <v>5.0331648E7</v>
      </c>
      <c r="Q42" t="n" s="0">
        <v>1.11303168E7</v>
      </c>
      <c r="R42" t="n" s="0">
        <v>1.11607808E7</v>
      </c>
      <c r="S42" t="n" s="0">
        <v>1.0042945392E9</v>
      </c>
      <c r="T42" t="n" s="0">
        <v>1.0594811904E10</v>
      </c>
      <c r="U42" t="n" s="0">
        <v>3.268994140625</v>
      </c>
      <c r="V42" t="n" s="0">
        <v>8.0</v>
      </c>
      <c r="W42" t="s" s="0">
        <v>28</v>
      </c>
      <c r="X42" t="s" s="0">
        <v>43</v>
      </c>
      <c r="Y42" t="s" s="0">
        <v>30</v>
      </c>
      <c r="Z42" t="n" s="0">
        <v>45851.1</v>
      </c>
      <c r="AA42" t="n" s="0">
        <v>45851.1</v>
      </c>
    </row>
    <row r="43">
      <c r="A43" t="n" s="0">
        <v>42.0</v>
      </c>
      <c r="B43" t="s" s="0">
        <v>42</v>
      </c>
      <c r="C43" t="n" s="0">
        <v>1613452.8</v>
      </c>
      <c r="D43" t="n" s="0">
        <v>2555904.0</v>
      </c>
      <c r="E43" t="n" s="0">
        <v>8.2862972E7</v>
      </c>
      <c r="F43" t="n" s="0">
        <v>8.37943296E7</v>
      </c>
      <c r="G43" t="n" s="0">
        <v>2.12150784E7</v>
      </c>
      <c r="H43" t="n" s="0">
        <v>2.12598784E7</v>
      </c>
      <c r="I43" t="n" s="0">
        <v>1.09090088E7</v>
      </c>
      <c r="J43" t="n" s="0">
        <v>1.13508352E7</v>
      </c>
      <c r="K43" t="n" s="0">
        <v>1.0116661248E9</v>
      </c>
      <c r="L43" t="n" s="0">
        <v>2.4444403712E9</v>
      </c>
      <c r="M43" t="n" s="0">
        <v>1005569.6</v>
      </c>
      <c r="N43" t="n" s="0">
        <v>8.1000398848E9</v>
      </c>
      <c r="O43" t="n" s="0">
        <v>4.02767712E7</v>
      </c>
      <c r="P43" t="n" s="0">
        <v>5.0331648E7</v>
      </c>
      <c r="Q43" t="n" s="0">
        <v>1.11318272E7</v>
      </c>
      <c r="R43" t="n" s="0">
        <v>1.11607808E7</v>
      </c>
      <c r="S43" t="n" s="0">
        <v>1.0529484656E9</v>
      </c>
      <c r="T43" t="n" s="0">
        <v>1.0594811904E10</v>
      </c>
      <c r="U43" t="n" s="0">
        <v>3.19560546875</v>
      </c>
      <c r="V43" t="n" s="0">
        <v>8.0</v>
      </c>
      <c r="W43" t="s" s="0">
        <v>28</v>
      </c>
      <c r="X43" t="s" s="0">
        <v>43</v>
      </c>
      <c r="Y43" t="s" s="0">
        <v>30</v>
      </c>
      <c r="Z43" t="n" s="0">
        <v>46708.6</v>
      </c>
      <c r="AA43" t="n" s="0">
        <v>46708.6</v>
      </c>
    </row>
    <row r="44">
      <c r="A44" t="n" s="0">
        <v>43.0</v>
      </c>
      <c r="B44" t="s" s="0">
        <v>42</v>
      </c>
      <c r="C44" t="n" s="0">
        <v>1613452.8</v>
      </c>
      <c r="D44" t="n" s="0">
        <v>2555904.0</v>
      </c>
      <c r="E44" t="n" s="0">
        <v>8.28680576E7</v>
      </c>
      <c r="F44" t="n" s="0">
        <v>8.38008832E7</v>
      </c>
      <c r="G44" t="n" s="0">
        <v>2.1219328E7</v>
      </c>
      <c r="H44" t="n" s="0">
        <v>2.12598784E7</v>
      </c>
      <c r="I44" t="n" s="0">
        <v>1.09090088E7</v>
      </c>
      <c r="J44" t="n" s="0">
        <v>1.13508352E7</v>
      </c>
      <c r="K44" t="n" s="0">
        <v>1.0536091648E9</v>
      </c>
      <c r="L44" t="n" s="0">
        <v>2.4444403712E9</v>
      </c>
      <c r="M44" t="n" s="0">
        <v>1005569.6</v>
      </c>
      <c r="N44" t="n" s="0">
        <v>8.1000398848E9</v>
      </c>
      <c r="O44" t="n" s="0">
        <v>4.02767712E7</v>
      </c>
      <c r="P44" t="n" s="0">
        <v>5.0331648E7</v>
      </c>
      <c r="Q44" t="n" s="0">
        <v>1.1132544E7</v>
      </c>
      <c r="R44" t="n" s="0">
        <v>1.11607808E7</v>
      </c>
      <c r="S44" t="n" s="0">
        <v>1.0948915056E9</v>
      </c>
      <c r="T44" t="n" s="0">
        <v>1.0594811904E10</v>
      </c>
      <c r="U44" t="n" s="0">
        <v>3.19560546875</v>
      </c>
      <c r="V44" t="n" s="0">
        <v>8.0</v>
      </c>
      <c r="W44" t="s" s="0">
        <v>28</v>
      </c>
      <c r="X44" t="s" s="0">
        <v>43</v>
      </c>
      <c r="Y44" t="s" s="0">
        <v>30</v>
      </c>
      <c r="Z44" t="n" s="0">
        <v>47609.0</v>
      </c>
      <c r="AA44" t="n" s="0">
        <v>47609.0</v>
      </c>
    </row>
    <row r="45">
      <c r="A45" t="n" s="0">
        <v>44.0</v>
      </c>
      <c r="B45" t="s" s="0">
        <v>42</v>
      </c>
      <c r="C45" t="n" s="0">
        <v>1613452.8</v>
      </c>
      <c r="D45" t="n" s="0">
        <v>2555904.0</v>
      </c>
      <c r="E45" t="n" s="0">
        <v>8.28687712E7</v>
      </c>
      <c r="F45" t="n" s="0">
        <v>8.38008832E7</v>
      </c>
      <c r="G45" t="n" s="0">
        <v>2.122496E7</v>
      </c>
      <c r="H45" t="n" s="0">
        <v>2.12598784E7</v>
      </c>
      <c r="I45" t="n" s="0">
        <v>1.09090088E7</v>
      </c>
      <c r="J45" t="n" s="0">
        <v>1.13508352E7</v>
      </c>
      <c r="K45" t="n" s="0">
        <v>1.0938744832E9</v>
      </c>
      <c r="L45" t="n" s="0">
        <v>2.4444403712E9</v>
      </c>
      <c r="M45" t="n" s="0">
        <v>1005569.6</v>
      </c>
      <c r="N45" t="n" s="0">
        <v>8.1000398848E9</v>
      </c>
      <c r="O45" t="n" s="0">
        <v>4.02767712E7</v>
      </c>
      <c r="P45" t="n" s="0">
        <v>5.0331648E7</v>
      </c>
      <c r="Q45" t="n" s="0">
        <v>1.11338496E7</v>
      </c>
      <c r="R45" t="n" s="0">
        <v>1.11607808E7</v>
      </c>
      <c r="S45" t="n" s="0">
        <v>1.135156824E9</v>
      </c>
      <c r="T45" t="n" s="0">
        <v>1.0594811904E10</v>
      </c>
      <c r="U45" t="n" s="0">
        <v>3.158544921875</v>
      </c>
      <c r="V45" t="n" s="0">
        <v>8.0</v>
      </c>
      <c r="W45" t="s" s="0">
        <v>28</v>
      </c>
      <c r="X45" t="s" s="0">
        <v>43</v>
      </c>
      <c r="Y45" t="s" s="0">
        <v>30</v>
      </c>
      <c r="Z45" t="n" s="0">
        <v>48408.8</v>
      </c>
      <c r="AA45" t="n" s="0">
        <v>48410.4</v>
      </c>
    </row>
    <row r="46">
      <c r="A46" t="n" s="0">
        <v>45.0</v>
      </c>
      <c r="B46" t="s" s="0">
        <v>42</v>
      </c>
      <c r="C46" t="n" s="0">
        <v>1613452.8</v>
      </c>
      <c r="D46" t="n" s="0">
        <v>2555904.0</v>
      </c>
      <c r="E46" t="n" s="0">
        <v>8.28690048E7</v>
      </c>
      <c r="F46" t="n" s="0">
        <v>8.38008832E7</v>
      </c>
      <c r="G46" t="n" s="0">
        <v>2.12258816E7</v>
      </c>
      <c r="H46" t="n" s="0">
        <v>2.12598784E7</v>
      </c>
      <c r="I46" t="n" s="0">
        <v>1.09090088E7</v>
      </c>
      <c r="J46" t="n" s="0">
        <v>1.13508352E7</v>
      </c>
      <c r="K46" t="n" s="0">
        <v>1.1358175232E9</v>
      </c>
      <c r="L46" t="n" s="0">
        <v>2.4444403712E9</v>
      </c>
      <c r="M46" t="n" s="0">
        <v>1005569.6</v>
      </c>
      <c r="N46" t="n" s="0">
        <v>8.1000398848E9</v>
      </c>
      <c r="O46" t="n" s="0">
        <v>4.02767712E7</v>
      </c>
      <c r="P46" t="n" s="0">
        <v>5.0331648E7</v>
      </c>
      <c r="Q46" t="n" s="0">
        <v>1.11349632E7</v>
      </c>
      <c r="R46" t="n" s="0">
        <v>1.11607808E7</v>
      </c>
      <c r="S46" t="n" s="0">
        <v>1.177099864E9</v>
      </c>
      <c r="T46" t="n" s="0">
        <v>1.0594811904E10</v>
      </c>
      <c r="U46" t="n" s="0">
        <v>3.12421875</v>
      </c>
      <c r="V46" t="n" s="0">
        <v>8.0</v>
      </c>
      <c r="W46" t="s" s="0">
        <v>28</v>
      </c>
      <c r="X46" t="s" s="0">
        <v>43</v>
      </c>
      <c r="Y46" t="s" s="0">
        <v>30</v>
      </c>
      <c r="Z46" t="n" s="0">
        <v>49295.2</v>
      </c>
      <c r="AA46" t="n" s="0">
        <v>49295.2</v>
      </c>
    </row>
    <row r="47">
      <c r="A47" t="n" s="0">
        <v>46.0</v>
      </c>
      <c r="B47" t="s" s="0">
        <v>42</v>
      </c>
      <c r="C47" t="n" s="0">
        <v>1613452.8</v>
      </c>
      <c r="D47" t="n" s="0">
        <v>2555904.0</v>
      </c>
      <c r="E47" t="n" s="0">
        <v>8.28699328E7</v>
      </c>
      <c r="F47" t="n" s="0">
        <v>8.38074368E7</v>
      </c>
      <c r="G47" t="n" s="0">
        <v>2.12279296E7</v>
      </c>
      <c r="H47" t="n" s="0">
        <v>2.12598784E7</v>
      </c>
      <c r="I47" t="n" s="0">
        <v>1.09090088E7</v>
      </c>
      <c r="J47" t="n" s="0">
        <v>1.13508352E7</v>
      </c>
      <c r="K47" t="n" s="0">
        <v>1.1693719552E9</v>
      </c>
      <c r="L47" t="n" s="0">
        <v>2.4444403712E9</v>
      </c>
      <c r="M47" t="n" s="0">
        <v>1005569.6</v>
      </c>
      <c r="N47" t="n" s="0">
        <v>8.1000398848E9</v>
      </c>
      <c r="O47" t="n" s="0">
        <v>4.02767712E7</v>
      </c>
      <c r="P47" t="n" s="0">
        <v>5.0331648E7</v>
      </c>
      <c r="Q47" t="n" s="0">
        <v>1.11353728E7</v>
      </c>
      <c r="R47" t="n" s="0">
        <v>1.11607808E7</v>
      </c>
      <c r="S47" t="n" s="0">
        <v>1.210654296E9</v>
      </c>
      <c r="T47" t="n" s="0">
        <v>1.0594811904E10</v>
      </c>
      <c r="U47" t="n" s="0">
        <v>3.087060546875</v>
      </c>
      <c r="V47" t="n" s="0">
        <v>8.0</v>
      </c>
      <c r="W47" t="s" s="0">
        <v>28</v>
      </c>
      <c r="X47" t="s" s="0">
        <v>43</v>
      </c>
      <c r="Y47" t="s" s="0">
        <v>30</v>
      </c>
      <c r="Z47" t="n" s="0">
        <v>50016.0</v>
      </c>
      <c r="AA47" t="n" s="0">
        <v>50016.3</v>
      </c>
    </row>
    <row r="48">
      <c r="A48" t="n" s="0">
        <v>47.0</v>
      </c>
      <c r="B48" t="s" s="0">
        <v>42</v>
      </c>
      <c r="C48" t="n" s="0">
        <v>1613452.8</v>
      </c>
      <c r="D48" t="n" s="0">
        <v>2555904.0</v>
      </c>
      <c r="E48" t="n" s="0">
        <v>8.28711688E7</v>
      </c>
      <c r="F48" t="n" s="0">
        <v>8.38074368E7</v>
      </c>
      <c r="G48" t="n" s="0">
        <v>2.12310144E7</v>
      </c>
      <c r="H48" t="n" s="0">
        <v>2.12598784E7</v>
      </c>
      <c r="I48" t="n" s="0">
        <v>1.09090088E7</v>
      </c>
      <c r="J48" t="n" s="0">
        <v>1.13508352E7</v>
      </c>
      <c r="K48" t="n" s="0">
        <v>1.2096372736E9</v>
      </c>
      <c r="L48" t="n" s="0">
        <v>2.4444403712E9</v>
      </c>
      <c r="M48" t="n" s="0">
        <v>1005569.6</v>
      </c>
      <c r="N48" t="n" s="0">
        <v>8.1000398848E9</v>
      </c>
      <c r="O48" t="n" s="0">
        <v>4.02767712E7</v>
      </c>
      <c r="P48" t="n" s="0">
        <v>5.0331648E7</v>
      </c>
      <c r="Q48" t="n" s="0">
        <v>1.11370496E7</v>
      </c>
      <c r="R48" t="n" s="0">
        <v>1.11673344E7</v>
      </c>
      <c r="S48" t="n" s="0">
        <v>1.2509196144E9</v>
      </c>
      <c r="T48" t="n" s="0">
        <v>1.0594811904E10</v>
      </c>
      <c r="U48" t="n" s="0">
        <v>3.027490234375</v>
      </c>
      <c r="V48" t="n" s="0">
        <v>8.0</v>
      </c>
      <c r="W48" t="s" s="0">
        <v>28</v>
      </c>
      <c r="X48" t="s" s="0">
        <v>43</v>
      </c>
      <c r="Y48" t="s" s="0">
        <v>30</v>
      </c>
      <c r="Z48" t="n" s="0">
        <v>50799.3</v>
      </c>
      <c r="AA48" t="n" s="0">
        <v>50800.4</v>
      </c>
    </row>
    <row r="49">
      <c r="A49" t="n" s="0">
        <v>48.0</v>
      </c>
      <c r="B49" t="s" s="0">
        <v>42</v>
      </c>
      <c r="C49" t="n" s="0">
        <v>1613452.8</v>
      </c>
      <c r="D49" t="n" s="0">
        <v>2555904.0</v>
      </c>
      <c r="E49" t="n" s="0">
        <v>8.28711688E7</v>
      </c>
      <c r="F49" t="n" s="0">
        <v>8.38074368E7</v>
      </c>
      <c r="G49" t="n" s="0">
        <v>2.12312064E7</v>
      </c>
      <c r="H49" t="n" s="0">
        <v>2.12598784E7</v>
      </c>
      <c r="I49" t="n" s="0">
        <v>1.09090088E7</v>
      </c>
      <c r="J49" t="n" s="0">
        <v>1.13508352E7</v>
      </c>
      <c r="K49" t="n" s="0">
        <v>1.2465471488E9</v>
      </c>
      <c r="L49" t="n" s="0">
        <v>2.4444403712E9</v>
      </c>
      <c r="M49" t="n" s="0">
        <v>1005569.6</v>
      </c>
      <c r="N49" t="n" s="0">
        <v>8.1000398848E9</v>
      </c>
      <c r="O49" t="n" s="0">
        <v>4.02767712E7</v>
      </c>
      <c r="P49" t="n" s="0">
        <v>5.0331648E7</v>
      </c>
      <c r="Q49" t="n" s="0">
        <v>1.11371264E7</v>
      </c>
      <c r="R49" t="n" s="0">
        <v>1.11673344E7</v>
      </c>
      <c r="S49" t="n" s="0">
        <v>1.2878294896E9</v>
      </c>
      <c r="T49" t="n" s="0">
        <v>1.0594811904E10</v>
      </c>
      <c r="U49" t="n" s="0">
        <v>3.027490234375</v>
      </c>
      <c r="V49" t="n" s="0">
        <v>8.0</v>
      </c>
      <c r="W49" t="s" s="0">
        <v>28</v>
      </c>
      <c r="X49" t="s" s="0">
        <v>43</v>
      </c>
      <c r="Y49" t="s" s="0">
        <v>30</v>
      </c>
      <c r="Z49" t="n" s="0">
        <v>51578.9</v>
      </c>
      <c r="AA49" t="n" s="0">
        <v>51583.3</v>
      </c>
    </row>
    <row r="50">
      <c r="A50" t="n" s="0">
        <v>49.0</v>
      </c>
      <c r="B50" t="s" s="0">
        <v>42</v>
      </c>
      <c r="C50" t="n" s="0">
        <v>1613452.8</v>
      </c>
      <c r="D50" t="n" s="0">
        <v>2555904.0</v>
      </c>
      <c r="E50" t="n" s="0">
        <v>8.28727824E7</v>
      </c>
      <c r="F50" t="n" s="0">
        <v>8.38139904E7</v>
      </c>
      <c r="G50" t="n" s="0">
        <v>2.12361344E7</v>
      </c>
      <c r="H50" t="n" s="0">
        <v>2.1266432E7</v>
      </c>
      <c r="I50" t="n" s="0">
        <v>1.09090088E7</v>
      </c>
      <c r="J50" t="n" s="0">
        <v>1.13508352E7</v>
      </c>
      <c r="K50" t="n" s="0">
        <v>1.2868124672E9</v>
      </c>
      <c r="L50" t="n" s="0">
        <v>2.4444403712E9</v>
      </c>
      <c r="M50" t="n" s="0">
        <v>1005569.6</v>
      </c>
      <c r="N50" t="n" s="0">
        <v>8.1000398848E9</v>
      </c>
      <c r="O50" t="n" s="0">
        <v>4.02767712E7</v>
      </c>
      <c r="P50" t="n" s="0">
        <v>5.0331648E7</v>
      </c>
      <c r="Q50" t="n" s="0">
        <v>1.11379712E7</v>
      </c>
      <c r="R50" t="n" s="0">
        <v>1.11673344E7</v>
      </c>
      <c r="S50" t="n" s="0">
        <v>1.328094808E9</v>
      </c>
      <c r="T50" t="n" s="0">
        <v>1.0594811904E10</v>
      </c>
      <c r="U50" t="n" s="0">
        <v>3.00146484375</v>
      </c>
      <c r="V50" t="n" s="0">
        <v>8.0</v>
      </c>
      <c r="W50" t="s" s="0">
        <v>28</v>
      </c>
      <c r="X50" t="s" s="0">
        <v>43</v>
      </c>
      <c r="Y50" t="s" s="0">
        <v>30</v>
      </c>
      <c r="Z50" t="n" s="0">
        <v>52413.7</v>
      </c>
      <c r="AA50" t="n" s="0">
        <v>52413.8</v>
      </c>
    </row>
    <row r="51">
      <c r="A51" t="n" s="0">
        <v>50.0</v>
      </c>
      <c r="B51" t="s" s="0">
        <v>42</v>
      </c>
      <c r="C51" t="n" s="0">
        <v>1613452.8</v>
      </c>
      <c r="D51" t="n" s="0">
        <v>2555904.0</v>
      </c>
      <c r="E51" t="n" s="0">
        <v>8.28733144E7</v>
      </c>
      <c r="F51" t="n" s="0">
        <v>8.3820544E7</v>
      </c>
      <c r="G51" t="n" s="0">
        <v>2.1239552E7</v>
      </c>
      <c r="H51" t="n" s="0">
        <v>2.1266432E7</v>
      </c>
      <c r="I51" t="n" s="0">
        <v>1.09090088E7</v>
      </c>
      <c r="J51" t="n" s="0">
        <v>1.13508352E7</v>
      </c>
      <c r="K51" t="n" s="0">
        <v>1.3270777856E9</v>
      </c>
      <c r="L51" t="n" s="0">
        <v>2.4444403712E9</v>
      </c>
      <c r="M51" t="n" s="0">
        <v>1005569.6</v>
      </c>
      <c r="N51" t="n" s="0">
        <v>8.1000398848E9</v>
      </c>
      <c r="O51" t="n" s="0">
        <v>4.02767712E7</v>
      </c>
      <c r="P51" t="n" s="0">
        <v>5.0331648E7</v>
      </c>
      <c r="Q51" t="n" s="0">
        <v>1.113952E7</v>
      </c>
      <c r="R51" t="n" s="0">
        <v>1.1173888E7</v>
      </c>
      <c r="S51" t="n" s="0">
        <v>1.3683601264E9</v>
      </c>
      <c r="T51" t="n" s="0">
        <v>1.0594811904E10</v>
      </c>
      <c r="U51" t="n" s="0">
        <v>2.959423828125</v>
      </c>
      <c r="V51" t="n" s="0">
        <v>8.0</v>
      </c>
      <c r="W51" t="s" s="0">
        <v>28</v>
      </c>
      <c r="X51" t="s" s="0">
        <v>43</v>
      </c>
      <c r="Y51" t="s" s="0">
        <v>30</v>
      </c>
      <c r="Z51" t="n" s="0">
        <v>53219.8</v>
      </c>
      <c r="AA51" t="n" s="0">
        <v>53220.7</v>
      </c>
    </row>
    <row r="52">
      <c r="A52" t="n" s="0">
        <v>51.0</v>
      </c>
      <c r="B52" t="s" s="0">
        <v>42</v>
      </c>
      <c r="C52" t="n" s="0">
        <v>1613452.8</v>
      </c>
      <c r="D52" t="n" s="0">
        <v>2555904.0</v>
      </c>
      <c r="E52" t="n" s="0">
        <v>8.2874932E7</v>
      </c>
      <c r="F52" t="n" s="0">
        <v>8.38270976E7</v>
      </c>
      <c r="G52" t="n" s="0">
        <v>2.1243136E7</v>
      </c>
      <c r="H52" t="n" s="0">
        <v>2.1266432E7</v>
      </c>
      <c r="I52" t="n" s="0">
        <v>1.09090088E7</v>
      </c>
      <c r="J52" t="n" s="0">
        <v>1.13508352E7</v>
      </c>
      <c r="K52" t="n" s="0">
        <v>1.3639876608E9</v>
      </c>
      <c r="L52" t="n" s="0">
        <v>2.4444403712E9</v>
      </c>
      <c r="M52" t="n" s="0">
        <v>1005569.6</v>
      </c>
      <c r="N52" t="n" s="0">
        <v>8.1000398848E9</v>
      </c>
      <c r="O52" t="n" s="0">
        <v>4.02767712E7</v>
      </c>
      <c r="P52" t="n" s="0">
        <v>5.0331648E7</v>
      </c>
      <c r="Q52" t="n" s="0">
        <v>1.11426176E7</v>
      </c>
      <c r="R52" t="n" s="0">
        <v>1.1173888E7</v>
      </c>
      <c r="S52" t="n" s="0">
        <v>1.4052700016E9</v>
      </c>
      <c r="T52" t="n" s="0">
        <v>1.0594811904E10</v>
      </c>
      <c r="U52" t="n" s="0">
        <v>2.94375</v>
      </c>
      <c r="V52" t="n" s="0">
        <v>8.0</v>
      </c>
      <c r="W52" t="s" s="0">
        <v>28</v>
      </c>
      <c r="X52" t="s" s="0">
        <v>43</v>
      </c>
      <c r="Y52" t="s" s="0">
        <v>30</v>
      </c>
      <c r="Z52" t="n" s="0">
        <v>53943.0</v>
      </c>
      <c r="AA52" t="n" s="0">
        <v>53943.1</v>
      </c>
    </row>
    <row r="53">
      <c r="A53" t="n" s="0">
        <v>52.0</v>
      </c>
      <c r="B53" t="s" s="0">
        <v>42</v>
      </c>
      <c r="C53" t="n" s="0">
        <v>1613452.8</v>
      </c>
      <c r="D53" t="n" s="0">
        <v>2555904.0</v>
      </c>
      <c r="E53" t="n" s="0">
        <v>8.28771344E7</v>
      </c>
      <c r="F53" t="n" s="0">
        <v>8.38270976E7</v>
      </c>
      <c r="G53" t="n" s="0">
        <v>2.12646144E7</v>
      </c>
      <c r="H53" t="n" s="0">
        <v>2.12860928E7</v>
      </c>
      <c r="I53" t="n" s="0">
        <v>1.09090088E7</v>
      </c>
      <c r="J53" t="n" s="0">
        <v>1.13508352E7</v>
      </c>
      <c r="K53" t="n" s="0">
        <v>1.400897536E9</v>
      </c>
      <c r="L53" t="n" s="0">
        <v>2.4444403712E9</v>
      </c>
      <c r="M53" t="n" s="0">
        <v>1005569.6</v>
      </c>
      <c r="N53" t="n" s="0">
        <v>8.1000398848E9</v>
      </c>
      <c r="O53" t="n" s="0">
        <v>4.02767712E7</v>
      </c>
      <c r="P53" t="n" s="0">
        <v>5.0331648E7</v>
      </c>
      <c r="Q53" t="n" s="0">
        <v>1.11461248E7</v>
      </c>
      <c r="R53" t="n" s="0">
        <v>1.11804416E7</v>
      </c>
      <c r="S53" t="n" s="0">
        <v>1.4421798768E9</v>
      </c>
      <c r="T53" t="n" s="0">
        <v>1.0594811904E10</v>
      </c>
      <c r="U53" t="n" s="0">
        <v>2.881005859375</v>
      </c>
      <c r="V53" t="n" s="0">
        <v>8.0</v>
      </c>
      <c r="W53" t="s" s="0">
        <v>28</v>
      </c>
      <c r="X53" t="s" s="0">
        <v>43</v>
      </c>
      <c r="Y53" t="s" s="0">
        <v>30</v>
      </c>
      <c r="Z53" t="n" s="0">
        <v>54656.3</v>
      </c>
      <c r="AA53" t="n" s="0">
        <v>54656.3</v>
      </c>
    </row>
    <row r="54">
      <c r="A54" t="n" s="0">
        <v>53.0</v>
      </c>
      <c r="B54" t="s" s="0">
        <v>42</v>
      </c>
      <c r="C54" t="n" s="0">
        <v>1613452.8</v>
      </c>
      <c r="D54" t="n" s="0">
        <v>2555904.0</v>
      </c>
      <c r="E54" t="n" s="0">
        <v>8.2879252E7</v>
      </c>
      <c r="F54" t="n" s="0">
        <v>8.38336512E7</v>
      </c>
      <c r="G54" t="n" s="0">
        <v>2.12734592E7</v>
      </c>
      <c r="H54" t="n" s="0">
        <v>2.13057536E7</v>
      </c>
      <c r="I54" t="n" s="0">
        <v>1.09090088E7</v>
      </c>
      <c r="J54" t="n" s="0">
        <v>1.13508352E7</v>
      </c>
      <c r="K54" t="n" s="0">
        <v>1.434451968E9</v>
      </c>
      <c r="L54" t="n" s="0">
        <v>2.4444403712E9</v>
      </c>
      <c r="M54" t="n" s="0">
        <v>1005569.6</v>
      </c>
      <c r="N54" t="n" s="0">
        <v>8.1000398848E9</v>
      </c>
      <c r="O54" t="n" s="0">
        <v>4.02767712E7</v>
      </c>
      <c r="P54" t="n" s="0">
        <v>5.0331648E7</v>
      </c>
      <c r="Q54" t="n" s="0">
        <v>1.11508352E7</v>
      </c>
      <c r="R54" t="n" s="0">
        <v>1.11804416E7</v>
      </c>
      <c r="S54" t="n" s="0">
        <v>1.4757343088E9</v>
      </c>
      <c r="T54" t="n" s="0">
        <v>1.0594811904E10</v>
      </c>
      <c r="U54" t="n" s="0">
        <v>2.881005859375</v>
      </c>
      <c r="V54" t="n" s="0">
        <v>8.0</v>
      </c>
      <c r="W54" t="s" s="0">
        <v>28</v>
      </c>
      <c r="X54" t="s" s="0">
        <v>43</v>
      </c>
      <c r="Y54" t="s" s="0">
        <v>30</v>
      </c>
      <c r="Z54" t="n" s="0">
        <v>55368.9</v>
      </c>
      <c r="AA54" t="n" s="0">
        <v>55368.9</v>
      </c>
    </row>
    <row r="55">
      <c r="A55" t="n" s="0">
        <v>54.0</v>
      </c>
      <c r="B55" t="s" s="0">
        <v>42</v>
      </c>
      <c r="C55" t="n" s="0">
        <v>1613452.8</v>
      </c>
      <c r="D55" t="n" s="0">
        <v>2555904.0</v>
      </c>
      <c r="E55" t="n" s="0">
        <v>8.28822856E7</v>
      </c>
      <c r="F55" t="n" s="0">
        <v>8.38336512E7</v>
      </c>
      <c r="G55" t="n" s="0">
        <v>2.1282304E7</v>
      </c>
      <c r="H55" t="n" s="0">
        <v>2.13254144E7</v>
      </c>
      <c r="I55" t="n" s="0">
        <v>1.09090088E7</v>
      </c>
      <c r="J55" t="n" s="0">
        <v>1.13508352E7</v>
      </c>
      <c r="K55" t="n" s="0">
        <v>1.4696841216E9</v>
      </c>
      <c r="L55" t="n" s="0">
        <v>2.4444403712E9</v>
      </c>
      <c r="M55" t="n" s="0">
        <v>1005569.6</v>
      </c>
      <c r="N55" t="n" s="0">
        <v>8.1000398848E9</v>
      </c>
      <c r="O55" t="n" s="0">
        <v>4.02767712E7</v>
      </c>
      <c r="P55" t="n" s="0">
        <v>5.0331648E7</v>
      </c>
      <c r="Q55" t="n" s="0">
        <v>1.11517056E7</v>
      </c>
      <c r="R55" t="n" s="0">
        <v>1.11804416E7</v>
      </c>
      <c r="S55" t="n" s="0">
        <v>1.5109664624E9</v>
      </c>
      <c r="T55" t="n" s="0">
        <v>1.0594811904E10</v>
      </c>
      <c r="U55" t="n" s="0">
        <v>2.8490234375</v>
      </c>
      <c r="V55" t="n" s="0">
        <v>8.0</v>
      </c>
      <c r="W55" t="s" s="0">
        <v>28</v>
      </c>
      <c r="X55" t="s" s="0">
        <v>43</v>
      </c>
      <c r="Y55" t="s" s="0">
        <v>30</v>
      </c>
      <c r="Z55" t="n" s="0">
        <v>56136.7</v>
      </c>
      <c r="AA55" t="n" s="0">
        <v>56136.8</v>
      </c>
    </row>
    <row r="56">
      <c r="A56" t="n" s="0">
        <v>55.0</v>
      </c>
      <c r="B56" t="s" s="0">
        <v>42</v>
      </c>
      <c r="C56" t="n" s="0">
        <v>1613452.8</v>
      </c>
      <c r="D56" t="n" s="0">
        <v>2555904.0</v>
      </c>
      <c r="E56" t="n" s="0">
        <v>8.28882824E7</v>
      </c>
      <c r="F56" t="n" s="0">
        <v>8.38336512E7</v>
      </c>
      <c r="G56" t="n" s="0">
        <v>2.13086208E7</v>
      </c>
      <c r="H56" t="n" s="0">
        <v>2.13385216E7</v>
      </c>
      <c r="I56" t="n" s="0">
        <v>1.09090584E7</v>
      </c>
      <c r="J56" t="n" s="0">
        <v>1.13508352E7</v>
      </c>
      <c r="K56" t="n" s="0">
        <v>1.5082717184E9</v>
      </c>
      <c r="L56" t="n" s="0">
        <v>2.4444403712E9</v>
      </c>
      <c r="M56" t="n" s="0">
        <v>1005569.6</v>
      </c>
      <c r="N56" t="n" s="0">
        <v>8.1000398848E9</v>
      </c>
      <c r="O56" t="n" s="0">
        <v>4.02767712E7</v>
      </c>
      <c r="P56" t="n" s="0">
        <v>5.0331648E7</v>
      </c>
      <c r="Q56" t="n" s="0">
        <v>1.11534208E7</v>
      </c>
      <c r="R56" t="n" s="0">
        <v>1.11804416E7</v>
      </c>
      <c r="S56" t="n" s="0">
        <v>1.5495540592E9</v>
      </c>
      <c r="T56" t="n" s="0">
        <v>1.0594811904E10</v>
      </c>
      <c r="U56" t="n" s="0">
        <v>2.80234375</v>
      </c>
      <c r="V56" t="n" s="0">
        <v>8.0</v>
      </c>
      <c r="W56" t="s" s="0">
        <v>28</v>
      </c>
      <c r="X56" t="s" s="0">
        <v>43</v>
      </c>
      <c r="Y56" t="s" s="0">
        <v>30</v>
      </c>
      <c r="Z56" t="n" s="0">
        <v>56832.4</v>
      </c>
      <c r="AA56" t="n" s="0">
        <v>56832.4</v>
      </c>
    </row>
    <row r="57">
      <c r="A57" t="n" s="0">
        <v>56.0</v>
      </c>
      <c r="B57" t="s" s="0">
        <v>42</v>
      </c>
      <c r="C57" t="n" s="0">
        <v>1613452.8</v>
      </c>
      <c r="D57" t="n" s="0">
        <v>2555904.0</v>
      </c>
      <c r="E57" t="n" s="0">
        <v>8.28907672E7</v>
      </c>
      <c r="F57" t="n" s="0">
        <v>8.38467584E7</v>
      </c>
      <c r="G57" t="n" s="0">
        <v>2.13169152E7</v>
      </c>
      <c r="H57" t="n" s="0">
        <v>2.13516288E7</v>
      </c>
      <c r="I57" t="n" s="0">
        <v>1.09094552E7</v>
      </c>
      <c r="J57" t="n" s="0">
        <v>1.13639424E7</v>
      </c>
      <c r="K57" t="n" s="0">
        <v>1.543503872E9</v>
      </c>
      <c r="L57" t="n" s="0">
        <v>2.4444403712E9</v>
      </c>
      <c r="M57" t="n" s="0">
        <v>1005569.6</v>
      </c>
      <c r="N57" t="n" s="0">
        <v>8.1000398848E9</v>
      </c>
      <c r="O57" t="n" s="0">
        <v>4.02767712E7</v>
      </c>
      <c r="P57" t="n" s="0">
        <v>5.0331648E7</v>
      </c>
      <c r="Q57" t="n" s="0">
        <v>1.11546368E7</v>
      </c>
      <c r="R57" t="n" s="0">
        <v>1.11804416E7</v>
      </c>
      <c r="S57" t="n" s="0">
        <v>1.5847862128E9</v>
      </c>
      <c r="T57" t="n" s="0">
        <v>1.0594811904E10</v>
      </c>
      <c r="U57" t="n" s="0">
        <v>2.787890625</v>
      </c>
      <c r="V57" t="n" s="0">
        <v>8.0</v>
      </c>
      <c r="W57" t="s" s="0">
        <v>28</v>
      </c>
      <c r="X57" t="s" s="0">
        <v>43</v>
      </c>
      <c r="Y57" t="s" s="0">
        <v>30</v>
      </c>
      <c r="Z57" t="n" s="0">
        <v>57541.7</v>
      </c>
      <c r="AA57" t="n" s="0">
        <v>57542.5</v>
      </c>
    </row>
    <row r="58">
      <c r="A58" t="n" s="0">
        <v>57.0</v>
      </c>
      <c r="B58" t="s" s="0">
        <v>42</v>
      </c>
      <c r="C58" t="n" s="0">
        <v>1613452.8</v>
      </c>
      <c r="D58" t="n" s="0">
        <v>2555904.0</v>
      </c>
      <c r="E58" t="n" s="0">
        <v>8.28921048E7</v>
      </c>
      <c r="F58" t="n" s="0">
        <v>8.38467584E7</v>
      </c>
      <c r="G58" t="n" s="0">
        <v>2.13201664E7</v>
      </c>
      <c r="H58" t="n" s="0">
        <v>2.13516288E7</v>
      </c>
      <c r="I58" t="n" s="0">
        <v>1.09094552E7</v>
      </c>
      <c r="J58" t="n" s="0">
        <v>1.13639424E7</v>
      </c>
      <c r="K58" t="n" s="0">
        <v>1.5804137472E9</v>
      </c>
      <c r="L58" t="n" s="0">
        <v>2.4444403712E9</v>
      </c>
      <c r="M58" t="n" s="0">
        <v>1005569.6</v>
      </c>
      <c r="N58" t="n" s="0">
        <v>8.1000398848E9</v>
      </c>
      <c r="O58" t="n" s="0">
        <v>4.02767712E7</v>
      </c>
      <c r="P58" t="n" s="0">
        <v>5.0331648E7</v>
      </c>
      <c r="Q58" t="n" s="0">
        <v>1.11572096E7</v>
      </c>
      <c r="R58" t="n" s="0">
        <v>1.11804416E7</v>
      </c>
      <c r="S58" t="n" s="0">
        <v>1.621696088E9</v>
      </c>
      <c r="T58" t="n" s="0">
        <v>1.0594811904E10</v>
      </c>
      <c r="U58" t="n" s="0">
        <v>2.738134765625</v>
      </c>
      <c r="V58" t="n" s="0">
        <v>8.0</v>
      </c>
      <c r="W58" t="s" s="0">
        <v>28</v>
      </c>
      <c r="X58" t="s" s="0">
        <v>43</v>
      </c>
      <c r="Y58" t="s" s="0">
        <v>30</v>
      </c>
      <c r="Z58" t="n" s="0">
        <v>58250.9</v>
      </c>
      <c r="AA58" t="n" s="0">
        <v>58250.9</v>
      </c>
    </row>
    <row r="59">
      <c r="A59" t="n" s="0">
        <v>58.0</v>
      </c>
      <c r="B59" t="s" s="0">
        <v>42</v>
      </c>
      <c r="C59" t="n" s="0">
        <v>1613452.8</v>
      </c>
      <c r="D59" t="n" s="0">
        <v>2555904.0</v>
      </c>
      <c r="E59" t="n" s="0">
        <v>8.28938744E7</v>
      </c>
      <c r="F59" t="n" s="0">
        <v>8.38467584E7</v>
      </c>
      <c r="G59" t="n" s="0">
        <v>2.1323904E7</v>
      </c>
      <c r="H59" t="n" s="0">
        <v>2.13581824E7</v>
      </c>
      <c r="I59" t="n" s="0">
        <v>1.09094552E7</v>
      </c>
      <c r="J59" t="n" s="0">
        <v>1.13639424E7</v>
      </c>
      <c r="K59" t="n" s="0">
        <v>1.6173236224E9</v>
      </c>
      <c r="L59" t="n" s="0">
        <v>2.4444403712E9</v>
      </c>
      <c r="M59" t="n" s="0">
        <v>1005569.6</v>
      </c>
      <c r="N59" t="n" s="0">
        <v>8.1000398848E9</v>
      </c>
      <c r="O59" t="n" s="0">
        <v>4.02767712E7</v>
      </c>
      <c r="P59" t="n" s="0">
        <v>5.0331648E7</v>
      </c>
      <c r="Q59" t="n" s="0">
        <v>1.11632896E7</v>
      </c>
      <c r="R59" t="n" s="0">
        <v>1.11935488E7</v>
      </c>
      <c r="S59" t="n" s="0">
        <v>1.6586059632E9</v>
      </c>
      <c r="T59" t="n" s="0">
        <v>1.0594811904E10</v>
      </c>
      <c r="U59" t="n" s="0">
        <v>2.738134765625</v>
      </c>
      <c r="V59" t="n" s="0">
        <v>8.0</v>
      </c>
      <c r="W59" t="s" s="0">
        <v>28</v>
      </c>
      <c r="X59" t="s" s="0">
        <v>43</v>
      </c>
      <c r="Y59" t="s" s="0">
        <v>30</v>
      </c>
      <c r="Z59" t="n" s="0">
        <v>59041.1</v>
      </c>
      <c r="AA59" t="n" s="0">
        <v>59041.1</v>
      </c>
    </row>
    <row r="60">
      <c r="A60" t="n" s="0">
        <v>59.0</v>
      </c>
      <c r="B60" t="s" s="0">
        <v>42</v>
      </c>
      <c r="C60" t="n" s="0">
        <v>1613452.8</v>
      </c>
      <c r="D60" t="n" s="0">
        <v>2555904.0</v>
      </c>
      <c r="E60" t="n" s="0">
        <v>8.2894948E7</v>
      </c>
      <c r="F60" t="n" s="0">
        <v>8.38467584E7</v>
      </c>
      <c r="G60" t="n" s="0">
        <v>2.13439872E7</v>
      </c>
      <c r="H60" t="n" s="0">
        <v>2.13778432E7</v>
      </c>
      <c r="I60" t="n" s="0">
        <v>1.09094552E7</v>
      </c>
      <c r="J60" t="n" s="0">
        <v>1.13639424E7</v>
      </c>
      <c r="K60" t="n" s="0">
        <v>1.6575889408E9</v>
      </c>
      <c r="L60" t="n" s="0">
        <v>2.4444403712E9</v>
      </c>
      <c r="M60" t="n" s="0">
        <v>1005569.6</v>
      </c>
      <c r="N60" t="n" s="0">
        <v>8.1000398848E9</v>
      </c>
      <c r="O60" t="n" s="0">
        <v>4.02767712E7</v>
      </c>
      <c r="P60" t="n" s="0">
        <v>5.0331648E7</v>
      </c>
      <c r="Q60" t="n" s="0">
        <v>1.11720704E7</v>
      </c>
      <c r="R60" t="n" s="0">
        <v>1.11935488E7</v>
      </c>
      <c r="S60" t="n" s="0">
        <v>1.6988712816E9</v>
      </c>
      <c r="T60" t="n" s="0">
        <v>1.0594811904E10</v>
      </c>
      <c r="U60" t="n" s="0">
        <v>2.70869140625</v>
      </c>
      <c r="V60" t="n" s="0">
        <v>8.0</v>
      </c>
      <c r="W60" t="s" s="0">
        <v>28</v>
      </c>
      <c r="X60" t="s" s="0">
        <v>43</v>
      </c>
      <c r="Y60" t="s" s="0">
        <v>30</v>
      </c>
      <c r="Z60" t="n" s="0">
        <v>59900.3</v>
      </c>
      <c r="AA60" t="n" s="0">
        <v>59900.9</v>
      </c>
    </row>
    <row r="61">
      <c r="A61" t="n" s="0">
        <v>60.0</v>
      </c>
      <c r="B61" t="s" s="0">
        <v>42</v>
      </c>
      <c r="C61" t="n" s="0">
        <v>1613452.8</v>
      </c>
      <c r="D61" t="n" s="0">
        <v>2555904.0</v>
      </c>
      <c r="E61" t="n" s="0">
        <v>8.28957024E7</v>
      </c>
      <c r="F61" t="n" s="0">
        <v>8.38467584E7</v>
      </c>
      <c r="G61" t="n" s="0">
        <v>2.13533056E7</v>
      </c>
      <c r="H61" t="n" s="0">
        <v>2.13909504E7</v>
      </c>
      <c r="I61" t="n" s="0">
        <v>1.09094552E7</v>
      </c>
      <c r="J61" t="n" s="0">
        <v>1.13639424E7</v>
      </c>
      <c r="K61" t="n" s="0">
        <v>1.4948499456E9</v>
      </c>
      <c r="L61" t="n" s="0">
        <v>2.8504489984E9</v>
      </c>
      <c r="M61" t="n" s="0">
        <v>1005569.6</v>
      </c>
      <c r="N61" t="n" s="0">
        <v>7.692353536E9</v>
      </c>
      <c r="O61" t="n" s="0">
        <v>4.14570856E7</v>
      </c>
      <c r="P61" t="n" s="0">
        <v>5.20093696E7</v>
      </c>
      <c r="Q61" t="n" s="0">
        <v>1.11993856E7</v>
      </c>
      <c r="R61" t="n" s="0">
        <v>1.12263168E7</v>
      </c>
      <c r="S61" t="n" s="0">
        <v>1.5373126008E9</v>
      </c>
      <c r="T61" t="n" s="0">
        <v>1.0594811904E10</v>
      </c>
      <c r="U61" t="n" s="0">
        <v>2.67373046875</v>
      </c>
      <c r="V61" t="n" s="0">
        <v>8.0</v>
      </c>
      <c r="W61" t="s" s="0">
        <v>28</v>
      </c>
      <c r="X61" t="s" s="0">
        <v>43</v>
      </c>
      <c r="Y61" t="s" s="0">
        <v>30</v>
      </c>
      <c r="Z61" t="n" s="0">
        <v>60990.5</v>
      </c>
      <c r="AA61" t="n" s="0">
        <v>60990.7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1738106.0</v>
      </c>
      <c r="D2" t="n" s="0">
        <v>2555904.0</v>
      </c>
      <c r="E2" t="n" s="0">
        <v>8.2190215E7</v>
      </c>
      <c r="F2" t="n" s="0">
        <v>8.3127828E7</v>
      </c>
      <c r="G2" t="n" s="0">
        <v>1.8659642E7</v>
      </c>
      <c r="H2" t="n" s="0">
        <v>1.8691522E7</v>
      </c>
      <c r="I2" t="n" s="0">
        <v>1.0823204E7</v>
      </c>
      <c r="J2" t="n" s="0">
        <v>1.1253841E7</v>
      </c>
      <c r="K2" t="n" s="0">
        <v>1.021257099E9</v>
      </c>
      <c r="L2" t="n" s="0">
        <v>3.38952891E9</v>
      </c>
      <c r="M2" t="n" s="0">
        <v>1007382.0</v>
      </c>
      <c r="N2" t="n" s="0">
        <v>7.112700723E9</v>
      </c>
      <c r="O2" t="n" s="0">
        <v>4.063951E7</v>
      </c>
      <c r="P2" t="n" s="0">
        <v>4.9800369E7</v>
      </c>
      <c r="Q2" t="n" s="0">
        <v>1.1036281E7</v>
      </c>
      <c r="R2" t="n" s="0">
        <v>1.1070013E7</v>
      </c>
      <c r="S2" t="n" s="0">
        <v>1.062876031E9</v>
      </c>
      <c r="T2" t="n" s="0">
        <v>1.0552030003E10</v>
      </c>
      <c r="U2" t="n" s="0">
        <v>1.5395198567708328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52432.0</v>
      </c>
      <c r="AA2" t="n" s="0">
        <v>52433.0</v>
      </c>
    </row>
    <row r="3">
      <c r="A3" t="s" s="0">
        <v>33</v>
      </c>
      <c r="B3" t="s" s="0">
        <v>39</v>
      </c>
      <c r="C3" t="n" s="0">
        <v>1715584.0</v>
      </c>
      <c r="D3" t="n" s="0">
        <v>2555904.0</v>
      </c>
      <c r="E3" t="n" s="0">
        <v>7.394416E7</v>
      </c>
      <c r="F3" t="n" s="0">
        <v>7.4842112E7</v>
      </c>
      <c r="G3" t="n" s="0">
        <v>1.1425024E7</v>
      </c>
      <c r="H3" t="n" s="0">
        <v>1.14688E7</v>
      </c>
      <c r="I3" t="n" s="0">
        <v>9852432.0</v>
      </c>
      <c r="J3" t="n" s="0">
        <v>1.0289152E7</v>
      </c>
      <c r="K3" t="n" s="0">
        <v>1.6777216E7</v>
      </c>
      <c r="L3" t="n" s="0">
        <v>6.37534208E8</v>
      </c>
      <c r="M3" t="n" s="0">
        <v>983192.0</v>
      </c>
      <c r="N3" t="n" s="0">
        <v>4.143972352E9</v>
      </c>
      <c r="O3" t="n" s="0">
        <v>2.2533232E7</v>
      </c>
      <c r="P3" t="n" s="0">
        <v>3.3554432E7</v>
      </c>
      <c r="Q3" t="n" s="0">
        <v>5003136.0</v>
      </c>
      <c r="R3" t="n" s="0">
        <v>5046272.0</v>
      </c>
      <c r="S3" t="n" s="0">
        <v>5.6803688E7</v>
      </c>
      <c r="T3" t="n" s="0">
        <v>8.388608E9</v>
      </c>
      <c r="U3" t="n" s="0">
        <v>0.97314453125</v>
      </c>
      <c r="V3" t="n" s="0">
        <v>8.0</v>
      </c>
      <c r="W3" t="s" s="0">
        <v>28</v>
      </c>
      <c r="X3" t="s">
        <v>29</v>
      </c>
      <c r="Y3" t="s">
        <v>30</v>
      </c>
      <c r="Z3" t="n">
        <v>1.0</v>
      </c>
      <c r="AA3" t="n">
        <v>0.0</v>
      </c>
    </row>
    <row r="4">
      <c r="A4" t="s" s="0">
        <v>34</v>
      </c>
      <c r="B4" t="s" s="0">
        <v>39</v>
      </c>
      <c r="C4" t="n" s="0">
        <v>1797760.0</v>
      </c>
      <c r="D4" t="n" s="0">
        <v>2555904.0</v>
      </c>
      <c r="E4" t="n" s="0">
        <v>8.2458144E7</v>
      </c>
      <c r="F4" t="n" s="0">
        <v>8.3427328E7</v>
      </c>
      <c r="G4" t="n" s="0">
        <v>1.9677056E7</v>
      </c>
      <c r="H4" t="n" s="0">
        <v>1.9726336E7</v>
      </c>
      <c r="I4" t="n" s="0">
        <v>1.0852824E7</v>
      </c>
      <c r="J4" t="n" s="0">
        <v>1.1272192E7</v>
      </c>
      <c r="K4" t="n" s="0">
        <v>4.429185024E9</v>
      </c>
      <c r="L4" t="n" s="0">
        <v>6.96254464E9</v>
      </c>
      <c r="M4" t="n" s="0">
        <v>1034640.0</v>
      </c>
      <c r="N4" t="n" s="0">
        <v>1.065353216E10</v>
      </c>
      <c r="O4" t="n" s="0">
        <v>5.8245096E7</v>
      </c>
      <c r="P4" t="n" s="0">
        <v>6.7108864E7</v>
      </c>
      <c r="Q4" t="n" s="0">
        <v>1.227456E7</v>
      </c>
      <c r="R4" t="n" s="0">
        <v>1.2320768E7</v>
      </c>
      <c r="S4" t="n" s="0">
        <v>4.4686926E9</v>
      </c>
      <c r="T4" t="n" s="0">
        <v>1.1593056256E10</v>
      </c>
      <c r="U4" t="n" s="0">
        <v>2.4111328125</v>
      </c>
      <c r="V4" t="n" s="0">
        <v>8.0</v>
      </c>
      <c r="W4" t="s" s="0">
        <v>28</v>
      </c>
      <c r="X4" t="s">
        <v>29</v>
      </c>
      <c r="Y4" t="s">
        <v>30</v>
      </c>
      <c r="Z4" t="n">
        <v>130553.0</v>
      </c>
      <c r="AA4" t="n">
        <v>130580.0</v>
      </c>
    </row>
    <row r="5">
      <c r="A5" t="s" s="0">
        <v>35</v>
      </c>
      <c r="B5" t="s" s="0">
        <v>39</v>
      </c>
      <c r="C5" t="n" s="0">
        <v>4613.0</v>
      </c>
      <c r="D5" t="n" s="0">
        <v>0.0</v>
      </c>
      <c r="E5" t="n" s="0">
        <v>1078019.0</v>
      </c>
      <c r="F5" t="n" s="0">
        <v>1081719.0</v>
      </c>
      <c r="G5" t="n" s="0">
        <v>1058129.0</v>
      </c>
      <c r="H5" t="n" s="0">
        <v>1058849.0</v>
      </c>
      <c r="I5" t="n" s="0">
        <v>125820.0</v>
      </c>
      <c r="J5" t="n" s="0">
        <v>126193.0</v>
      </c>
      <c r="K5" t="n" s="0">
        <v>8.22749269E8</v>
      </c>
      <c r="L5" t="n" s="0">
        <v>2.458634474E9</v>
      </c>
      <c r="M5" t="n" s="0">
        <v>14918.0</v>
      </c>
      <c r="N5" t="n" s="0">
        <v>2.206264899E9</v>
      </c>
      <c r="O5" t="n" s="0">
        <v>1.0060753E7</v>
      </c>
      <c r="P5" t="n" s="0">
        <v>1.0037306E7</v>
      </c>
      <c r="Q5" t="n" s="0">
        <v>1398177.0</v>
      </c>
      <c r="R5" t="n" s="0">
        <v>1398596.0</v>
      </c>
      <c r="S5" t="n" s="0">
        <v>8.25189445E8</v>
      </c>
      <c r="T5" t="n" s="0">
        <v>1.067700439E9</v>
      </c>
      <c r="U5" t="n" s="0">
        <v>0.3125251642665882</v>
      </c>
      <c r="V5" t="n" s="0">
        <v>0.0</v>
      </c>
      <c r="W5" t="s" s="0">
        <v>28</v>
      </c>
      <c r="X5" t="s">
        <v>29</v>
      </c>
      <c r="Y5" t="s">
        <v>30</v>
      </c>
      <c r="Z5" t="n">
        <v>35258.0</v>
      </c>
      <c r="AA5" t="n">
        <v>35259.0</v>
      </c>
    </row>
    <row r="6">
      <c r="A6" t="s" s="0">
        <v>36</v>
      </c>
      <c r="B6" t="s" s="0">
        <v>39</v>
      </c>
      <c r="C6" t="n" s="0">
        <v>1737344.0</v>
      </c>
      <c r="D6" t="n" s="0">
        <v>2555904.0</v>
      </c>
      <c r="E6" t="n" s="0">
        <v>8.2317188E7</v>
      </c>
      <c r="F6" t="n" s="0">
        <v>8.323072E7</v>
      </c>
      <c r="G6" t="n" s="0">
        <v>1.8622048E7</v>
      </c>
      <c r="H6" t="n" s="0">
        <v>1.867776E7</v>
      </c>
      <c r="I6" t="n" s="0">
        <v>1.0836288E7</v>
      </c>
      <c r="J6" t="n" s="0">
        <v>1.1272192E7</v>
      </c>
      <c r="K6" t="n" s="0">
        <v>4.194304E8</v>
      </c>
      <c r="L6" t="n" s="0">
        <v>1.107296256E9</v>
      </c>
      <c r="M6" t="n" s="0">
        <v>997032.0</v>
      </c>
      <c r="N6" t="n" s="0">
        <v>4.36207616E9</v>
      </c>
      <c r="O6" t="n" s="0">
        <v>3.702072E7</v>
      </c>
      <c r="P6" t="n" s="0">
        <v>5.0331648E7</v>
      </c>
      <c r="Q6" t="n" s="0">
        <v>1.1032576E7</v>
      </c>
      <c r="R6" t="n" s="0">
        <v>1.1075584E7</v>
      </c>
      <c r="S6" t="n" s="0">
        <v>4.58194378E8</v>
      </c>
      <c r="T6" t="n" s="0">
        <v>1.056964608E10</v>
      </c>
      <c r="U6" t="n" s="0">
        <v>1.30322265625</v>
      </c>
      <c r="V6" t="n" s="0">
        <v>8.0</v>
      </c>
      <c r="W6" t="s" s="0">
        <v>28</v>
      </c>
      <c r="X6" t="s">
        <v>29</v>
      </c>
      <c r="Y6" t="s">
        <v>30</v>
      </c>
      <c r="Z6" t="n">
        <v>20341.0</v>
      </c>
      <c r="AA6" t="n">
        <v>20341.0</v>
      </c>
    </row>
    <row r="7">
      <c r="A7" t="s" s="0">
        <v>37</v>
      </c>
      <c r="B7" t="s" s="0">
        <v>39</v>
      </c>
      <c r="C7" t="n" s="0">
        <v>1738368.0</v>
      </c>
      <c r="D7" t="n" s="0">
        <v>2555904.0</v>
      </c>
      <c r="E7" t="n" s="0">
        <v>8.2367528E7</v>
      </c>
      <c r="F7" t="n" s="0">
        <v>8.3296256E7</v>
      </c>
      <c r="G7" t="n" s="0">
        <v>1.8867584E7</v>
      </c>
      <c r="H7" t="n" s="0">
        <v>1.8874368E7</v>
      </c>
      <c r="I7" t="n" s="0">
        <v>1.0840176E7</v>
      </c>
      <c r="J7" t="n" s="0">
        <v>1.1272192E7</v>
      </c>
      <c r="K7" t="n" s="0">
        <v>7.88529152E8</v>
      </c>
      <c r="L7" t="n" s="0">
        <v>2.583691264E9</v>
      </c>
      <c r="M7" t="n" s="0">
        <v>1009340.0</v>
      </c>
      <c r="N7" t="n" s="0">
        <v>7.365197824E9</v>
      </c>
      <c r="O7" t="n" s="0">
        <v>4.1718368E7</v>
      </c>
      <c r="P7" t="n" s="0">
        <v>5.0331648E7</v>
      </c>
      <c r="Q7" t="n" s="0">
        <v>1.1402304E7</v>
      </c>
      <c r="R7" t="n" s="0">
        <v>1.1436032E7</v>
      </c>
      <c r="S7" t="n" s="0">
        <v>8.2042582E8</v>
      </c>
      <c r="T7" t="n" s="0">
        <v>1.0938744832E10</v>
      </c>
      <c r="U7" t="n" s="0">
        <v>1.47216796875</v>
      </c>
      <c r="V7" t="n" s="0">
        <v>8.0</v>
      </c>
      <c r="W7" t="s" s="0">
        <v>28</v>
      </c>
      <c r="X7" t="s">
        <v>29</v>
      </c>
      <c r="Y7" t="s">
        <v>30</v>
      </c>
      <c r="Z7" t="n">
        <v>51475.0</v>
      </c>
      <c r="AA7" t="n">
        <v>51479.0</v>
      </c>
    </row>
    <row r="8">
      <c r="A8" t="s" s="0">
        <v>38</v>
      </c>
      <c r="B8" t="s" s="0">
        <v>39</v>
      </c>
      <c r="C8" t="n" s="0">
        <v>1739008.0</v>
      </c>
      <c r="D8" t="n" s="0">
        <v>2555904.0</v>
      </c>
      <c r="E8" t="n" s="0">
        <v>8.2417384E7</v>
      </c>
      <c r="F8" t="n" s="0">
        <v>8.3361792E7</v>
      </c>
      <c r="G8" t="n" s="0">
        <v>1.9022592E7</v>
      </c>
      <c r="H8" t="n" s="0">
        <v>1.9070976E7</v>
      </c>
      <c r="I8" t="n" s="0">
        <v>1.0846568E7</v>
      </c>
      <c r="J8" t="n" s="0">
        <v>1.1272192E7</v>
      </c>
      <c r="K8" t="n" s="0">
        <v>1.40509184E9</v>
      </c>
      <c r="L8" t="n" s="0">
        <v>6.45922816E9</v>
      </c>
      <c r="M8" t="n" s="0">
        <v>1015760.0</v>
      </c>
      <c r="N8" t="n" s="0">
        <v>9.076473856E9</v>
      </c>
      <c r="O8" t="n" s="0">
        <v>4.9020216E7</v>
      </c>
      <c r="P8" t="n" s="0">
        <v>5.0331648E7</v>
      </c>
      <c r="Q8" t="n" s="0">
        <v>1.177664E7</v>
      </c>
      <c r="R8" t="n" s="0">
        <v>1.179648E7</v>
      </c>
      <c r="S8" t="n" s="0">
        <v>1.447223374E9</v>
      </c>
      <c r="T8" t="n" s="0">
        <v>1.1291066368E10</v>
      </c>
      <c r="U8" t="n" s="0">
        <v>1.7685546875</v>
      </c>
      <c r="V8" t="n" s="0">
        <v>8.0</v>
      </c>
      <c r="W8" t="s" s="0">
        <v>28</v>
      </c>
      <c r="X8" t="s">
        <v>29</v>
      </c>
      <c r="Y8" t="s">
        <v>30</v>
      </c>
      <c r="Z8" t="n">
        <v>82474.0</v>
      </c>
      <c r="AA8" t="n">
        <v>82473.0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1613399.0</v>
      </c>
      <c r="D2" t="n" s="0">
        <v>2555904.0</v>
      </c>
      <c r="E2" t="n" s="0">
        <v>8.2654796E7</v>
      </c>
      <c r="F2" t="n" s="0">
        <v>8.3591604E7</v>
      </c>
      <c r="G2" t="n" s="0">
        <v>2.0938702E7</v>
      </c>
      <c r="H2" t="n" s="0">
        <v>2.0972066E7</v>
      </c>
      <c r="I2" t="n" s="0">
        <v>1.0889401E7</v>
      </c>
      <c r="J2" t="n" s="0">
        <v>1.1328006E7</v>
      </c>
      <c r="K2" t="n" s="0">
        <v>7.92723456E8</v>
      </c>
      <c r="L2" t="n" s="0">
        <v>1.978117652E9</v>
      </c>
      <c r="M2" t="n" s="0">
        <v>1005569.0</v>
      </c>
      <c r="N2" t="n" s="0">
        <v>8.33631901E9</v>
      </c>
      <c r="O2" t="n" s="0">
        <v>3.7488913E7</v>
      </c>
      <c r="P2" t="n" s="0">
        <v>4.8402268E7</v>
      </c>
      <c r="Q2" t="n" s="0">
        <v>1.081494E7</v>
      </c>
      <c r="R2" t="n" s="0">
        <v>1.0848392E7</v>
      </c>
      <c r="S2" t="n" s="0">
        <v>8.31189976E8</v>
      </c>
      <c r="T2" t="n" s="0">
        <v>1.036283893E10</v>
      </c>
      <c r="U2" t="n" s="0">
        <v>3.777113444010416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35701.0</v>
      </c>
      <c r="AA2" t="n" s="0">
        <v>35701.0</v>
      </c>
    </row>
    <row r="3">
      <c r="A3" t="s" s="0">
        <v>33</v>
      </c>
      <c r="B3" t="s" s="0">
        <v>42</v>
      </c>
      <c r="C3" t="n" s="0">
        <v>1591296.0</v>
      </c>
      <c r="D3" t="n" s="0">
        <v>2555904.0</v>
      </c>
      <c r="E3" t="n" s="0">
        <v>7.4067752E7</v>
      </c>
      <c r="F3" t="n" s="0">
        <v>7.4973184E7</v>
      </c>
      <c r="G3" t="n" s="0">
        <v>1.292672E7</v>
      </c>
      <c r="H3" t="n" s="0">
        <v>1.2976128E7</v>
      </c>
      <c r="I3" t="n" s="0">
        <v>9851208.0</v>
      </c>
      <c r="J3" t="n" s="0">
        <v>1.0289152E7</v>
      </c>
      <c r="K3" t="n" s="0">
        <v>1.6777216E7</v>
      </c>
      <c r="L3" t="n" s="0">
        <v>7.5497472E8</v>
      </c>
      <c r="M3" t="n" s="0">
        <v>992456.0</v>
      </c>
      <c r="N3" t="n" s="0">
        <v>4.076863488E9</v>
      </c>
      <c r="O3" t="n" s="0">
        <v>2.2478352E7</v>
      </c>
      <c r="P3" t="n" s="0">
        <v>3.3554432E7</v>
      </c>
      <c r="Q3" t="n" s="0">
        <v>5337728.0</v>
      </c>
      <c r="R3" t="n" s="0">
        <v>5373952.0</v>
      </c>
      <c r="S3" t="n" s="0">
        <v>5.231364E7</v>
      </c>
      <c r="T3" t="n" s="0">
        <v>8.388608E9</v>
      </c>
      <c r="U3" t="n" s="0">
        <v>2.49365234375</v>
      </c>
      <c r="V3" t="n" s="0">
        <v>8.0</v>
      </c>
      <c r="W3" t="s" s="0">
        <v>28</v>
      </c>
      <c r="X3" t="s">
        <v>43</v>
      </c>
      <c r="Y3" t="s">
        <v>30</v>
      </c>
      <c r="Z3" t="n">
        <v>1.0</v>
      </c>
      <c r="AA3" t="n">
        <v>1.0</v>
      </c>
    </row>
    <row r="4">
      <c r="A4" t="s" s="0">
        <v>34</v>
      </c>
      <c r="B4" t="s" s="0">
        <v>42</v>
      </c>
      <c r="C4" t="n" s="0">
        <v>1643520.0</v>
      </c>
      <c r="D4" t="n" s="0">
        <v>2555904.0</v>
      </c>
      <c r="E4" t="n" s="0">
        <v>8.2925024E7</v>
      </c>
      <c r="F4" t="n" s="0">
        <v>8.388608E7</v>
      </c>
      <c r="G4" t="n" s="0">
        <v>2.1578752E7</v>
      </c>
      <c r="H4" t="n" s="0">
        <v>2.162688E7</v>
      </c>
      <c r="I4" t="n" s="0">
        <v>1.0915096E7</v>
      </c>
      <c r="J4" t="n" s="0">
        <v>1.1403264E7</v>
      </c>
      <c r="K4" t="n" s="0">
        <v>2.214592512E9</v>
      </c>
      <c r="L4" t="n" s="0">
        <v>6.341787648E9</v>
      </c>
      <c r="M4" t="n" s="0">
        <v>1028432.0</v>
      </c>
      <c r="N4" t="n" s="0">
        <v>1.0166992896E10</v>
      </c>
      <c r="O4" t="n" s="0">
        <v>5.1171912E7</v>
      </c>
      <c r="P4" t="n" s="0">
        <v>6.7108864E7</v>
      </c>
      <c r="Q4" t="n" s="0">
        <v>1.1679232E7</v>
      </c>
      <c r="R4" t="n" s="0">
        <v>1.1730944E7</v>
      </c>
      <c r="S4" t="n" s="0">
        <v>2.254961832E9</v>
      </c>
      <c r="T4" t="n" s="0">
        <v>1.1173625856E10</v>
      </c>
      <c r="U4" t="n" s="0">
        <v>5.3837890625</v>
      </c>
      <c r="V4" t="n" s="0">
        <v>8.0</v>
      </c>
      <c r="W4" t="s" s="0">
        <v>28</v>
      </c>
      <c r="X4" t="s">
        <v>43</v>
      </c>
      <c r="Y4" t="s">
        <v>30</v>
      </c>
      <c r="Z4" t="n">
        <v>69997.0</v>
      </c>
      <c r="AA4" t="n">
        <v>69997.0</v>
      </c>
    </row>
    <row r="5">
      <c r="A5" t="s" s="0">
        <v>35</v>
      </c>
      <c r="B5" t="s" s="0">
        <v>42</v>
      </c>
      <c r="C5" t="n" s="0">
        <v>4056.0</v>
      </c>
      <c r="D5" t="n" s="0">
        <v>0.0</v>
      </c>
      <c r="E5" t="n" s="0">
        <v>1121455.0</v>
      </c>
      <c r="F5" t="n" s="0">
        <v>1127854.0</v>
      </c>
      <c r="G5" t="n" s="0">
        <v>1045756.0</v>
      </c>
      <c r="H5" t="n" s="0">
        <v>1046320.0</v>
      </c>
      <c r="I5" t="n" s="0">
        <v>134255.0</v>
      </c>
      <c r="J5" t="n" s="0">
        <v>139442.0</v>
      </c>
      <c r="K5" t="n" s="0">
        <v>4.70255192E8</v>
      </c>
      <c r="L5" t="n" s="0">
        <v>7.59848866E8</v>
      </c>
      <c r="M5" t="n" s="0">
        <v>11254.0</v>
      </c>
      <c r="N5" t="n" s="0">
        <v>9.64078425E8</v>
      </c>
      <c r="O5" t="n" s="0">
        <v>5367785.0</v>
      </c>
      <c r="P5" t="n" s="0">
        <v>5443781.0</v>
      </c>
      <c r="Q5" t="n" s="0">
        <v>1061467.0</v>
      </c>
      <c r="R5" t="n" s="0">
        <v>1060939.0</v>
      </c>
      <c r="S5" t="n" s="0">
        <v>4.72206731E8</v>
      </c>
      <c r="T5" t="n" s="0">
        <v>9.95940324E8</v>
      </c>
      <c r="U5" t="n" s="0">
        <v>0.7677531005367684</v>
      </c>
      <c r="V5" t="n" s="0">
        <v>0.0</v>
      </c>
      <c r="W5" t="s" s="0">
        <v>28</v>
      </c>
      <c r="X5" t="s">
        <v>43</v>
      </c>
      <c r="Y5" t="s">
        <v>30</v>
      </c>
      <c r="Z5" t="n">
        <v>17244.0</v>
      </c>
      <c r="AA5" t="n">
        <v>17244.0</v>
      </c>
    </row>
    <row r="6">
      <c r="A6" t="s" s="0">
        <v>36</v>
      </c>
      <c r="B6" t="s" s="0">
        <v>42</v>
      </c>
      <c r="C6" t="n" s="0">
        <v>1613312.0</v>
      </c>
      <c r="D6" t="n" s="0">
        <v>2555904.0</v>
      </c>
      <c r="E6" t="n" s="0">
        <v>8.2774014E7</v>
      </c>
      <c r="F6" t="n" s="0">
        <v>8.3689472E7</v>
      </c>
      <c r="G6" t="n" s="0">
        <v>2.0945696E7</v>
      </c>
      <c r="H6" t="n" s="0">
        <v>2.097152E7</v>
      </c>
      <c r="I6" t="n" s="0">
        <v>1.090496E7</v>
      </c>
      <c r="J6" t="n" s="0">
        <v>1.1337728E7</v>
      </c>
      <c r="K6" t="n" s="0">
        <v>4.36207616E8</v>
      </c>
      <c r="L6" t="n" s="0">
        <v>9.56301312E8</v>
      </c>
      <c r="M6" t="n" s="0">
        <v>996728.0</v>
      </c>
      <c r="N6" t="n" s="0">
        <v>8.13694976E9</v>
      </c>
      <c r="O6" t="n" s="0">
        <v>3.55192E7</v>
      </c>
      <c r="P6" t="n" s="0">
        <v>5.0331648E7</v>
      </c>
      <c r="Q6" t="n" s="0">
        <v>1.0880256E7</v>
      </c>
      <c r="R6" t="n" s="0">
        <v>1.0944512E7</v>
      </c>
      <c r="S6" t="n" s="0">
        <v>4.61550556E8</v>
      </c>
      <c r="T6" t="n" s="0">
        <v>1.048576E10</v>
      </c>
      <c r="U6" t="n" s="0">
        <v>3.103515625</v>
      </c>
      <c r="V6" t="n" s="0">
        <v>8.0</v>
      </c>
      <c r="W6" t="s" s="0">
        <v>28</v>
      </c>
      <c r="X6" t="s">
        <v>43</v>
      </c>
      <c r="Y6" t="s">
        <v>30</v>
      </c>
      <c r="Z6" t="n">
        <v>23516.0</v>
      </c>
      <c r="AA6" t="n">
        <v>23516.0</v>
      </c>
    </row>
    <row r="7">
      <c r="A7" t="s" s="0">
        <v>37</v>
      </c>
      <c r="B7" t="s" s="0">
        <v>42</v>
      </c>
      <c r="C7" t="n" s="0">
        <v>1614336.0</v>
      </c>
      <c r="D7" t="n" s="0">
        <v>2555904.0</v>
      </c>
      <c r="E7" t="n" s="0">
        <v>8.2823088E7</v>
      </c>
      <c r="F7" t="n" s="0">
        <v>8.3755008E7</v>
      </c>
      <c r="G7" t="n" s="0">
        <v>2.1103616E7</v>
      </c>
      <c r="H7" t="n" s="0">
        <v>2.1168128E7</v>
      </c>
      <c r="I7" t="n" s="0">
        <v>1.0909656E7</v>
      </c>
      <c r="J7" t="n" s="0">
        <v>1.1337728E7</v>
      </c>
      <c r="K7" t="n" s="0">
        <v>7.04643072E8</v>
      </c>
      <c r="L7" t="n" s="0">
        <v>2.26492416E9</v>
      </c>
      <c r="M7" t="n" s="0">
        <v>1002144.0</v>
      </c>
      <c r="N7" t="n" s="0">
        <v>8.287944704E9</v>
      </c>
      <c r="O7" t="n" s="0">
        <v>3.9368768E7</v>
      </c>
      <c r="P7" t="n" s="0">
        <v>5.0331648E7</v>
      </c>
      <c r="Q7" t="n" s="0">
        <v>1.1003008E7</v>
      </c>
      <c r="R7" t="n" s="0">
        <v>1.1010048E7</v>
      </c>
      <c r="S7" t="n" s="0">
        <v>7.46857928E8</v>
      </c>
      <c r="T7" t="n" s="0">
        <v>1.0770972672E10</v>
      </c>
      <c r="U7" t="n" s="0">
        <v>3.703125</v>
      </c>
      <c r="V7" t="n" s="0">
        <v>8.0</v>
      </c>
      <c r="W7" t="s" s="0">
        <v>28</v>
      </c>
      <c r="X7" t="s">
        <v>43</v>
      </c>
      <c r="Y7" t="s">
        <v>30</v>
      </c>
      <c r="Z7" t="n">
        <v>38639.0</v>
      </c>
      <c r="AA7" t="n">
        <v>38639.0</v>
      </c>
    </row>
    <row r="8">
      <c r="A8" t="s" s="0">
        <v>38</v>
      </c>
      <c r="B8" t="s" s="0">
        <v>42</v>
      </c>
      <c r="C8" t="n" s="0">
        <v>1614976.0</v>
      </c>
      <c r="D8" t="n" s="0">
        <v>2555904.0</v>
      </c>
      <c r="E8" t="n" s="0">
        <v>8.2863966E7</v>
      </c>
      <c r="F8" t="n" s="0">
        <v>8.3820544E7</v>
      </c>
      <c r="G8" t="n" s="0">
        <v>2.1247072E7</v>
      </c>
      <c r="H8" t="n" s="0">
        <v>2.12992E7</v>
      </c>
      <c r="I8" t="n" s="0">
        <v>1.0912152E7</v>
      </c>
      <c r="J8" t="n" s="0">
        <v>1.1337728E7</v>
      </c>
      <c r="K8" t="n" s="0">
        <v>1.107296256E9</v>
      </c>
      <c r="L8" t="n" s="0">
        <v>2.499805184E9</v>
      </c>
      <c r="M8" t="n" s="0">
        <v>1011576.0</v>
      </c>
      <c r="N8" t="n" s="0">
        <v>8.606711808E9</v>
      </c>
      <c r="O8" t="n" s="0">
        <v>4.0746112E7</v>
      </c>
      <c r="P8" t="n" s="0">
        <v>5.0331648E7</v>
      </c>
      <c r="Q8" t="n" s="0">
        <v>1.123952E7</v>
      </c>
      <c r="R8" t="n" s="0">
        <v>1.1272192E7</v>
      </c>
      <c r="S8" t="n" s="0">
        <v>1.148161326E9</v>
      </c>
      <c r="T8" t="n" s="0">
        <v>1.1022630912E10</v>
      </c>
      <c r="U8" t="n" s="0">
        <v>4.42529296875</v>
      </c>
      <c r="V8" t="n" s="0">
        <v>8.0</v>
      </c>
      <c r="W8" t="s" s="0">
        <v>28</v>
      </c>
      <c r="X8" t="s">
        <v>43</v>
      </c>
      <c r="Y8" t="s">
        <v>30</v>
      </c>
      <c r="Z8" t="n">
        <v>48891.0</v>
      </c>
      <c r="AA8" t="n">
        <v>48891.0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1592960.0</v>
      </c>
      <c r="D2" t="n" s="0">
        <v>2555904.0</v>
      </c>
      <c r="E2" t="n" s="0">
        <v>7.41071968E7</v>
      </c>
      <c r="F2" t="n" s="0">
        <v>7.50256128E7</v>
      </c>
      <c r="G2" t="n" s="0">
        <v>1.21327104E7</v>
      </c>
      <c r="H2" t="n" s="0">
        <v>1.21700352E7</v>
      </c>
      <c r="I2" t="n" s="0">
        <v>9856468.8</v>
      </c>
      <c r="J2" t="n" s="0">
        <v>1.0289152E7</v>
      </c>
      <c r="K2" t="n" s="0">
        <v>2.130706432E8</v>
      </c>
      <c r="L2" t="n" s="0">
        <v>4.194304E8</v>
      </c>
      <c r="M2" t="n" s="0">
        <v>1008857.6</v>
      </c>
      <c r="N2" t="n" s="0">
        <v>7.935623168E9</v>
      </c>
      <c r="O2" t="n" s="0">
        <v>2.29756856E7</v>
      </c>
      <c r="P2" t="n" s="0">
        <v>3.3554432E7</v>
      </c>
      <c r="Q2" t="n" s="0">
        <v>3697459.2</v>
      </c>
      <c r="R2" t="n" s="0">
        <v>3728998.4</v>
      </c>
      <c r="S2" t="n" s="0">
        <v>2.370551864E8</v>
      </c>
      <c r="T2" t="n" s="0">
        <v>8.388608E9</v>
      </c>
      <c r="U2" t="n" s="0">
        <v>1.699169921875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1.0</v>
      </c>
      <c r="AA2" t="n" s="0">
        <v>0.5</v>
      </c>
    </row>
    <row r="3">
      <c r="A3" t="n" s="0">
        <v>2.0</v>
      </c>
      <c r="B3" t="s" s="0">
        <v>27</v>
      </c>
      <c r="C3" t="n" s="0">
        <v>1608192.0</v>
      </c>
      <c r="D3" t="n" s="0">
        <v>2555904.0</v>
      </c>
      <c r="E3" t="n" s="0">
        <v>8.14880408E7</v>
      </c>
      <c r="F3" t="n" s="0">
        <v>8.23918592E7</v>
      </c>
      <c r="G3" t="n" s="0">
        <v>1.57677824E7</v>
      </c>
      <c r="H3" t="n" s="0">
        <v>1.58138368E7</v>
      </c>
      <c r="I3" t="n" s="0">
        <v>1.07894752E7</v>
      </c>
      <c r="J3" t="n" s="0">
        <v>1.1206656E7</v>
      </c>
      <c r="K3" t="n" s="0">
        <v>2.68435456E8</v>
      </c>
      <c r="L3" t="n" s="0">
        <v>4.194304E8</v>
      </c>
      <c r="M3" t="n" s="0">
        <v>1008857.6</v>
      </c>
      <c r="N3" t="n" s="0">
        <v>7.935623168E9</v>
      </c>
      <c r="O3" t="n" s="0">
        <v>2.29756856E7</v>
      </c>
      <c r="P3" t="n" s="0">
        <v>3.3554432E7</v>
      </c>
      <c r="Q3" t="n" s="0">
        <v>4557196.8</v>
      </c>
      <c r="R3" t="n" s="0">
        <v>4594073.6</v>
      </c>
      <c r="S3" t="n" s="0">
        <v>2.924199992E8</v>
      </c>
      <c r="T3" t="n" s="0">
        <v>8.388608E9</v>
      </c>
      <c r="U3" t="n" s="0">
        <v>1.710546875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221.2</v>
      </c>
      <c r="AA3" t="n" s="0">
        <v>220.7</v>
      </c>
    </row>
    <row r="4">
      <c r="A4" t="n" s="0">
        <v>3.0</v>
      </c>
      <c r="B4" t="s" s="0">
        <v>27</v>
      </c>
      <c r="C4" t="n" s="0">
        <v>1608192.0</v>
      </c>
      <c r="D4" t="n" s="0">
        <v>2555904.0</v>
      </c>
      <c r="E4" t="n" s="0">
        <v>8.20192864E7</v>
      </c>
      <c r="F4" t="n" s="0">
        <v>8.29161472E7</v>
      </c>
      <c r="G4" t="n" s="0">
        <v>1.81279744E7</v>
      </c>
      <c r="H4" t="n" s="0">
        <v>1.8153472E7</v>
      </c>
      <c r="I4" t="n" s="0">
        <v>1.07901632E7</v>
      </c>
      <c r="J4" t="n" s="0">
        <v>1.1206656E7</v>
      </c>
      <c r="K4" t="n" s="0">
        <v>2.885681152E8</v>
      </c>
      <c r="L4" t="n" s="0">
        <v>4.194304E8</v>
      </c>
      <c r="M4" t="n" s="0">
        <v>1008857.6</v>
      </c>
      <c r="N4" t="n" s="0">
        <v>7.935623168E9</v>
      </c>
      <c r="O4" t="n" s="0">
        <v>2.29756856E7</v>
      </c>
      <c r="P4" t="n" s="0">
        <v>3.3554432E7</v>
      </c>
      <c r="Q4" t="n" s="0">
        <v>4824652.8</v>
      </c>
      <c r="R4" t="n" s="0">
        <v>4856217.6</v>
      </c>
      <c r="S4" t="n" s="0">
        <v>3.125526584E8</v>
      </c>
      <c r="T4" t="n" s="0">
        <v>8.388608E9</v>
      </c>
      <c r="U4" t="n" s="0">
        <v>1.699755859375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554.4</v>
      </c>
      <c r="AA4" t="n" s="0">
        <v>553.9</v>
      </c>
    </row>
    <row r="5">
      <c r="A5" t="n" s="0">
        <v>4.0</v>
      </c>
      <c r="B5" t="s" s="0">
        <v>27</v>
      </c>
      <c r="C5" t="n" s="0">
        <v>1608192.0</v>
      </c>
      <c r="D5" t="n" s="0">
        <v>2555904.0</v>
      </c>
      <c r="E5" t="n" s="0">
        <v>8.21180456E7</v>
      </c>
      <c r="F5" t="n" s="0">
        <v>8.30210048E7</v>
      </c>
      <c r="G5" t="n" s="0">
        <v>1.9495552E7</v>
      </c>
      <c r="H5" t="n" s="0">
        <v>1.95231744E7</v>
      </c>
      <c r="I5" t="n" s="0">
        <v>1.07905672E7</v>
      </c>
      <c r="J5" t="n" s="0">
        <v>1.1206656E7</v>
      </c>
      <c r="K5" t="n" s="0">
        <v>3.18767104E8</v>
      </c>
      <c r="L5" t="n" s="0">
        <v>4.194304E8</v>
      </c>
      <c r="M5" t="n" s="0">
        <v>1008857.6</v>
      </c>
      <c r="N5" t="n" s="0">
        <v>7.935623168E9</v>
      </c>
      <c r="O5" t="n" s="0">
        <v>2.29756856E7</v>
      </c>
      <c r="P5" t="n" s="0">
        <v>3.3554432E7</v>
      </c>
      <c r="Q5" t="n" s="0">
        <v>5112435.2</v>
      </c>
      <c r="R5" t="n" s="0">
        <v>5151129.6</v>
      </c>
      <c r="S5" t="n" s="0">
        <v>3.427516472E8</v>
      </c>
      <c r="T5" t="n" s="0">
        <v>8.388608E9</v>
      </c>
      <c r="U5" t="n" s="0">
        <v>1.699755859375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1097.1</v>
      </c>
      <c r="AA5" t="n" s="0">
        <v>1096.8</v>
      </c>
    </row>
    <row r="6">
      <c r="A6" t="n" s="0">
        <v>5.0</v>
      </c>
      <c r="B6" t="s" s="0">
        <v>27</v>
      </c>
      <c r="C6" t="n" s="0">
        <v>1608192.0</v>
      </c>
      <c r="D6" t="n" s="0">
        <v>2555904.0</v>
      </c>
      <c r="E6" t="n" s="0">
        <v>8.21307928E7</v>
      </c>
      <c r="F6" t="n" s="0">
        <v>8.3034112E7</v>
      </c>
      <c r="G6" t="n" s="0">
        <v>1.97471104E7</v>
      </c>
      <c r="H6" t="n" s="0">
        <v>1.9791872E7</v>
      </c>
      <c r="I6" t="n" s="0">
        <v>1.07912744E7</v>
      </c>
      <c r="J6" t="n" s="0">
        <v>1.1206656E7</v>
      </c>
      <c r="K6" t="n" s="0">
        <v>3.573547008E8</v>
      </c>
      <c r="L6" t="n" s="0">
        <v>4.194304E8</v>
      </c>
      <c r="M6" t="n" s="0">
        <v>1008857.6</v>
      </c>
      <c r="N6" t="n" s="0">
        <v>7.935623168E9</v>
      </c>
      <c r="O6" t="n" s="0">
        <v>2.29756856E7</v>
      </c>
      <c r="P6" t="n" s="0">
        <v>3.3554432E7</v>
      </c>
      <c r="Q6" t="n" s="0">
        <v>5357030.4</v>
      </c>
      <c r="R6" t="n" s="0">
        <v>5387059.2</v>
      </c>
      <c r="S6" t="n" s="0">
        <v>3.81339244E8</v>
      </c>
      <c r="T6" t="n" s="0">
        <v>8.388608E9</v>
      </c>
      <c r="U6" t="n" s="0">
        <v>1.70732421875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1820.4</v>
      </c>
      <c r="AA6" t="n" s="0">
        <v>1819.9</v>
      </c>
    </row>
    <row r="7">
      <c r="A7" t="n" s="0">
        <v>6.0</v>
      </c>
      <c r="B7" t="s" s="0">
        <v>27</v>
      </c>
      <c r="C7" t="n" s="0">
        <v>1608192.0</v>
      </c>
      <c r="D7" t="n" s="0">
        <v>2555904.0</v>
      </c>
      <c r="E7" t="n" s="0">
        <v>8.2301784E7</v>
      </c>
      <c r="F7" t="n" s="0">
        <v>8.31848448E7</v>
      </c>
      <c r="G7" t="n" s="0">
        <v>1.98331008E7</v>
      </c>
      <c r="H7" t="n" s="0">
        <v>1.98770688E7</v>
      </c>
      <c r="I7" t="n" s="0">
        <v>1.08139312E7</v>
      </c>
      <c r="J7" t="n" s="0">
        <v>1.1206656E7</v>
      </c>
      <c r="K7" t="n" s="0">
        <v>2.68435456E7</v>
      </c>
      <c r="L7" t="n" s="0">
        <v>4.194304E8</v>
      </c>
      <c r="M7" t="n" s="0">
        <v>1008857.6</v>
      </c>
      <c r="N7" t="n" s="0">
        <v>7.935623168E9</v>
      </c>
      <c r="O7" t="n" s="0">
        <v>3.30061352E7</v>
      </c>
      <c r="P7" t="n" s="0">
        <v>3.3554432E7</v>
      </c>
      <c r="Q7" t="n" s="0">
        <v>5630540.8</v>
      </c>
      <c r="R7" t="n" s="0">
        <v>5662310.4</v>
      </c>
      <c r="S7" t="n" s="0">
        <v>6.08585384E7</v>
      </c>
      <c r="T7" t="n" s="0">
        <v>8.388608E9</v>
      </c>
      <c r="U7" t="n" s="0">
        <v>1.70732421875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2546.7</v>
      </c>
      <c r="AA7" t="n" s="0">
        <v>2546.2</v>
      </c>
    </row>
    <row r="8">
      <c r="A8" t="n" s="0">
        <v>7.0</v>
      </c>
      <c r="B8" t="s" s="0">
        <v>27</v>
      </c>
      <c r="C8" t="n" s="0">
        <v>1611596.8</v>
      </c>
      <c r="D8" t="n" s="0">
        <v>2555904.0</v>
      </c>
      <c r="E8" t="n" s="0">
        <v>8.2309012E7</v>
      </c>
      <c r="F8" t="n" s="0">
        <v>8.31913984E7</v>
      </c>
      <c r="G8" t="n" s="0">
        <v>1.98575104E7</v>
      </c>
      <c r="H8" t="n" s="0">
        <v>1.9890176E7</v>
      </c>
      <c r="I8" t="n" s="0">
        <v>1.08141904E7</v>
      </c>
      <c r="J8" t="n" s="0">
        <v>1.1206656E7</v>
      </c>
      <c r="K8" t="n" s="0">
        <v>7.88529152E7</v>
      </c>
      <c r="L8" t="n" s="0">
        <v>4.194304E8</v>
      </c>
      <c r="M8" t="n" s="0">
        <v>1008857.6</v>
      </c>
      <c r="N8" t="n" s="0">
        <v>7.935623168E9</v>
      </c>
      <c r="O8" t="n" s="0">
        <v>3.30061352E7</v>
      </c>
      <c r="P8" t="n" s="0">
        <v>3.3554432E7</v>
      </c>
      <c r="Q8" t="n" s="0">
        <v>5945011.2</v>
      </c>
      <c r="R8" t="n" s="0">
        <v>5970329.6</v>
      </c>
      <c r="S8" t="n" s="0">
        <v>1.12867908E8</v>
      </c>
      <c r="T8" t="n" s="0">
        <v>8.388608E9</v>
      </c>
      <c r="U8" t="n" s="0">
        <v>1.709814453125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3439.3</v>
      </c>
      <c r="AA8" t="n" s="0">
        <v>3438.8</v>
      </c>
    </row>
    <row r="9">
      <c r="A9" t="n" s="0">
        <v>8.0</v>
      </c>
      <c r="B9" t="s" s="0">
        <v>27</v>
      </c>
      <c r="C9" t="n" s="0">
        <v>1613401.6</v>
      </c>
      <c r="D9" t="n" s="0">
        <v>2555904.0</v>
      </c>
      <c r="E9" t="n" s="0">
        <v>8.23462992E7</v>
      </c>
      <c r="F9" t="n" s="0">
        <v>8.32438272E7</v>
      </c>
      <c r="G9" t="n" s="0">
        <v>1.99376128E7</v>
      </c>
      <c r="H9" t="n" s="0">
        <v>1.99688192E7</v>
      </c>
      <c r="I9" t="n" s="0">
        <v>1.081424E7</v>
      </c>
      <c r="J9" t="n" s="0">
        <v>1.1206656E7</v>
      </c>
      <c r="K9" t="n" s="0">
        <v>1.275068416E8</v>
      </c>
      <c r="L9" t="n" s="0">
        <v>4.194304E8</v>
      </c>
      <c r="M9" t="n" s="0">
        <v>1008857.6</v>
      </c>
      <c r="N9" t="n" s="0">
        <v>7.935623168E9</v>
      </c>
      <c r="O9" t="n" s="0">
        <v>3.30061352E7</v>
      </c>
      <c r="P9" t="n" s="0">
        <v>3.3554432E7</v>
      </c>
      <c r="Q9" t="n" s="0">
        <v>6246272.0</v>
      </c>
      <c r="R9" t="n" s="0">
        <v>6278348.8</v>
      </c>
      <c r="S9" t="n" s="0">
        <v>1.615218344E8</v>
      </c>
      <c r="T9" t="n" s="0">
        <v>8.388608E9</v>
      </c>
      <c r="U9" t="n" s="0">
        <v>1.731982421875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4408.0</v>
      </c>
      <c r="AA9" t="n" s="0">
        <v>4407.5</v>
      </c>
    </row>
    <row r="10">
      <c r="A10" t="n" s="0">
        <v>9.0</v>
      </c>
      <c r="B10" t="s" s="0">
        <v>27</v>
      </c>
      <c r="C10" t="n" s="0">
        <v>1608192.0</v>
      </c>
      <c r="D10" t="n" s="0">
        <v>2555904.0</v>
      </c>
      <c r="E10" t="n" s="0">
        <v>8.23550384E7</v>
      </c>
      <c r="F10" t="n" s="0">
        <v>8.32438272E7</v>
      </c>
      <c r="G10" t="n" s="0">
        <v>1.99623168E7</v>
      </c>
      <c r="H10" t="n" s="0">
        <v>1.998848E7</v>
      </c>
      <c r="I10" t="n" s="0">
        <v>1.08144896E7</v>
      </c>
      <c r="J10" t="n" s="0">
        <v>1.1206656E7</v>
      </c>
      <c r="K10" t="n" s="0">
        <v>1.811939328E8</v>
      </c>
      <c r="L10" t="n" s="0">
        <v>4.194304E8</v>
      </c>
      <c r="M10" t="n" s="0">
        <v>1008857.6</v>
      </c>
      <c r="N10" t="n" s="0">
        <v>7.935623168E9</v>
      </c>
      <c r="O10" t="n" s="0">
        <v>3.30061352E7</v>
      </c>
      <c r="P10" t="n" s="0">
        <v>3.3554432E7</v>
      </c>
      <c r="Q10" t="n" s="0">
        <v>6523584.0</v>
      </c>
      <c r="R10" t="n" s="0">
        <v>6553600.0</v>
      </c>
      <c r="S10" t="n" s="0">
        <v>2.152089256E8</v>
      </c>
      <c r="T10" t="n" s="0">
        <v>8.388608E9</v>
      </c>
      <c r="U10" t="n" s="0">
        <v>1.731982421875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5476.8</v>
      </c>
      <c r="AA10" t="n" s="0">
        <v>5476.9</v>
      </c>
    </row>
    <row r="11">
      <c r="A11" t="n" s="0">
        <v>10.0</v>
      </c>
      <c r="B11" t="s" s="0">
        <v>27</v>
      </c>
      <c r="C11" t="n" s="0">
        <v>1608192.0</v>
      </c>
      <c r="D11" t="n" s="0">
        <v>2555904.0</v>
      </c>
      <c r="E11" t="n" s="0">
        <v>8.23638976E7</v>
      </c>
      <c r="F11" t="n" s="0">
        <v>8.32503808E7</v>
      </c>
      <c r="G11" t="n" s="0">
        <v>1.99968512E7</v>
      </c>
      <c r="H11" t="n" s="0">
        <v>2.0021248E7</v>
      </c>
      <c r="I11" t="n" s="0">
        <v>1.08147392E7</v>
      </c>
      <c r="J11" t="n" s="0">
        <v>1.1206656E7</v>
      </c>
      <c r="K11" t="n" s="0">
        <v>2.399141888E8</v>
      </c>
      <c r="L11" t="n" s="0">
        <v>4.194304E8</v>
      </c>
      <c r="M11" t="n" s="0">
        <v>1008857.6</v>
      </c>
      <c r="N11" t="n" s="0">
        <v>7.935623168E9</v>
      </c>
      <c r="O11" t="n" s="0">
        <v>3.30061352E7</v>
      </c>
      <c r="P11" t="n" s="0">
        <v>3.3554432E7</v>
      </c>
      <c r="Q11" t="n" s="0">
        <v>6800102.4</v>
      </c>
      <c r="R11" t="n" s="0">
        <v>6822297.6</v>
      </c>
      <c r="S11" t="n" s="0">
        <v>2.739291816E8</v>
      </c>
      <c r="T11" t="n" s="0">
        <v>8.388608E9</v>
      </c>
      <c r="U11" t="n" s="0">
        <v>1.7470703125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6645.8</v>
      </c>
      <c r="AA11" t="n" s="0">
        <v>6645.5</v>
      </c>
    </row>
    <row r="12">
      <c r="A12" t="n" s="0">
        <v>11.0</v>
      </c>
      <c r="B12" t="s" s="0">
        <v>27</v>
      </c>
      <c r="C12" t="n" s="0">
        <v>1609587.2</v>
      </c>
      <c r="D12" t="n" s="0">
        <v>2555904.0</v>
      </c>
      <c r="E12" t="n" s="0">
        <v>8.23699728E7</v>
      </c>
      <c r="F12" t="n" s="0">
        <v>8.32503808E7</v>
      </c>
      <c r="G12" t="n" s="0">
        <v>2.00128768E7</v>
      </c>
      <c r="H12" t="n" s="0">
        <v>2.00343552E7</v>
      </c>
      <c r="I12" t="n" s="0">
        <v>1.08151016E7</v>
      </c>
      <c r="J12" t="n" s="0">
        <v>1.1206656E7</v>
      </c>
      <c r="K12" t="n" s="0">
        <v>3.036676096E8</v>
      </c>
      <c r="L12" t="n" s="0">
        <v>4.194304E8</v>
      </c>
      <c r="M12" t="n" s="0">
        <v>1008857.6</v>
      </c>
      <c r="N12" t="n" s="0">
        <v>7.935623168E9</v>
      </c>
      <c r="O12" t="n" s="0">
        <v>3.30061352E7</v>
      </c>
      <c r="P12" t="n" s="0">
        <v>3.3554432E7</v>
      </c>
      <c r="Q12" t="n" s="0">
        <v>7089113.6</v>
      </c>
      <c r="R12" t="n" s="0">
        <v>7130316.8</v>
      </c>
      <c r="S12" t="n" s="0">
        <v>3.376826024E8</v>
      </c>
      <c r="T12" t="n" s="0">
        <v>8.388608E9</v>
      </c>
      <c r="U12" t="n" s="0">
        <v>1.7470703125</v>
      </c>
      <c r="V12" t="n" s="0">
        <v>2.0</v>
      </c>
      <c r="W12" t="s" s="0">
        <v>28</v>
      </c>
      <c r="X12" t="s" s="0">
        <v>43</v>
      </c>
      <c r="Y12" t="s" s="0">
        <v>30</v>
      </c>
      <c r="Z12" t="n" s="0">
        <v>7899.4</v>
      </c>
      <c r="AA12" t="n" s="0">
        <v>7898.9</v>
      </c>
    </row>
    <row r="13">
      <c r="A13" t="n" s="0">
        <v>12.0</v>
      </c>
      <c r="B13" t="s" s="0">
        <v>27</v>
      </c>
      <c r="C13" t="n" s="0">
        <v>1608870.4</v>
      </c>
      <c r="D13" t="n" s="0">
        <v>2555904.0</v>
      </c>
      <c r="E13" t="n" s="0">
        <v>8.23839776E7</v>
      </c>
      <c r="F13" t="n" s="0">
        <v>8.32503808E7</v>
      </c>
      <c r="G13" t="n" s="0">
        <v>2.0041536E7</v>
      </c>
      <c r="H13" t="n" s="0">
        <v>2.00736768E7</v>
      </c>
      <c r="I13" t="n" s="0">
        <v>1.08154032E7</v>
      </c>
      <c r="J13" t="n" s="0">
        <v>1.1206656E7</v>
      </c>
      <c r="K13" t="n" s="0">
        <v>2.197815296E8</v>
      </c>
      <c r="L13" t="n" s="0">
        <v>4.127195136E8</v>
      </c>
      <c r="M13" t="n" s="0">
        <v>1008857.6</v>
      </c>
      <c r="N13" t="n" s="0">
        <v>7.935623168E9</v>
      </c>
      <c r="O13" t="n" s="0">
        <v>3.48036616E7</v>
      </c>
      <c r="P13" t="n" s="0">
        <v>4.02653184E7</v>
      </c>
      <c r="Q13" t="n" s="0">
        <v>7347724.8</v>
      </c>
      <c r="R13" t="n" s="0">
        <v>7379353.6</v>
      </c>
      <c r="S13" t="n" s="0">
        <v>2.555940488E8</v>
      </c>
      <c r="T13" t="n" s="0">
        <v>8.388608E9</v>
      </c>
      <c r="U13" t="n" s="0">
        <v>1.853466796875</v>
      </c>
      <c r="V13" t="n" s="0">
        <v>2.0</v>
      </c>
      <c r="W13" t="s" s="0">
        <v>28</v>
      </c>
      <c r="X13" t="s" s="0">
        <v>43</v>
      </c>
      <c r="Y13" t="s" s="0">
        <v>30</v>
      </c>
      <c r="Z13" t="n" s="0">
        <v>9234.3</v>
      </c>
      <c r="AA13" t="n" s="0">
        <v>9233.8</v>
      </c>
    </row>
    <row r="14">
      <c r="A14" t="n" s="0">
        <v>13.0</v>
      </c>
      <c r="B14" t="s" s="0">
        <v>27</v>
      </c>
      <c r="C14" t="n" s="0">
        <v>1611430.4</v>
      </c>
      <c r="D14" t="n" s="0">
        <v>2555904.0</v>
      </c>
      <c r="E14" t="n" s="0">
        <v>8.23896976E7</v>
      </c>
      <c r="F14" t="n" s="0">
        <v>8.32700416E7</v>
      </c>
      <c r="G14" t="n" s="0">
        <v>2.0055552E7</v>
      </c>
      <c r="H14" t="n" s="0">
        <v>2.0086784E7</v>
      </c>
      <c r="I14" t="n" s="0">
        <v>1.08157544E7</v>
      </c>
      <c r="J14" t="n" s="0">
        <v>1.1206656E7</v>
      </c>
      <c r="K14" t="n" s="0">
        <v>6.7108864E7</v>
      </c>
      <c r="L14" t="n" s="0">
        <v>4.093640704E8</v>
      </c>
      <c r="M14" t="n" s="0">
        <v>1008857.6</v>
      </c>
      <c r="N14" t="n" s="0">
        <v>7.935623168E9</v>
      </c>
      <c r="O14" t="n" s="0">
        <v>3.54872944E7</v>
      </c>
      <c r="P14" t="n" s="0">
        <v>4.36207616E7</v>
      </c>
      <c r="Q14" t="n" s="0">
        <v>7602969.6</v>
      </c>
      <c r="R14" t="n" s="0">
        <v>7634944.0</v>
      </c>
      <c r="S14" t="n" s="0">
        <v>1.03605016E8</v>
      </c>
      <c r="T14" t="n" s="0">
        <v>8.388608E9</v>
      </c>
      <c r="U14" t="n" s="0">
        <v>1.857763671875</v>
      </c>
      <c r="V14" t="n" s="0">
        <v>2.0</v>
      </c>
      <c r="W14" t="s" s="0">
        <v>28</v>
      </c>
      <c r="X14" t="s" s="0">
        <v>43</v>
      </c>
      <c r="Y14" t="s" s="0">
        <v>30</v>
      </c>
      <c r="Z14" t="n" s="0">
        <v>10673.0</v>
      </c>
      <c r="AA14" t="n" s="0">
        <v>10672.5</v>
      </c>
    </row>
    <row r="15">
      <c r="A15" t="n" s="0">
        <v>14.0</v>
      </c>
      <c r="B15" t="s" s="0">
        <v>27</v>
      </c>
      <c r="C15" t="n" s="0">
        <v>1610611.2</v>
      </c>
      <c r="D15" t="n" s="0">
        <v>2555904.0</v>
      </c>
      <c r="E15" t="n" s="0">
        <v>8.23922632E7</v>
      </c>
      <c r="F15" t="n" s="0">
        <v>8.32700416E7</v>
      </c>
      <c r="G15" t="n" s="0">
        <v>2.00633344E7</v>
      </c>
      <c r="H15" t="n" s="0">
        <v>2.00933376E7</v>
      </c>
      <c r="I15" t="n" s="0">
        <v>1.0815908E7</v>
      </c>
      <c r="J15" t="n" s="0">
        <v>1.1206656E7</v>
      </c>
      <c r="K15" t="n" s="0">
        <v>1.476395008E8</v>
      </c>
      <c r="L15" t="n" s="0">
        <v>4.093640704E8</v>
      </c>
      <c r="M15" t="n" s="0">
        <v>1008857.6</v>
      </c>
      <c r="N15" t="n" s="0">
        <v>7.935623168E9</v>
      </c>
      <c r="O15" t="n" s="0">
        <v>3.54872944E7</v>
      </c>
      <c r="P15" t="n" s="0">
        <v>4.36207616E7</v>
      </c>
      <c r="Q15" t="n" s="0">
        <v>7871488.0</v>
      </c>
      <c r="R15" t="n" s="0">
        <v>7903641.6</v>
      </c>
      <c r="S15" t="n" s="0">
        <v>1.841356528E8</v>
      </c>
      <c r="T15" t="n" s="0">
        <v>8.388608E9</v>
      </c>
      <c r="U15" t="n" s="0">
        <v>1.859716796875</v>
      </c>
      <c r="V15" t="n" s="0">
        <v>2.0</v>
      </c>
      <c r="W15" t="s" s="0">
        <v>28</v>
      </c>
      <c r="X15" t="s" s="0">
        <v>43</v>
      </c>
      <c r="Y15" t="s" s="0">
        <v>30</v>
      </c>
      <c r="Z15" t="n" s="0">
        <v>12306.7</v>
      </c>
      <c r="AA15" t="n" s="0">
        <v>12306.0</v>
      </c>
    </row>
    <row r="16">
      <c r="A16" t="n" s="0">
        <v>15.0</v>
      </c>
      <c r="B16" t="s" s="0">
        <v>27</v>
      </c>
      <c r="C16" t="n" s="0">
        <v>1608192.0</v>
      </c>
      <c r="D16" t="n" s="0">
        <v>2555904.0</v>
      </c>
      <c r="E16" t="n" s="0">
        <v>8.23962672E7</v>
      </c>
      <c r="F16" t="n" s="0">
        <v>8.32700416E7</v>
      </c>
      <c r="G16" t="n" s="0">
        <v>2.00779776E7</v>
      </c>
      <c r="H16" t="n" s="0">
        <v>2.01129984E7</v>
      </c>
      <c r="I16" t="n" s="0">
        <v>1.08161728E7</v>
      </c>
      <c r="J16" t="n" s="0">
        <v>1.1206656E7</v>
      </c>
      <c r="K16" t="n" s="0">
        <v>2.365587456E8</v>
      </c>
      <c r="L16" t="n" s="0">
        <v>4.093640704E8</v>
      </c>
      <c r="M16" t="n" s="0">
        <v>1008857.6</v>
      </c>
      <c r="N16" t="n" s="0">
        <v>7.935623168E9</v>
      </c>
      <c r="O16" t="n" s="0">
        <v>3.54872944E7</v>
      </c>
      <c r="P16" t="n" s="0">
        <v>4.36207616E7</v>
      </c>
      <c r="Q16" t="n" s="0">
        <v>8135296.0</v>
      </c>
      <c r="R16" t="n" s="0">
        <v>8159232.0</v>
      </c>
      <c r="S16" t="n" s="0">
        <v>2.730548976E8</v>
      </c>
      <c r="T16" t="n" s="0">
        <v>8.388608E9</v>
      </c>
      <c r="U16" t="n" s="0">
        <v>1.9197265625</v>
      </c>
      <c r="V16" t="n" s="0">
        <v>2.0</v>
      </c>
      <c r="W16" t="s" s="0">
        <v>28</v>
      </c>
      <c r="X16" t="s" s="0">
        <v>43</v>
      </c>
      <c r="Y16" t="s" s="0">
        <v>30</v>
      </c>
      <c r="Z16" t="n" s="0">
        <v>14078.4</v>
      </c>
      <c r="AA16" t="n" s="0">
        <v>14078.5</v>
      </c>
    </row>
    <row r="17">
      <c r="A17" t="n" s="0">
        <v>16.0</v>
      </c>
      <c r="B17" t="s" s="0">
        <v>27</v>
      </c>
      <c r="C17" t="n" s="0">
        <v>1608192.0</v>
      </c>
      <c r="D17" t="n" s="0">
        <v>2555904.0</v>
      </c>
      <c r="E17" t="n" s="0">
        <v>8.23998832E7</v>
      </c>
      <c r="F17" t="n" s="0">
        <v>8.32700416E7</v>
      </c>
      <c r="G17" t="n" s="0">
        <v>2.00886016E7</v>
      </c>
      <c r="H17" t="n" s="0">
        <v>2.01261056E7</v>
      </c>
      <c r="I17" t="n" s="0">
        <v>1.08162744E7</v>
      </c>
      <c r="J17" t="n" s="0">
        <v>1.1206656E7</v>
      </c>
      <c r="K17" t="n" s="0">
        <v>2.147483648E8</v>
      </c>
      <c r="L17" t="n" s="0">
        <v>4.093640704E8</v>
      </c>
      <c r="M17" t="n" s="0">
        <v>1008857.6</v>
      </c>
      <c r="N17" t="n" s="0">
        <v>7.935623168E9</v>
      </c>
      <c r="O17" t="n" s="0">
        <v>3.5582692E7</v>
      </c>
      <c r="P17" t="n" s="0">
        <v>4.36207616E7</v>
      </c>
      <c r="Q17" t="n" s="0">
        <v>8374425.6</v>
      </c>
      <c r="R17" t="n" s="0">
        <v>8401715.2</v>
      </c>
      <c r="S17" t="n" s="0">
        <v>2.513399144E8</v>
      </c>
      <c r="T17" t="n" s="0">
        <v>8.388608E9</v>
      </c>
      <c r="U17" t="n" s="0">
        <v>1.9197265625</v>
      </c>
      <c r="V17" t="n" s="0">
        <v>2.0</v>
      </c>
      <c r="W17" t="s" s="0">
        <v>28</v>
      </c>
      <c r="X17" t="s" s="0">
        <v>43</v>
      </c>
      <c r="Y17" t="s" s="0">
        <v>30</v>
      </c>
      <c r="Z17" t="n" s="0">
        <v>15932.4</v>
      </c>
      <c r="AA17" t="n" s="0">
        <v>15931.8</v>
      </c>
    </row>
    <row r="18">
      <c r="A18" t="n" s="0">
        <v>17.0</v>
      </c>
      <c r="B18" t="s" s="0">
        <v>27</v>
      </c>
      <c r="C18" t="n" s="0">
        <v>1608192.0</v>
      </c>
      <c r="D18" t="n" s="0">
        <v>2555904.0</v>
      </c>
      <c r="E18" t="n" s="0">
        <v>8.24058552E7</v>
      </c>
      <c r="F18" t="n" s="0">
        <v>8.32700416E7</v>
      </c>
      <c r="G18" t="n" s="0">
        <v>2.01072384E7</v>
      </c>
      <c r="H18" t="n" s="0">
        <v>2.01392128E7</v>
      </c>
      <c r="I18" t="n" s="0">
        <v>1.08168888E7</v>
      </c>
      <c r="J18" t="n" s="0">
        <v>1.1206656E7</v>
      </c>
      <c r="K18" t="n" s="0">
        <v>1.6777216E8</v>
      </c>
      <c r="L18" t="n" s="0">
        <v>4.076863488E8</v>
      </c>
      <c r="M18" t="n" s="0">
        <v>1008857.6</v>
      </c>
      <c r="N18" t="n" s="0">
        <v>7.935623168E9</v>
      </c>
      <c r="O18" t="n" s="0">
        <v>3.69587504E7</v>
      </c>
      <c r="P18" t="n" s="0">
        <v>4.52984832E7</v>
      </c>
      <c r="Q18" t="n" s="0">
        <v>8654848.0</v>
      </c>
      <c r="R18" t="n" s="0">
        <v>8690073.6</v>
      </c>
      <c r="S18" t="n" s="0">
        <v>2.05739768E8</v>
      </c>
      <c r="T18" t="n" s="0">
        <v>8.388608E9</v>
      </c>
      <c r="U18" t="n" s="0">
        <v>1.9935546875</v>
      </c>
      <c r="V18" t="n" s="0">
        <v>2.0</v>
      </c>
      <c r="W18" t="s" s="0">
        <v>28</v>
      </c>
      <c r="X18" t="s" s="0">
        <v>43</v>
      </c>
      <c r="Y18" t="s" s="0">
        <v>30</v>
      </c>
      <c r="Z18" t="n" s="0">
        <v>17999.2</v>
      </c>
      <c r="AA18" t="n" s="0">
        <v>17998.9</v>
      </c>
    </row>
    <row r="19">
      <c r="A19" t="n" s="0">
        <v>18.0</v>
      </c>
      <c r="B19" t="s" s="0">
        <v>27</v>
      </c>
      <c r="C19" t="n" s="0">
        <v>1608192.0</v>
      </c>
      <c r="D19" t="n" s="0">
        <v>2555904.0</v>
      </c>
      <c r="E19" t="n" s="0">
        <v>8.24128608E7</v>
      </c>
      <c r="F19" t="n" s="0">
        <v>8.32831488E7</v>
      </c>
      <c r="G19" t="n" s="0">
        <v>2.0121856E7</v>
      </c>
      <c r="H19" t="n" s="0">
        <v>2.01588736E7</v>
      </c>
      <c r="I19" t="n" s="0">
        <v>1.08172E7</v>
      </c>
      <c r="J19" t="n" s="0">
        <v>1.1206656E7</v>
      </c>
      <c r="K19" t="n" s="0">
        <v>1.275068416E8</v>
      </c>
      <c r="L19" t="n" s="0">
        <v>4.043309056E8</v>
      </c>
      <c r="M19" t="n" s="0">
        <v>1815917.6</v>
      </c>
      <c r="N19" t="n" s="0">
        <v>7.935623168E9</v>
      </c>
      <c r="O19" t="n" s="0">
        <v>3.78994672E7</v>
      </c>
      <c r="P19" t="n" s="0">
        <v>4.86539264E7</v>
      </c>
      <c r="Q19" t="n" s="0">
        <v>8872678.4</v>
      </c>
      <c r="R19" t="n" s="0">
        <v>8899788.8</v>
      </c>
      <c r="S19" t="n" s="0">
        <v>1.672222264E8</v>
      </c>
      <c r="T19" t="n" s="0">
        <v>8.388608E9</v>
      </c>
      <c r="U19" t="n" s="0">
        <v>2.1095703125</v>
      </c>
      <c r="V19" t="n" s="0">
        <v>2.0</v>
      </c>
      <c r="W19" t="s" s="0">
        <v>28</v>
      </c>
      <c r="X19" t="s" s="0">
        <v>43</v>
      </c>
      <c r="Y19" t="s" s="0">
        <v>30</v>
      </c>
      <c r="Z19" t="n" s="0">
        <v>20375.8</v>
      </c>
      <c r="AA19" t="n" s="0">
        <v>20375.4</v>
      </c>
    </row>
    <row r="20">
      <c r="A20" t="n" s="0">
        <v>19.0</v>
      </c>
      <c r="B20" t="s" s="0">
        <v>27</v>
      </c>
      <c r="C20" t="n" s="0">
        <v>1608192.0</v>
      </c>
      <c r="D20" t="n" s="0">
        <v>2555904.0</v>
      </c>
      <c r="E20" t="n" s="0">
        <v>8.24156488E7</v>
      </c>
      <c r="F20" t="n" s="0">
        <v>8.3296256E7</v>
      </c>
      <c r="G20" t="n" s="0">
        <v>2.0132544E7</v>
      </c>
      <c r="H20" t="n" s="0">
        <v>2.01654272E7</v>
      </c>
      <c r="I20" t="n" s="0">
        <v>1.08173544E7</v>
      </c>
      <c r="J20" t="n" s="0">
        <v>1.1206656E7</v>
      </c>
      <c r="K20" t="n" s="0">
        <v>1.862270976E8</v>
      </c>
      <c r="L20" t="n" s="0">
        <v>4.076863488E8</v>
      </c>
      <c r="M20" t="n" s="0">
        <v>3529871.2</v>
      </c>
      <c r="N20" t="n" s="0">
        <v>7.935623168E9</v>
      </c>
      <c r="O20" t="n" s="0">
        <v>3.72581496E7</v>
      </c>
      <c r="P20" t="n" s="0">
        <v>4.52984832E7</v>
      </c>
      <c r="Q20" t="n" s="0">
        <v>9112921.6</v>
      </c>
      <c r="R20" t="n" s="0">
        <v>9148825.6</v>
      </c>
      <c r="S20" t="n" s="0">
        <v>2.270151184E8</v>
      </c>
      <c r="T20" t="n" s="0">
        <v>8.388608E9</v>
      </c>
      <c r="U20" t="n" s="0">
        <v>2.1033203125</v>
      </c>
      <c r="V20" t="n" s="0">
        <v>2.0</v>
      </c>
      <c r="W20" t="s" s="0">
        <v>28</v>
      </c>
      <c r="X20" t="s" s="0">
        <v>43</v>
      </c>
      <c r="Y20" t="s" s="0">
        <v>30</v>
      </c>
      <c r="Z20" t="n" s="0">
        <v>23136.4</v>
      </c>
      <c r="AA20" t="n" s="0">
        <v>23135.7</v>
      </c>
    </row>
    <row r="21">
      <c r="A21" t="n" s="0">
        <v>20.0</v>
      </c>
      <c r="B21" t="s" s="0">
        <v>27</v>
      </c>
      <c r="C21" t="n" s="0">
        <v>1608192.0</v>
      </c>
      <c r="D21" t="n" s="0">
        <v>2555904.0</v>
      </c>
      <c r="E21" t="n" s="0">
        <v>8.24224568E7</v>
      </c>
      <c r="F21" t="n" s="0">
        <v>8.33159168E7</v>
      </c>
      <c r="G21" t="n" s="0">
        <v>2.01515264E7</v>
      </c>
      <c r="H21" t="n" s="0">
        <v>2.0185088E7</v>
      </c>
      <c r="I21" t="n" s="0">
        <v>1.08175592E7</v>
      </c>
      <c r="J21" t="n" s="0">
        <v>1.1206656E7</v>
      </c>
      <c r="K21" t="n" s="0">
        <v>1.744830464E8</v>
      </c>
      <c r="L21" t="n" s="0">
        <v>4.143972352E8</v>
      </c>
      <c r="M21" t="n" s="0">
        <v>6786704.0</v>
      </c>
      <c r="N21" t="n" s="0">
        <v>7.935623168E9</v>
      </c>
      <c r="O21" t="n" s="0">
        <v>3.5052696E7</v>
      </c>
      <c r="P21" t="n" s="0">
        <v>3.85875968E7</v>
      </c>
      <c r="Q21" t="n" s="0">
        <v>9218777.6</v>
      </c>
      <c r="R21" t="n" s="0">
        <v>9253683.2</v>
      </c>
      <c r="S21" t="n" s="0">
        <v>2.163224464E8</v>
      </c>
      <c r="T21" t="n" s="0">
        <v>8.388608E9</v>
      </c>
      <c r="U21" t="n" s="0">
        <v>2.0943359375</v>
      </c>
      <c r="V21" t="n" s="0">
        <v>2.0</v>
      </c>
      <c r="W21" t="s" s="0">
        <v>28</v>
      </c>
      <c r="X21" t="s" s="0">
        <v>43</v>
      </c>
      <c r="Y21" t="s" s="0">
        <v>30</v>
      </c>
      <c r="Z21" t="n" s="0">
        <v>25948.2</v>
      </c>
      <c r="AA21" t="n" s="0">
        <v>25947.9</v>
      </c>
    </row>
    <row r="22">
      <c r="A22" t="n" s="0">
        <v>21.0</v>
      </c>
      <c r="B22" t="s" s="0">
        <v>27</v>
      </c>
      <c r="C22" t="n" s="0">
        <v>1608192.0</v>
      </c>
      <c r="D22" t="n" s="0">
        <v>2555904.0</v>
      </c>
      <c r="E22" t="n" s="0">
        <v>8.2426044E7</v>
      </c>
      <c r="F22" t="n" s="0">
        <v>8.33159168E7</v>
      </c>
      <c r="G22" t="n" s="0">
        <v>2.01673344E7</v>
      </c>
      <c r="H22" t="n" s="0">
        <v>2.02047488E7</v>
      </c>
      <c r="I22" t="n" s="0">
        <v>1.08177128E7</v>
      </c>
      <c r="J22" t="n" s="0">
        <v>1.1206656E7</v>
      </c>
      <c r="K22" t="n" s="0">
        <v>1.610612736E8</v>
      </c>
      <c r="L22" t="n" s="0">
        <v>4.27819008E8</v>
      </c>
      <c r="M22" t="n" s="0">
        <v>9278827.2</v>
      </c>
      <c r="N22" t="n" s="0">
        <v>7.92723456E9</v>
      </c>
      <c r="O22" t="n" s="0">
        <v>3.31454192E7</v>
      </c>
      <c r="P22" t="n" s="0">
        <v>3.3554432E7</v>
      </c>
      <c r="Q22" t="n" s="0">
        <v>9310464.0</v>
      </c>
      <c r="R22" t="n" s="0">
        <v>9338880.0</v>
      </c>
      <c r="S22" t="n" s="0">
        <v>2.0348552E8</v>
      </c>
      <c r="T22" t="n" s="0">
        <v>8.388608E9</v>
      </c>
      <c r="U22" t="n" s="0">
        <v>2.0943359375</v>
      </c>
      <c r="V22" t="n" s="0">
        <v>2.0</v>
      </c>
      <c r="W22" t="s" s="0">
        <v>28</v>
      </c>
      <c r="X22" t="s" s="0">
        <v>43</v>
      </c>
      <c r="Y22" t="s" s="0">
        <v>30</v>
      </c>
      <c r="Z22" t="n" s="0">
        <v>28845.5</v>
      </c>
      <c r="AA22" t="n" s="0">
        <v>28846.4</v>
      </c>
    </row>
    <row r="23">
      <c r="A23" t="n" s="0">
        <v>22.0</v>
      </c>
      <c r="B23" t="s" s="0">
        <v>27</v>
      </c>
      <c r="C23" t="n" s="0">
        <v>1608192.0</v>
      </c>
      <c r="D23" t="n" s="0">
        <v>2555904.0</v>
      </c>
      <c r="E23" t="n" s="0">
        <v>8.24320312E7</v>
      </c>
      <c r="F23" t="n" s="0">
        <v>8.33159168E7</v>
      </c>
      <c r="G23" t="n" s="0">
        <v>2.02048E7</v>
      </c>
      <c r="H23" t="n" s="0">
        <v>2.02309632E7</v>
      </c>
      <c r="I23" t="n" s="0">
        <v>1.08177128E7</v>
      </c>
      <c r="J23" t="n" s="0">
        <v>1.1206656E7</v>
      </c>
      <c r="K23" t="n" s="0">
        <v>2.281701376E8</v>
      </c>
      <c r="L23" t="n" s="0">
        <v>4.395630592E8</v>
      </c>
      <c r="M23" t="n" s="0">
        <v>9278827.2</v>
      </c>
      <c r="N23" t="n" s="0">
        <v>7.9154905088E9</v>
      </c>
      <c r="O23" t="n" s="0">
        <v>3.31651784E7</v>
      </c>
      <c r="P23" t="n" s="0">
        <v>3.3554432E7</v>
      </c>
      <c r="Q23" t="n" s="0">
        <v>9343475.2</v>
      </c>
      <c r="R23" t="n" s="0">
        <v>9378201.6</v>
      </c>
      <c r="S23" t="n" s="0">
        <v>2.706141432E8</v>
      </c>
      <c r="T23" t="n" s="0">
        <v>8.388608E9</v>
      </c>
      <c r="U23" t="n" s="0">
        <v>2.114208984375</v>
      </c>
      <c r="V23" t="n" s="0">
        <v>2.0</v>
      </c>
      <c r="W23" t="s" s="0">
        <v>28</v>
      </c>
      <c r="X23" t="s" s="0">
        <v>43</v>
      </c>
      <c r="Y23" t="s" s="0">
        <v>30</v>
      </c>
      <c r="Z23" t="n" s="0">
        <v>31808.1</v>
      </c>
      <c r="AA23" t="n" s="0">
        <v>31807.9</v>
      </c>
    </row>
    <row r="24">
      <c r="A24" t="n" s="0">
        <v>23.0</v>
      </c>
      <c r="B24" t="s" s="0">
        <v>27</v>
      </c>
      <c r="C24" t="n" s="0">
        <v>1608192.0</v>
      </c>
      <c r="D24" t="n" s="0">
        <v>2555904.0</v>
      </c>
      <c r="E24" t="n" s="0">
        <v>8.243622E7</v>
      </c>
      <c r="F24" t="n" s="0">
        <v>8.33159168E7</v>
      </c>
      <c r="G24" t="n" s="0">
        <v>2.02444032E7</v>
      </c>
      <c r="H24" t="n" s="0">
        <v>2.02768384E7</v>
      </c>
      <c r="I24" t="n" s="0">
        <v>1.08177128E7</v>
      </c>
      <c r="J24" t="n" s="0">
        <v>1.1206656E7</v>
      </c>
      <c r="K24" t="n" s="0">
        <v>2.130706432E8</v>
      </c>
      <c r="L24" t="n" s="0">
        <v>4.563402752E8</v>
      </c>
      <c r="M24" t="n" s="0">
        <v>9278827.2</v>
      </c>
      <c r="N24" t="n" s="0">
        <v>7.8987132928E9</v>
      </c>
      <c r="O24" t="n" s="0">
        <v>3.31946928E7</v>
      </c>
      <c r="P24" t="n" s="0">
        <v>3.3554432E7</v>
      </c>
      <c r="Q24" t="n" s="0">
        <v>9365248.0</v>
      </c>
      <c r="R24" t="n" s="0">
        <v>9391308.8</v>
      </c>
      <c r="S24" t="n" s="0">
        <v>2.555441632E8</v>
      </c>
      <c r="T24" t="n" s="0">
        <v>8.388608E9</v>
      </c>
      <c r="U24" t="n" s="0">
        <v>2.084716796875</v>
      </c>
      <c r="V24" t="n" s="0">
        <v>2.0</v>
      </c>
      <c r="W24" t="s" s="0">
        <v>28</v>
      </c>
      <c r="X24" t="s" s="0">
        <v>43</v>
      </c>
      <c r="Y24" t="s" s="0">
        <v>30</v>
      </c>
      <c r="Z24" t="n" s="0">
        <v>34682.0</v>
      </c>
      <c r="AA24" t="n" s="0">
        <v>34681.8</v>
      </c>
    </row>
    <row r="25">
      <c r="A25" t="n" s="0">
        <v>24.0</v>
      </c>
      <c r="B25" t="s" s="0">
        <v>27</v>
      </c>
      <c r="C25" t="n" s="0">
        <v>1608192.0</v>
      </c>
      <c r="D25" t="n" s="0">
        <v>2555904.0</v>
      </c>
      <c r="E25" t="n" s="0">
        <v>8.2438888E7</v>
      </c>
      <c r="F25" t="n" s="0">
        <v>8.33159168E7</v>
      </c>
      <c r="G25" t="n" s="0">
        <v>2.0300224E7</v>
      </c>
      <c r="H25" t="n" s="0">
        <v>2.03292672E7</v>
      </c>
      <c r="I25" t="n" s="0">
        <v>1.08177128E7</v>
      </c>
      <c r="J25" t="n" s="0">
        <v>1.1206656E7</v>
      </c>
      <c r="K25" t="n" s="0">
        <v>1.862270976E8</v>
      </c>
      <c r="L25" t="n" s="0">
        <v>4.596957184E8</v>
      </c>
      <c r="M25" t="n" s="0">
        <v>9278827.2</v>
      </c>
      <c r="N25" t="n" s="0">
        <v>7.893680128E9</v>
      </c>
      <c r="O25" t="n" s="0">
        <v>3.38571184E7</v>
      </c>
      <c r="P25" t="n" s="0">
        <v>3.52321536E7</v>
      </c>
      <c r="Q25" t="n" s="0">
        <v>9377804.8</v>
      </c>
      <c r="R25" t="n" s="0">
        <v>9410969.6</v>
      </c>
      <c r="S25" t="n" s="0">
        <v>2.293630432E8</v>
      </c>
      <c r="T25" t="n" s="0">
        <v>8.388608E9</v>
      </c>
      <c r="U25" t="n" s="0">
        <v>2.078955078125</v>
      </c>
      <c r="V25" t="n" s="0">
        <v>2.0</v>
      </c>
      <c r="W25" t="s" s="0">
        <v>28</v>
      </c>
      <c r="X25" t="s" s="0">
        <v>43</v>
      </c>
      <c r="Y25" t="s" s="0">
        <v>30</v>
      </c>
      <c r="Z25" t="n" s="0">
        <v>37584.5</v>
      </c>
      <c r="AA25" t="n" s="0">
        <v>37584.2</v>
      </c>
    </row>
    <row r="26">
      <c r="A26" t="n" s="0">
        <v>25.0</v>
      </c>
      <c r="B26" t="s" s="0">
        <v>27</v>
      </c>
      <c r="C26" t="n" s="0">
        <v>1608192.0</v>
      </c>
      <c r="D26" t="n" s="0">
        <v>2555904.0</v>
      </c>
      <c r="E26" t="n" s="0">
        <v>8.2440664E7</v>
      </c>
      <c r="F26" t="n" s="0">
        <v>8.33159168E7</v>
      </c>
      <c r="G26" t="n" s="0">
        <v>2.03224064E7</v>
      </c>
      <c r="H26" t="n" s="0">
        <v>2.03620352E7</v>
      </c>
      <c r="I26" t="n" s="0">
        <v>1.08177128E7</v>
      </c>
      <c r="J26" t="n" s="0">
        <v>1.1206656E7</v>
      </c>
      <c r="K26" t="n" s="0">
        <v>2.030043136E8</v>
      </c>
      <c r="L26" t="n" s="0">
        <v>6.241124352E8</v>
      </c>
      <c r="M26" t="n" s="0">
        <v>9278827.2</v>
      </c>
      <c r="N26" t="n" s="0">
        <v>7.7275856896E9</v>
      </c>
      <c r="O26" t="n" s="0">
        <v>3.416018E7</v>
      </c>
      <c r="P26" t="n" s="0">
        <v>3.69098752E7</v>
      </c>
      <c r="Q26" t="n" s="0">
        <v>9382182.4</v>
      </c>
      <c r="R26" t="n" s="0">
        <v>9410969.6</v>
      </c>
      <c r="S26" t="n" s="0">
        <v>2.464433208E8</v>
      </c>
      <c r="T26" t="n" s="0">
        <v>8.388608E9</v>
      </c>
      <c r="U26" t="n" s="0">
        <v>2.062646484375</v>
      </c>
      <c r="V26" t="n" s="0">
        <v>2.0</v>
      </c>
      <c r="W26" t="s" s="0">
        <v>28</v>
      </c>
      <c r="X26" t="s" s="0">
        <v>43</v>
      </c>
      <c r="Y26" t="s" s="0">
        <v>30</v>
      </c>
      <c r="Z26" t="n" s="0">
        <v>40495.8</v>
      </c>
      <c r="AA26" t="n" s="0">
        <v>40495.1</v>
      </c>
    </row>
    <row r="27">
      <c r="A27" t="n" s="0">
        <v>26.0</v>
      </c>
      <c r="B27" t="s" s="0">
        <v>27</v>
      </c>
      <c r="C27" t="n" s="0">
        <v>1608192.0</v>
      </c>
      <c r="D27" t="n" s="0">
        <v>2555904.0</v>
      </c>
      <c r="E27" t="n" s="0">
        <v>8.24429296E7</v>
      </c>
      <c r="F27" t="n" s="0">
        <v>8.33224704E7</v>
      </c>
      <c r="G27" t="n" s="0">
        <v>2.03449728E7</v>
      </c>
      <c r="H27" t="n" s="0">
        <v>2.03685888E7</v>
      </c>
      <c r="I27" t="n" s="0">
        <v>1.08177128E7</v>
      </c>
      <c r="J27" t="n" s="0">
        <v>1.1206656E7</v>
      </c>
      <c r="K27" t="n" s="0">
        <v>1.694498816E8</v>
      </c>
      <c r="L27" t="n" s="0">
        <v>7.583301632E8</v>
      </c>
      <c r="M27" t="n" s="0">
        <v>9278827.2</v>
      </c>
      <c r="N27" t="n" s="0">
        <v>7.5900125184E9</v>
      </c>
      <c r="O27" t="n" s="0">
        <v>3.47641048E7</v>
      </c>
      <c r="P27" t="n" s="0">
        <v>4.02653184E7</v>
      </c>
      <c r="Q27" t="n" s="0">
        <v>9388659.2</v>
      </c>
      <c r="R27" t="n" s="0">
        <v>9417523.2</v>
      </c>
      <c r="S27" t="n" s="0">
        <v>2.134928136E8</v>
      </c>
      <c r="T27" t="n" s="0">
        <v>8.388608E9</v>
      </c>
      <c r="U27" t="n" s="0">
        <v>2.062646484375</v>
      </c>
      <c r="V27" t="n" s="0">
        <v>2.0</v>
      </c>
      <c r="W27" t="s" s="0">
        <v>28</v>
      </c>
      <c r="X27" t="s" s="0">
        <v>43</v>
      </c>
      <c r="Y27" t="s" s="0">
        <v>30</v>
      </c>
      <c r="Z27" t="n" s="0">
        <v>43392.1</v>
      </c>
      <c r="AA27" t="n" s="0">
        <v>43391.6</v>
      </c>
    </row>
    <row r="28">
      <c r="A28" t="n" s="0">
        <v>27.0</v>
      </c>
      <c r="B28" t="s" s="0">
        <v>27</v>
      </c>
      <c r="C28" t="n" s="0">
        <v>1608192.0</v>
      </c>
      <c r="D28" t="n" s="0">
        <v>2555904.0</v>
      </c>
      <c r="E28" t="n" s="0">
        <v>8.24482632E7</v>
      </c>
      <c r="F28" t="n" s="0">
        <v>8.3329024E7</v>
      </c>
      <c r="G28" t="n" s="0">
        <v>2.03614976E7</v>
      </c>
      <c r="H28" t="n" s="0">
        <v>2.03882496E7</v>
      </c>
      <c r="I28" t="n" s="0">
        <v>1.08177128E7</v>
      </c>
      <c r="J28" t="n" s="0">
        <v>1.1206656E7</v>
      </c>
      <c r="K28" t="n" s="0">
        <v>1.84549376E8</v>
      </c>
      <c r="L28" t="n" s="0">
        <v>9.781116928E8</v>
      </c>
      <c r="M28" t="n" s="0">
        <v>9278827.2</v>
      </c>
      <c r="N28" t="n" s="0">
        <v>7.3702309888E9</v>
      </c>
      <c r="O28" t="n" s="0">
        <v>3.4785384E7</v>
      </c>
      <c r="P28" t="n" s="0">
        <v>4.02653184E7</v>
      </c>
      <c r="Q28" t="n" s="0">
        <v>9391705.6</v>
      </c>
      <c r="R28" t="n" s="0">
        <v>9417523.2</v>
      </c>
      <c r="S28" t="n" s="0">
        <v>2.286135872E8</v>
      </c>
      <c r="T28" t="n" s="0">
        <v>8.388608E9</v>
      </c>
      <c r="U28" t="n" s="0">
        <v>2.0408203125</v>
      </c>
      <c r="V28" t="n" s="0">
        <v>2.0</v>
      </c>
      <c r="W28" t="s" s="0">
        <v>28</v>
      </c>
      <c r="X28" t="s" s="0">
        <v>43</v>
      </c>
      <c r="Y28" t="s" s="0">
        <v>30</v>
      </c>
      <c r="Z28" t="n" s="0">
        <v>46349.2</v>
      </c>
      <c r="AA28" t="n" s="0">
        <v>46348.3</v>
      </c>
    </row>
    <row r="29">
      <c r="A29" t="n" s="0">
        <v>28.0</v>
      </c>
      <c r="B29" t="s" s="0">
        <v>27</v>
      </c>
      <c r="C29" t="n" s="0">
        <v>1608192.0</v>
      </c>
      <c r="D29" t="n" s="0">
        <v>2555904.0</v>
      </c>
      <c r="E29" t="n" s="0">
        <v>8.24495232E7</v>
      </c>
      <c r="F29" t="n" s="0">
        <v>8.3329024E7</v>
      </c>
      <c r="G29" t="n" s="0">
        <v>2.03659904E7</v>
      </c>
      <c r="H29" t="n" s="0">
        <v>2.04079104E7</v>
      </c>
      <c r="I29" t="n" s="0">
        <v>1.08177128E7</v>
      </c>
      <c r="J29" t="n" s="0">
        <v>1.1206656E7</v>
      </c>
      <c r="K29" t="n" s="0">
        <v>2.801795072E8</v>
      </c>
      <c r="L29" t="n" s="0">
        <v>1.0385096704E9</v>
      </c>
      <c r="M29" t="n" s="0">
        <v>9278827.2</v>
      </c>
      <c r="N29" t="n" s="0">
        <v>7.3098330112E9</v>
      </c>
      <c r="O29" t="n" s="0">
        <v>3.51230472E7</v>
      </c>
      <c r="P29" t="n" s="0">
        <v>4.02653184E7</v>
      </c>
      <c r="Q29" t="n" s="0">
        <v>9394470.4</v>
      </c>
      <c r="R29" t="n" s="0">
        <v>9430630.4</v>
      </c>
      <c r="S29" t="n" s="0">
        <v>3.245813816E8</v>
      </c>
      <c r="T29" t="n" s="0">
        <v>8.388608E9</v>
      </c>
      <c r="U29" t="n" s="0">
        <v>2.013671875</v>
      </c>
      <c r="V29" t="n" s="0">
        <v>2.0</v>
      </c>
      <c r="W29" t="s" s="0">
        <v>28</v>
      </c>
      <c r="X29" t="s" s="0">
        <v>43</v>
      </c>
      <c r="Y29" t="s" s="0">
        <v>30</v>
      </c>
      <c r="Z29" t="n" s="0">
        <v>49281.0</v>
      </c>
      <c r="AA29" t="n" s="0">
        <v>49280.6</v>
      </c>
    </row>
    <row r="30">
      <c r="A30" t="n" s="0">
        <v>29.0</v>
      </c>
      <c r="B30" t="s" s="0">
        <v>27</v>
      </c>
      <c r="C30" t="n" s="0">
        <v>1608192.0</v>
      </c>
      <c r="D30" t="n" s="0">
        <v>2555904.0</v>
      </c>
      <c r="E30" t="n" s="0">
        <v>8.24508552E7</v>
      </c>
      <c r="F30" t="n" s="0">
        <v>8.3329024E7</v>
      </c>
      <c r="G30" t="n" s="0">
        <v>2.0372736E7</v>
      </c>
      <c r="H30" t="n" s="0">
        <v>2.04079104E7</v>
      </c>
      <c r="I30" t="n" s="0">
        <v>1.08177128E7</v>
      </c>
      <c r="J30" t="n" s="0">
        <v>1.1206656E7</v>
      </c>
      <c r="K30" t="n" s="0">
        <v>3.372220416E8</v>
      </c>
      <c r="L30" t="n" s="0">
        <v>1.2280922112E9</v>
      </c>
      <c r="M30" t="n" s="0">
        <v>9278827.2</v>
      </c>
      <c r="N30" t="n" s="0">
        <v>7.1202504704E9</v>
      </c>
      <c r="O30" t="n" s="0">
        <v>3.54856288E7</v>
      </c>
      <c r="P30" t="n" s="0">
        <v>4.02653184E7</v>
      </c>
      <c r="Q30" t="n" s="0">
        <v>9398886.4</v>
      </c>
      <c r="R30" t="n" s="0">
        <v>9430630.4</v>
      </c>
      <c r="S30" t="n" s="0">
        <v>3.819864976E8</v>
      </c>
      <c r="T30" t="n" s="0">
        <v>8.388608E9</v>
      </c>
      <c r="U30" t="n" s="0">
        <v>2.0083984375</v>
      </c>
      <c r="V30" t="n" s="0">
        <v>2.0</v>
      </c>
      <c r="W30" t="s" s="0">
        <v>28</v>
      </c>
      <c r="X30" t="s" s="0">
        <v>43</v>
      </c>
      <c r="Y30" t="s" s="0">
        <v>30</v>
      </c>
      <c r="Z30" t="n" s="0">
        <v>52157.0</v>
      </c>
      <c r="AA30" t="n" s="0">
        <v>52156.4</v>
      </c>
    </row>
    <row r="31">
      <c r="A31" t="n" s="0">
        <v>30.0</v>
      </c>
      <c r="B31" t="s" s="0">
        <v>27</v>
      </c>
      <c r="C31" t="n" s="0">
        <v>1608192.0</v>
      </c>
      <c r="D31" t="n" s="0">
        <v>2555904.0</v>
      </c>
      <c r="E31" t="n" s="0">
        <v>8.24557112E7</v>
      </c>
      <c r="F31" t="n" s="0">
        <v>8.3329024E7</v>
      </c>
      <c r="G31" t="n" s="0">
        <v>2.03844096E7</v>
      </c>
      <c r="H31" t="n" s="0">
        <v>2.0414464E7</v>
      </c>
      <c r="I31" t="n" s="0">
        <v>1.08177128E7</v>
      </c>
      <c r="J31" t="n" s="0">
        <v>1.1206656E7</v>
      </c>
      <c r="K31" t="n" s="0">
        <v>4.764729344E8</v>
      </c>
      <c r="L31" t="n" s="0">
        <v>1.2280922112E9</v>
      </c>
      <c r="M31" t="n" s="0">
        <v>9278827.2</v>
      </c>
      <c r="N31" t="n" s="0">
        <v>7.1202504704E9</v>
      </c>
      <c r="O31" t="n" s="0">
        <v>3.54856288E7</v>
      </c>
      <c r="P31" t="n" s="0">
        <v>4.02653184E7</v>
      </c>
      <c r="Q31" t="n" s="0">
        <v>9403110.4</v>
      </c>
      <c r="R31" t="n" s="0">
        <v>9430630.4</v>
      </c>
      <c r="S31" t="n" s="0">
        <v>5.212373904E8</v>
      </c>
      <c r="T31" t="n" s="0">
        <v>8.388608E9</v>
      </c>
      <c r="U31" t="n" s="0">
        <v>1.977294921875</v>
      </c>
      <c r="V31" t="n" s="0">
        <v>2.0</v>
      </c>
      <c r="W31" t="s" s="0">
        <v>28</v>
      </c>
      <c r="X31" t="s" s="0">
        <v>43</v>
      </c>
      <c r="Y31" t="s" s="0">
        <v>30</v>
      </c>
      <c r="Z31" t="n" s="0">
        <v>54987.7</v>
      </c>
      <c r="AA31" t="n" s="0">
        <v>54987.6</v>
      </c>
    </row>
    <row r="32">
      <c r="A32" t="n" s="0">
        <v>31.0</v>
      </c>
      <c r="B32" t="s" s="0">
        <v>27</v>
      </c>
      <c r="C32" t="n" s="0">
        <v>1608192.0</v>
      </c>
      <c r="D32" t="n" s="0">
        <v>2555904.0</v>
      </c>
      <c r="E32" t="n" s="0">
        <v>8.24605904E7</v>
      </c>
      <c r="F32" t="n" s="0">
        <v>8.33355776E7</v>
      </c>
      <c r="G32" t="n" s="0">
        <v>2.03967232E7</v>
      </c>
      <c r="H32" t="n" s="0">
        <v>2.04275712E7</v>
      </c>
      <c r="I32" t="n" s="0">
        <v>1.08177128E7</v>
      </c>
      <c r="J32" t="n" s="0">
        <v>1.1206656E7</v>
      </c>
      <c r="K32" t="n" s="0">
        <v>6.056574976E8</v>
      </c>
      <c r="L32" t="n" s="0">
        <v>1.2280922112E9</v>
      </c>
      <c r="M32" t="n" s="0">
        <v>9278827.2</v>
      </c>
      <c r="N32" t="n" s="0">
        <v>7.1202504704E9</v>
      </c>
      <c r="O32" t="n" s="0">
        <v>3.54856288E7</v>
      </c>
      <c r="P32" t="n" s="0">
        <v>4.02653184E7</v>
      </c>
      <c r="Q32" t="n" s="0">
        <v>9407859.2</v>
      </c>
      <c r="R32" t="n" s="0">
        <v>9430630.4</v>
      </c>
      <c r="S32" t="n" s="0">
        <v>6.504219536E8</v>
      </c>
      <c r="T32" t="n" s="0">
        <v>8.388608E9</v>
      </c>
      <c r="U32" t="n" s="0">
        <v>1.977294921875</v>
      </c>
      <c r="V32" t="n" s="0">
        <v>2.0</v>
      </c>
      <c r="W32" t="s" s="0">
        <v>28</v>
      </c>
      <c r="X32" t="s" s="0">
        <v>43</v>
      </c>
      <c r="Y32" t="s" s="0">
        <v>30</v>
      </c>
      <c r="Z32" t="n" s="0">
        <v>57683.3</v>
      </c>
      <c r="AA32" t="n" s="0">
        <v>57682.9</v>
      </c>
    </row>
    <row r="33">
      <c r="A33" t="n" s="0">
        <v>32.0</v>
      </c>
      <c r="B33" t="s" s="0">
        <v>27</v>
      </c>
      <c r="C33" t="n" s="0">
        <v>1608192.0</v>
      </c>
      <c r="D33" t="n" s="0">
        <v>2555904.0</v>
      </c>
      <c r="E33" t="n" s="0">
        <v>8.24629208E7</v>
      </c>
      <c r="F33" t="n" s="0">
        <v>8.33355776E7</v>
      </c>
      <c r="G33" t="n" s="0">
        <v>2.0409984E7</v>
      </c>
      <c r="H33" t="n" s="0">
        <v>2.0447232E7</v>
      </c>
      <c r="I33" t="n" s="0">
        <v>1.08177128E7</v>
      </c>
      <c r="J33" t="n" s="0">
        <v>1.1206656E7</v>
      </c>
      <c r="K33" t="n" s="0">
        <v>7.29808896E8</v>
      </c>
      <c r="L33" t="n" s="0">
        <v>1.2280922112E9</v>
      </c>
      <c r="M33" t="n" s="0">
        <v>9278827.2</v>
      </c>
      <c r="N33" t="n" s="0">
        <v>7.1202504704E9</v>
      </c>
      <c r="O33" t="n" s="0">
        <v>3.54856288E7</v>
      </c>
      <c r="P33" t="n" s="0">
        <v>4.02653184E7</v>
      </c>
      <c r="Q33" t="n" s="0">
        <v>9413120.0</v>
      </c>
      <c r="R33" t="n" s="0">
        <v>9443737.6</v>
      </c>
      <c r="S33" t="n" s="0">
        <v>7.74573352E8</v>
      </c>
      <c r="T33" t="n" s="0">
        <v>8.388608E9</v>
      </c>
      <c r="U33" t="n" s="0">
        <v>1.9572265625</v>
      </c>
      <c r="V33" t="n" s="0">
        <v>2.0</v>
      </c>
      <c r="W33" t="s" s="0">
        <v>28</v>
      </c>
      <c r="X33" t="s" s="0">
        <v>43</v>
      </c>
      <c r="Y33" t="s" s="0">
        <v>30</v>
      </c>
      <c r="Z33" t="n" s="0">
        <v>60283.4</v>
      </c>
      <c r="AA33" t="n" s="0">
        <v>60285.6</v>
      </c>
    </row>
    <row r="34">
      <c r="A34" t="n" s="0">
        <v>33.0</v>
      </c>
      <c r="B34" t="s" s="0">
        <v>27</v>
      </c>
      <c r="C34" t="n" s="0">
        <v>1608192.0</v>
      </c>
      <c r="D34" t="n" s="0">
        <v>2555904.0</v>
      </c>
      <c r="E34" t="n" s="0">
        <v>8.24674992E7</v>
      </c>
      <c r="F34" t="n" s="0">
        <v>8.33355776E7</v>
      </c>
      <c r="G34" t="n" s="0">
        <v>2.04304896E7</v>
      </c>
      <c r="H34" t="n" s="0">
        <v>2.04603392E7</v>
      </c>
      <c r="I34" t="n" s="0">
        <v>1.08177128E7</v>
      </c>
      <c r="J34" t="n" s="0">
        <v>1.1206656E7</v>
      </c>
      <c r="K34" t="n" s="0">
        <v>6.559891456E8</v>
      </c>
      <c r="L34" t="n" s="0">
        <v>1.1861491712E9</v>
      </c>
      <c r="M34" t="n" s="0">
        <v>9278827.2</v>
      </c>
      <c r="N34" t="n" s="0">
        <v>7.1588380672E9</v>
      </c>
      <c r="O34" t="n" s="0">
        <v>3.70889096E7</v>
      </c>
      <c r="P34" t="n" s="0">
        <v>4.36207616E7</v>
      </c>
      <c r="Q34" t="n" s="0">
        <v>9423948.8</v>
      </c>
      <c r="R34" t="n" s="0">
        <v>9456844.8</v>
      </c>
      <c r="S34" t="n" s="0">
        <v>7.023568824E8</v>
      </c>
      <c r="T34" t="n" s="0">
        <v>8.388608E9</v>
      </c>
      <c r="U34" t="n" s="0">
        <v>1.924267578125</v>
      </c>
      <c r="V34" t="n" s="0">
        <v>2.0</v>
      </c>
      <c r="W34" t="s" s="0">
        <v>28</v>
      </c>
      <c r="X34" t="s" s="0">
        <v>43</v>
      </c>
      <c r="Y34" t="s" s="0">
        <v>30</v>
      </c>
      <c r="Z34" t="n" s="0">
        <v>62805.2</v>
      </c>
      <c r="AA34" t="n" s="0">
        <v>62804.9</v>
      </c>
    </row>
    <row r="35">
      <c r="A35" t="n" s="0">
        <v>34.0</v>
      </c>
      <c r="B35" t="s" s="0">
        <v>27</v>
      </c>
      <c r="C35" t="n" s="0">
        <v>1608192.0</v>
      </c>
      <c r="D35" t="n" s="0">
        <v>2555904.0</v>
      </c>
      <c r="E35" t="n" s="0">
        <v>8.24697096E7</v>
      </c>
      <c r="F35" t="n" s="0">
        <v>8.33421312E7</v>
      </c>
      <c r="G35" t="n" s="0">
        <v>2.04431232E7</v>
      </c>
      <c r="H35" t="n" s="0">
        <v>2.04734464E7</v>
      </c>
      <c r="I35" t="n" s="0">
        <v>1.08177128E7</v>
      </c>
      <c r="J35" t="n" s="0">
        <v>1.1206656E7</v>
      </c>
      <c r="K35" t="n" s="0">
        <v>7.834959872E8</v>
      </c>
      <c r="L35" t="n" s="0">
        <v>1.1844714496E9</v>
      </c>
      <c r="M35" t="n" s="0">
        <v>9278827.2</v>
      </c>
      <c r="N35" t="n" s="0">
        <v>7.1605157888E9</v>
      </c>
      <c r="O35" t="n" s="0">
        <v>3.70889096E7</v>
      </c>
      <c r="P35" t="n" s="0">
        <v>4.36207616E7</v>
      </c>
      <c r="Q35" t="n" s="0">
        <v>9430451.2</v>
      </c>
      <c r="R35" t="n" s="0">
        <v>9463398.4</v>
      </c>
      <c r="S35" t="n" s="0">
        <v>8.29863724E8</v>
      </c>
      <c r="T35" t="n" s="0">
        <v>8.388608E9</v>
      </c>
      <c r="U35" t="n" s="0">
        <v>1.919384765625</v>
      </c>
      <c r="V35" t="n" s="0">
        <v>2.0</v>
      </c>
      <c r="W35" t="s" s="0">
        <v>28</v>
      </c>
      <c r="X35" t="s" s="0">
        <v>43</v>
      </c>
      <c r="Y35" t="s" s="0">
        <v>30</v>
      </c>
      <c r="Z35" t="n" s="0">
        <v>65421.8</v>
      </c>
      <c r="AA35" t="n" s="0">
        <v>65421.5</v>
      </c>
    </row>
    <row r="36">
      <c r="A36" t="n" s="0">
        <v>35.0</v>
      </c>
      <c r="B36" t="s" s="0">
        <v>27</v>
      </c>
      <c r="C36" t="n" s="0">
        <v>1608192.0</v>
      </c>
      <c r="D36" t="n" s="0">
        <v>2555904.0</v>
      </c>
      <c r="E36" t="n" s="0">
        <v>8.24717568E7</v>
      </c>
      <c r="F36" t="n" s="0">
        <v>8.33486848E7</v>
      </c>
      <c r="G36" t="n" s="0">
        <v>2.04555264E7</v>
      </c>
      <c r="H36" t="n" s="0">
        <v>2.04931072E7</v>
      </c>
      <c r="I36" t="n" s="0">
        <v>1.08177128E7</v>
      </c>
      <c r="J36" t="n" s="0">
        <v>1.1206656E7</v>
      </c>
      <c r="K36" t="n" s="0">
        <v>5.653921792E8</v>
      </c>
      <c r="L36" t="n" s="0">
        <v>1.031798784E9</v>
      </c>
      <c r="M36" t="n" s="0">
        <v>9278827.2</v>
      </c>
      <c r="N36" t="n" s="0">
        <v>7.3081552896E9</v>
      </c>
      <c r="O36" t="n" s="0">
        <v>3.99846032E7</v>
      </c>
      <c r="P36" t="n" s="0">
        <v>4.86539264E7</v>
      </c>
      <c r="Q36" t="n" s="0">
        <v>9435724.8</v>
      </c>
      <c r="R36" t="n" s="0">
        <v>9463398.4</v>
      </c>
      <c r="S36" t="n" s="0">
        <v>6.146556096E8</v>
      </c>
      <c r="T36" t="n" s="0">
        <v>8.388608E9</v>
      </c>
      <c r="U36" t="n" s="0">
        <v>1.898828125</v>
      </c>
      <c r="V36" t="n" s="0">
        <v>2.0</v>
      </c>
      <c r="W36" t="s" s="0">
        <v>28</v>
      </c>
      <c r="X36" t="s" s="0">
        <v>43</v>
      </c>
      <c r="Y36" t="s" s="0">
        <v>30</v>
      </c>
      <c r="Z36" t="n" s="0">
        <v>68044.4</v>
      </c>
      <c r="AA36" t="n" s="0">
        <v>68043.6</v>
      </c>
    </row>
    <row r="37">
      <c r="A37" t="n" s="0">
        <v>36.0</v>
      </c>
      <c r="B37" t="s" s="0">
        <v>27</v>
      </c>
      <c r="C37" t="n" s="0">
        <v>1608192.0</v>
      </c>
      <c r="D37" t="n" s="0">
        <v>2555904.0</v>
      </c>
      <c r="E37" t="n" s="0">
        <v>8.24777824E7</v>
      </c>
      <c r="F37" t="n" s="0">
        <v>8.33552384E7</v>
      </c>
      <c r="G37" t="n" s="0">
        <v>2.04698752E7</v>
      </c>
      <c r="H37" t="n" s="0">
        <v>2.05062144E7</v>
      </c>
      <c r="I37" t="n" s="0">
        <v>1.08177128E7</v>
      </c>
      <c r="J37" t="n" s="0">
        <v>1.1206656E7</v>
      </c>
      <c r="K37" t="n" s="0">
        <v>4.831838208E8</v>
      </c>
      <c r="L37" t="n" s="0">
        <v>1.0787749888E9</v>
      </c>
      <c r="M37" t="n" s="0">
        <v>9278827.2</v>
      </c>
      <c r="N37" t="n" s="0">
        <v>7.2595013632E9</v>
      </c>
      <c r="O37" t="n" s="0">
        <v>4.1337688E7</v>
      </c>
      <c r="P37" t="n" s="0">
        <v>5.0331648E7</v>
      </c>
      <c r="Q37" t="n" s="0">
        <v>9437056.0</v>
      </c>
      <c r="R37" t="n" s="0">
        <v>9463398.4</v>
      </c>
      <c r="S37" t="n" s="0">
        <v>5.33800336E8</v>
      </c>
      <c r="T37" t="n" s="0">
        <v>8.388608E9</v>
      </c>
      <c r="U37" t="n" s="0">
        <v>1.898828125</v>
      </c>
      <c r="V37" t="n" s="0">
        <v>2.0</v>
      </c>
      <c r="W37" t="s" s="0">
        <v>28</v>
      </c>
      <c r="X37" t="s" s="0">
        <v>43</v>
      </c>
      <c r="Y37" t="s" s="0">
        <v>30</v>
      </c>
      <c r="Z37" t="n" s="0">
        <v>70800.5</v>
      </c>
      <c r="AA37" t="n" s="0">
        <v>70801.9</v>
      </c>
    </row>
    <row r="38">
      <c r="A38" t="n" s="0">
        <v>37.0</v>
      </c>
      <c r="B38" t="s" s="0">
        <v>27</v>
      </c>
      <c r="C38" t="n" s="0">
        <v>1608192.0</v>
      </c>
      <c r="D38" t="n" s="0">
        <v>2555904.0</v>
      </c>
      <c r="E38" t="n" s="0">
        <v>8.24792256E7</v>
      </c>
      <c r="F38" t="n" s="0">
        <v>8.33552384E7</v>
      </c>
      <c r="G38" t="n" s="0">
        <v>2.04773376E7</v>
      </c>
      <c r="H38" t="n" s="0">
        <v>2.05062144E7</v>
      </c>
      <c r="I38" t="n" s="0">
        <v>1.08177128E7</v>
      </c>
      <c r="J38" t="n" s="0">
        <v>1.1206656E7</v>
      </c>
      <c r="K38" t="n" s="0">
        <v>6.157238272E8</v>
      </c>
      <c r="L38" t="n" s="0">
        <v>1.0787749888E9</v>
      </c>
      <c r="M38" t="n" s="0">
        <v>9278827.2</v>
      </c>
      <c r="N38" t="n" s="0">
        <v>7.2595013632E9</v>
      </c>
      <c r="O38" t="n" s="0">
        <v>4.1337688E7</v>
      </c>
      <c r="P38" t="n" s="0">
        <v>5.0331648E7</v>
      </c>
      <c r="Q38" t="n" s="0">
        <v>9438080.0</v>
      </c>
      <c r="R38" t="n" s="0">
        <v>9463398.4</v>
      </c>
      <c r="S38" t="n" s="0">
        <v>6.663403424E8</v>
      </c>
      <c r="T38" t="n" s="0">
        <v>8.388608E9</v>
      </c>
      <c r="U38" t="n" s="0">
        <v>1.88037109375</v>
      </c>
      <c r="V38" t="n" s="0">
        <v>2.0</v>
      </c>
      <c r="W38" t="s" s="0">
        <v>28</v>
      </c>
      <c r="X38" t="s" s="0">
        <v>43</v>
      </c>
      <c r="Y38" t="s" s="0">
        <v>30</v>
      </c>
      <c r="Z38" t="n" s="0">
        <v>73624.2</v>
      </c>
      <c r="AA38" t="n" s="0">
        <v>73625.0</v>
      </c>
    </row>
    <row r="39">
      <c r="A39" t="n" s="0">
        <v>38.0</v>
      </c>
      <c r="B39" t="s" s="0">
        <v>27</v>
      </c>
      <c r="C39" t="n" s="0">
        <v>1608192.0</v>
      </c>
      <c r="D39" t="n" s="0">
        <v>2555904.0</v>
      </c>
      <c r="E39" t="n" s="0">
        <v>8.24833096E7</v>
      </c>
      <c r="F39" t="n" s="0">
        <v>8.33552384E7</v>
      </c>
      <c r="G39" t="n" s="0">
        <v>2.0485568E7</v>
      </c>
      <c r="H39" t="n" s="0">
        <v>2.0512768E7</v>
      </c>
      <c r="I39" t="n" s="0">
        <v>1.08177128E7</v>
      </c>
      <c r="J39" t="n" s="0">
        <v>1.1206656E7</v>
      </c>
      <c r="K39" t="n" s="0">
        <v>6.828326912E8</v>
      </c>
      <c r="L39" t="n" s="0">
        <v>1.1878268928E9</v>
      </c>
      <c r="M39" t="n" s="0">
        <v>9278827.2</v>
      </c>
      <c r="N39" t="n" s="0">
        <v>7.1504494592E9</v>
      </c>
      <c r="O39" t="n" s="0">
        <v>4.18628792E7</v>
      </c>
      <c r="P39" t="n" s="0">
        <v>5.0331648E7</v>
      </c>
      <c r="Q39" t="n" s="0">
        <v>9439360.0</v>
      </c>
      <c r="R39" t="n" s="0">
        <v>9463398.4</v>
      </c>
      <c r="S39" t="n" s="0">
        <v>7.339743976E8</v>
      </c>
      <c r="T39" t="n" s="0">
        <v>8.388608E9</v>
      </c>
      <c r="U39" t="n" s="0">
        <v>1.850048828125</v>
      </c>
      <c r="V39" t="n" s="0">
        <v>2.0</v>
      </c>
      <c r="W39" t="s" s="0">
        <v>28</v>
      </c>
      <c r="X39" t="s" s="0">
        <v>43</v>
      </c>
      <c r="Y39" t="s" s="0">
        <v>30</v>
      </c>
      <c r="Z39" t="n" s="0">
        <v>76411.8</v>
      </c>
      <c r="AA39" t="n" s="0">
        <v>76411.6</v>
      </c>
    </row>
    <row r="40">
      <c r="A40" t="n" s="0">
        <v>39.0</v>
      </c>
      <c r="B40" t="s" s="0">
        <v>27</v>
      </c>
      <c r="C40" t="n" s="0">
        <v>1608192.0</v>
      </c>
      <c r="D40" t="n" s="0">
        <v>2555904.0</v>
      </c>
      <c r="E40" t="n" s="0">
        <v>8.24853568E7</v>
      </c>
      <c r="F40" t="n" s="0">
        <v>8.33552384E7</v>
      </c>
      <c r="G40" t="n" s="0">
        <v>2.04976E7</v>
      </c>
      <c r="H40" t="n" s="0">
        <v>2.05324288E7</v>
      </c>
      <c r="I40" t="n" s="0">
        <v>1.08177128E7</v>
      </c>
      <c r="J40" t="n" s="0">
        <v>1.1206656E7</v>
      </c>
      <c r="K40" t="n" s="0">
        <v>4.915724288E8</v>
      </c>
      <c r="L40" t="n" s="0">
        <v>1.3975420928E9</v>
      </c>
      <c r="M40" t="n" s="0">
        <v>9278827.2</v>
      </c>
      <c r="N40" t="n" s="0">
        <v>6.9407342592E9</v>
      </c>
      <c r="O40" t="n" s="0">
        <v>4.37627984E7</v>
      </c>
      <c r="P40" t="n" s="0">
        <v>5.0331648E7</v>
      </c>
      <c r="Q40" t="n" s="0">
        <v>9444019.2</v>
      </c>
      <c r="R40" t="n" s="0">
        <v>9469952.0</v>
      </c>
      <c r="S40" t="n" s="0">
        <v>5.446140544E8</v>
      </c>
      <c r="T40" t="n" s="0">
        <v>8.388608E9</v>
      </c>
      <c r="U40" t="n" s="0">
        <v>1.845556640625</v>
      </c>
      <c r="V40" t="n" s="0">
        <v>2.0</v>
      </c>
      <c r="W40" t="s" s="0">
        <v>28</v>
      </c>
      <c r="X40" t="s" s="0">
        <v>43</v>
      </c>
      <c r="Y40" t="s" s="0">
        <v>30</v>
      </c>
      <c r="Z40" t="n" s="0">
        <v>79255.6</v>
      </c>
      <c r="AA40" t="n" s="0">
        <v>79255.2</v>
      </c>
    </row>
    <row r="41">
      <c r="A41" t="n" s="0">
        <v>40.0</v>
      </c>
      <c r="B41" t="s" s="0">
        <v>27</v>
      </c>
      <c r="C41" t="n" s="0">
        <v>1608192.0</v>
      </c>
      <c r="D41" t="n" s="0">
        <v>2555904.0</v>
      </c>
      <c r="E41" t="n" s="0">
        <v>8.24915096E7</v>
      </c>
      <c r="F41" t="n" s="0">
        <v>8.33814528E7</v>
      </c>
      <c r="G41" t="n" s="0">
        <v>2.05054848E7</v>
      </c>
      <c r="H41" t="n" s="0">
        <v>2.05389824E7</v>
      </c>
      <c r="I41" t="n" s="0">
        <v>1.08177128E7</v>
      </c>
      <c r="J41" t="n" s="0">
        <v>1.1206656E7</v>
      </c>
      <c r="K41" t="n" s="0">
        <v>2.734686208E8</v>
      </c>
      <c r="L41" t="n" s="0">
        <v>1.711276032E9</v>
      </c>
      <c r="M41" t="n" s="0">
        <v>9278827.2</v>
      </c>
      <c r="N41" t="n" s="0">
        <v>6.62700032E9</v>
      </c>
      <c r="O41" t="n" s="0">
        <v>4.56103E7</v>
      </c>
      <c r="P41" t="n" s="0">
        <v>5.0331648E7</v>
      </c>
      <c r="Q41" t="n" s="0">
        <v>9460236.8</v>
      </c>
      <c r="R41" t="n" s="0">
        <v>9502720.0</v>
      </c>
      <c r="S41" t="n" s="0">
        <v>3.28357748E8</v>
      </c>
      <c r="T41" t="n" s="0">
        <v>8.388608E9</v>
      </c>
      <c r="U41" t="n" s="0">
        <v>1.826611328125</v>
      </c>
      <c r="V41" t="n" s="0">
        <v>2.0</v>
      </c>
      <c r="W41" t="s" s="0">
        <v>28</v>
      </c>
      <c r="X41" t="s" s="0">
        <v>43</v>
      </c>
      <c r="Y41" t="s" s="0">
        <v>30</v>
      </c>
      <c r="Z41" t="n" s="0">
        <v>82150.9</v>
      </c>
      <c r="AA41" t="n" s="0">
        <v>82150.3</v>
      </c>
    </row>
    <row r="42">
      <c r="A42" t="n" s="0">
        <v>41.0</v>
      </c>
      <c r="B42" t="s" s="0">
        <v>27</v>
      </c>
      <c r="C42" t="n" s="0">
        <v>1608192.0</v>
      </c>
      <c r="D42" t="n" s="0">
        <v>2555904.0</v>
      </c>
      <c r="E42" t="n" s="0">
        <v>8.25028536E7</v>
      </c>
      <c r="F42" t="n" s="0">
        <v>8.33880064E7</v>
      </c>
      <c r="G42" t="n" s="0">
        <v>2.05297024E7</v>
      </c>
      <c r="H42" t="n" s="0">
        <v>2.05586432E7</v>
      </c>
      <c r="I42" t="n" s="0">
        <v>1.08177128E7</v>
      </c>
      <c r="J42" t="n" s="0">
        <v>1.1206656E7</v>
      </c>
      <c r="K42" t="n" s="0">
        <v>3.472883712E8</v>
      </c>
      <c r="L42" t="n" s="0">
        <v>1.8001952768E9</v>
      </c>
      <c r="M42" t="n" s="0">
        <v>9278827.2</v>
      </c>
      <c r="N42" t="n" s="0">
        <v>6.5380810752E9</v>
      </c>
      <c r="O42" t="n" s="0">
        <v>4.6139776E7</v>
      </c>
      <c r="P42" t="n" s="0">
        <v>5.0331648E7</v>
      </c>
      <c r="Q42" t="n" s="0">
        <v>9474393.6</v>
      </c>
      <c r="R42" t="n" s="0">
        <v>9509273.6</v>
      </c>
      <c r="S42" t="n" s="0">
        <v>4.027069744E8</v>
      </c>
      <c r="T42" t="n" s="0">
        <v>8.388608E9</v>
      </c>
      <c r="U42" t="n" s="0">
        <v>1.826611328125</v>
      </c>
      <c r="V42" t="n" s="0">
        <v>2.0</v>
      </c>
      <c r="W42" t="s" s="0">
        <v>28</v>
      </c>
      <c r="X42" t="s" s="0">
        <v>43</v>
      </c>
      <c r="Y42" t="s" s="0">
        <v>30</v>
      </c>
      <c r="Z42" t="n" s="0">
        <v>85072.8</v>
      </c>
      <c r="AA42" t="n" s="0">
        <v>85072.6</v>
      </c>
    </row>
    <row r="43">
      <c r="A43" t="n" s="0">
        <v>42.0</v>
      </c>
      <c r="B43" t="s" s="0">
        <v>27</v>
      </c>
      <c r="C43" t="n" s="0">
        <v>1608192.0</v>
      </c>
      <c r="D43" t="n" s="0">
        <v>2555904.0</v>
      </c>
      <c r="E43" t="n" s="0">
        <v>8.2506168E7</v>
      </c>
      <c r="F43" t="n" s="0">
        <v>8.33880064E7</v>
      </c>
      <c r="G43" t="n" s="0">
        <v>2.05348864E7</v>
      </c>
      <c r="H43" t="n" s="0">
        <v>2.05651968E7</v>
      </c>
      <c r="I43" t="n" s="0">
        <v>1.08177128E7</v>
      </c>
      <c r="J43" t="n" s="0">
        <v>1.1206656E7</v>
      </c>
      <c r="K43" t="n" s="0">
        <v>4.898947072E8</v>
      </c>
      <c r="L43" t="n" s="0">
        <v>1.8001952768E9</v>
      </c>
      <c r="M43" t="n" s="0">
        <v>9278827.2</v>
      </c>
      <c r="N43" t="n" s="0">
        <v>6.5380810752E9</v>
      </c>
      <c r="O43" t="n" s="0">
        <v>4.6139776E7</v>
      </c>
      <c r="P43" t="n" s="0">
        <v>5.0331648E7</v>
      </c>
      <c r="Q43" t="n" s="0">
        <v>9486937.6</v>
      </c>
      <c r="R43" t="n" s="0">
        <v>9515827.2</v>
      </c>
      <c r="S43" t="n" s="0">
        <v>5.453133104E8</v>
      </c>
      <c r="T43" t="n" s="0">
        <v>8.388608E9</v>
      </c>
      <c r="U43" t="n" s="0">
        <v>1.809619140625</v>
      </c>
      <c r="V43" t="n" s="0">
        <v>2.0</v>
      </c>
      <c r="W43" t="s" s="0">
        <v>28</v>
      </c>
      <c r="X43" t="s" s="0">
        <v>43</v>
      </c>
      <c r="Y43" t="s" s="0">
        <v>30</v>
      </c>
      <c r="Z43" t="n" s="0">
        <v>88050.6</v>
      </c>
      <c r="AA43" t="n" s="0">
        <v>88050.0</v>
      </c>
    </row>
    <row r="44">
      <c r="A44" t="n" s="0">
        <v>43.0</v>
      </c>
      <c r="B44" t="s" s="0">
        <v>27</v>
      </c>
      <c r="C44" t="n" s="0">
        <v>1608192.0</v>
      </c>
      <c r="D44" t="n" s="0">
        <v>2555904.0</v>
      </c>
      <c r="E44" t="n" s="0">
        <v>8.25129048E7</v>
      </c>
      <c r="F44" t="n" s="0">
        <v>8.339456E7</v>
      </c>
      <c r="G44" t="n" s="0">
        <v>2.05410816E7</v>
      </c>
      <c r="H44" t="n" s="0">
        <v>2.05717504E7</v>
      </c>
      <c r="I44" t="n" s="0">
        <v>1.08177128E7</v>
      </c>
      <c r="J44" t="n" s="0">
        <v>1.1206656E7</v>
      </c>
      <c r="K44" t="n" s="0">
        <v>6.308233216E8</v>
      </c>
      <c r="L44" t="n" s="0">
        <v>1.8001952768E9</v>
      </c>
      <c r="M44" t="n" s="0">
        <v>9278827.2</v>
      </c>
      <c r="N44" t="n" s="0">
        <v>6.5380810752E9</v>
      </c>
      <c r="O44" t="n" s="0">
        <v>4.6139776E7</v>
      </c>
      <c r="P44" t="n" s="0">
        <v>5.0331648E7</v>
      </c>
      <c r="Q44" t="n" s="0">
        <v>9491072.0</v>
      </c>
      <c r="R44" t="n" s="0">
        <v>9522380.8</v>
      </c>
      <c r="S44" t="n" s="0">
        <v>6.862419248E8</v>
      </c>
      <c r="T44" t="n" s="0">
        <v>8.388608E9</v>
      </c>
      <c r="U44" t="n" s="0">
        <v>1.78173828125</v>
      </c>
      <c r="V44" t="n" s="0">
        <v>2.0</v>
      </c>
      <c r="W44" t="s" s="0">
        <v>28</v>
      </c>
      <c r="X44" t="s" s="0">
        <v>43</v>
      </c>
      <c r="Y44" t="s" s="0">
        <v>30</v>
      </c>
      <c r="Z44" t="n" s="0">
        <v>91021.5</v>
      </c>
      <c r="AA44" t="n" s="0">
        <v>91021.0</v>
      </c>
    </row>
    <row r="45">
      <c r="A45" t="n" s="0">
        <v>44.0</v>
      </c>
      <c r="B45" t="s" s="0">
        <v>27</v>
      </c>
      <c r="C45" t="n" s="0">
        <v>1608192.0</v>
      </c>
      <c r="D45" t="n" s="0">
        <v>2555904.0</v>
      </c>
      <c r="E45" t="n" s="0">
        <v>8.25143696E7</v>
      </c>
      <c r="F45" t="n" s="0">
        <v>8.34011136E7</v>
      </c>
      <c r="G45" t="n" s="0">
        <v>2.05481984E7</v>
      </c>
      <c r="H45" t="n" s="0">
        <v>2.0578304E7</v>
      </c>
      <c r="I45" t="n" s="0">
        <v>1.08177128E7</v>
      </c>
      <c r="J45" t="n" s="0">
        <v>1.1206656E7</v>
      </c>
      <c r="K45" t="n" s="0">
        <v>7.71751936E8</v>
      </c>
      <c r="L45" t="n" s="0">
        <v>1.8001952768E9</v>
      </c>
      <c r="M45" t="n" s="0">
        <v>9278827.2</v>
      </c>
      <c r="N45" t="n" s="0">
        <v>6.5380810752E9</v>
      </c>
      <c r="O45" t="n" s="0">
        <v>4.6139776E7</v>
      </c>
      <c r="P45" t="n" s="0">
        <v>5.0331648E7</v>
      </c>
      <c r="Q45" t="n" s="0">
        <v>9492672.0</v>
      </c>
      <c r="R45" t="n" s="0">
        <v>9522380.8</v>
      </c>
      <c r="S45" t="n" s="0">
        <v>8.271705392E8</v>
      </c>
      <c r="T45" t="n" s="0">
        <v>8.388608E9</v>
      </c>
      <c r="U45" t="n" s="0">
        <v>1.77763671875</v>
      </c>
      <c r="V45" t="n" s="0">
        <v>2.0</v>
      </c>
      <c r="W45" t="s" s="0">
        <v>28</v>
      </c>
      <c r="X45" t="s" s="0">
        <v>43</v>
      </c>
      <c r="Y45" t="s" s="0">
        <v>30</v>
      </c>
      <c r="Z45" t="n" s="0">
        <v>93950.0</v>
      </c>
      <c r="AA45" t="n" s="0">
        <v>93949.6</v>
      </c>
    </row>
    <row r="46">
      <c r="A46" t="n" s="0">
        <v>45.0</v>
      </c>
      <c r="B46" t="s" s="0">
        <v>27</v>
      </c>
      <c r="C46" t="n" s="0">
        <v>1608192.0</v>
      </c>
      <c r="D46" t="n" s="0">
        <v>2555904.0</v>
      </c>
      <c r="E46" t="n" s="0">
        <v>8.25148384E7</v>
      </c>
      <c r="F46" t="n" s="0">
        <v>8.34011136E7</v>
      </c>
      <c r="G46" t="n" s="0">
        <v>2.05520128E7</v>
      </c>
      <c r="H46" t="n" s="0">
        <v>2.05848576E7</v>
      </c>
      <c r="I46" t="n" s="0">
        <v>1.08177128E7</v>
      </c>
      <c r="J46" t="n" s="0">
        <v>1.1206656E7</v>
      </c>
      <c r="K46" t="n" s="0">
        <v>9.076473856E8</v>
      </c>
      <c r="L46" t="n" s="0">
        <v>1.8001952768E9</v>
      </c>
      <c r="M46" t="n" s="0">
        <v>9278827.2</v>
      </c>
      <c r="N46" t="n" s="0">
        <v>6.5380810752E9</v>
      </c>
      <c r="O46" t="n" s="0">
        <v>4.6139776E7</v>
      </c>
      <c r="P46" t="n" s="0">
        <v>5.0331648E7</v>
      </c>
      <c r="Q46" t="n" s="0">
        <v>9498368.0</v>
      </c>
      <c r="R46" t="n" s="0">
        <v>9528934.4</v>
      </c>
      <c r="S46" t="n" s="0">
        <v>9.630659888E8</v>
      </c>
      <c r="T46" t="n" s="0">
        <v>8.388608E9</v>
      </c>
      <c r="U46" t="n" s="0">
        <v>1.768212890625</v>
      </c>
      <c r="V46" t="n" s="0">
        <v>2.0</v>
      </c>
      <c r="W46" t="s" s="0">
        <v>28</v>
      </c>
      <c r="X46" t="s" s="0">
        <v>43</v>
      </c>
      <c r="Y46" t="s" s="0">
        <v>30</v>
      </c>
      <c r="Z46" t="n" s="0">
        <v>96874.4</v>
      </c>
      <c r="AA46" t="n" s="0">
        <v>96876.8</v>
      </c>
    </row>
    <row r="47">
      <c r="A47" t="n" s="0">
        <v>46.0</v>
      </c>
      <c r="B47" t="s" s="0">
        <v>27</v>
      </c>
      <c r="C47" t="n" s="0">
        <v>1608192.0</v>
      </c>
      <c r="D47" t="n" s="0">
        <v>2555904.0</v>
      </c>
      <c r="E47" t="n" s="0">
        <v>8.25152792E7</v>
      </c>
      <c r="F47" t="n" s="0">
        <v>8.34011136E7</v>
      </c>
      <c r="G47" t="n" s="0">
        <v>2.05530752E7</v>
      </c>
      <c r="H47" t="n" s="0">
        <v>2.05848576E7</v>
      </c>
      <c r="I47" t="n" s="0">
        <v>1.08177128E7</v>
      </c>
      <c r="J47" t="n" s="0">
        <v>1.1206656E7</v>
      </c>
      <c r="K47" t="n" s="0">
        <v>1.048576E9</v>
      </c>
      <c r="L47" t="n" s="0">
        <v>1.8001952768E9</v>
      </c>
      <c r="M47" t="n" s="0">
        <v>9278827.2</v>
      </c>
      <c r="N47" t="n" s="0">
        <v>6.5380810752E9</v>
      </c>
      <c r="O47" t="n" s="0">
        <v>4.6139776E7</v>
      </c>
      <c r="P47" t="n" s="0">
        <v>5.0331648E7</v>
      </c>
      <c r="Q47" t="n" s="0">
        <v>9503129.6</v>
      </c>
      <c r="R47" t="n" s="0">
        <v>9528934.4</v>
      </c>
      <c r="S47" t="n" s="0">
        <v>1.1039946032E9</v>
      </c>
      <c r="T47" t="n" s="0">
        <v>8.388608E9</v>
      </c>
      <c r="U47" t="n" s="0">
        <v>1.768212890625</v>
      </c>
      <c r="V47" t="n" s="0">
        <v>2.0</v>
      </c>
      <c r="W47" t="s" s="0">
        <v>28</v>
      </c>
      <c r="X47" t="s" s="0">
        <v>43</v>
      </c>
      <c r="Y47" t="s" s="0">
        <v>30</v>
      </c>
      <c r="Z47" t="n" s="0">
        <v>99730.7</v>
      </c>
      <c r="AA47" t="n" s="0">
        <v>99730.1</v>
      </c>
    </row>
    <row r="48">
      <c r="A48" t="n" s="0">
        <v>47.0</v>
      </c>
      <c r="B48" t="s" s="0">
        <v>27</v>
      </c>
      <c r="C48" t="n" s="0">
        <v>1608192.0</v>
      </c>
      <c r="D48" t="n" s="0">
        <v>2555904.0</v>
      </c>
      <c r="E48" t="n" s="0">
        <v>8.25157136E7</v>
      </c>
      <c r="F48" t="n" s="0">
        <v>8.34011136E7</v>
      </c>
      <c r="G48" t="n" s="0">
        <v>2.0556672E7</v>
      </c>
      <c r="H48" t="n" s="0">
        <v>2.05914112E7</v>
      </c>
      <c r="I48" t="n" s="0">
        <v>1.08177128E7</v>
      </c>
      <c r="J48" t="n" s="0">
        <v>1.1206656E7</v>
      </c>
      <c r="K48" t="n" s="0">
        <v>1.182793728E9</v>
      </c>
      <c r="L48" t="n" s="0">
        <v>1.8001952768E9</v>
      </c>
      <c r="M48" t="n" s="0">
        <v>9278827.2</v>
      </c>
      <c r="N48" t="n" s="0">
        <v>6.5380810752E9</v>
      </c>
      <c r="O48" t="n" s="0">
        <v>4.6139776E7</v>
      </c>
      <c r="P48" t="n" s="0">
        <v>5.0331648E7</v>
      </c>
      <c r="Q48" t="n" s="0">
        <v>9511283.2</v>
      </c>
      <c r="R48" t="n" s="0">
        <v>9542041.6</v>
      </c>
      <c r="S48" t="n" s="0">
        <v>1.2382123312E9</v>
      </c>
      <c r="T48" t="n" s="0">
        <v>8.388608E9</v>
      </c>
      <c r="U48" t="n" s="0">
        <v>1.752587890625</v>
      </c>
      <c r="V48" t="n" s="0">
        <v>2.0</v>
      </c>
      <c r="W48" t="s" s="0">
        <v>28</v>
      </c>
      <c r="X48" t="s" s="0">
        <v>43</v>
      </c>
      <c r="Y48" t="s" s="0">
        <v>30</v>
      </c>
      <c r="Z48" t="n" s="0">
        <v>102541.9</v>
      </c>
      <c r="AA48" t="n" s="0">
        <v>102544.3</v>
      </c>
    </row>
    <row r="49">
      <c r="A49" t="n" s="0">
        <v>48.0</v>
      </c>
      <c r="B49" t="s" s="0">
        <v>27</v>
      </c>
      <c r="C49" t="n" s="0">
        <v>1608192.0</v>
      </c>
      <c r="D49" t="n" s="0">
        <v>2555904.0</v>
      </c>
      <c r="E49" t="n" s="0">
        <v>8.2516056E7</v>
      </c>
      <c r="F49" t="n" s="0">
        <v>8.34011136E7</v>
      </c>
      <c r="G49" t="n" s="0">
        <v>2.05603456E7</v>
      </c>
      <c r="H49" t="n" s="0">
        <v>2.05914112E7</v>
      </c>
      <c r="I49" t="n" s="0">
        <v>1.08177128E7</v>
      </c>
      <c r="J49" t="n" s="0">
        <v>1.1206656E7</v>
      </c>
      <c r="K49" t="n" s="0">
        <v>1.3153337344E9</v>
      </c>
      <c r="L49" t="n" s="0">
        <v>1.8001952768E9</v>
      </c>
      <c r="M49" t="n" s="0">
        <v>9278827.2</v>
      </c>
      <c r="N49" t="n" s="0">
        <v>6.5380810752E9</v>
      </c>
      <c r="O49" t="n" s="0">
        <v>4.6139776E7</v>
      </c>
      <c r="P49" t="n" s="0">
        <v>5.0331648E7</v>
      </c>
      <c r="Q49" t="n" s="0">
        <v>9517004.8</v>
      </c>
      <c r="R49" t="n" s="0">
        <v>9542041.6</v>
      </c>
      <c r="S49" t="n" s="0">
        <v>1.3707523376E9</v>
      </c>
      <c r="T49" t="n" s="0">
        <v>8.388608E9</v>
      </c>
      <c r="U49" t="n" s="0">
        <v>1.726904296875</v>
      </c>
      <c r="V49" t="n" s="0">
        <v>2.0</v>
      </c>
      <c r="W49" t="s" s="0">
        <v>28</v>
      </c>
      <c r="X49" t="s" s="0">
        <v>43</v>
      </c>
      <c r="Y49" t="s" s="0">
        <v>30</v>
      </c>
      <c r="Z49" t="n" s="0">
        <v>105295.6</v>
      </c>
      <c r="AA49" t="n" s="0">
        <v>105295.1</v>
      </c>
    </row>
    <row r="50">
      <c r="A50" t="n" s="0">
        <v>49.0</v>
      </c>
      <c r="B50" t="s" s="0">
        <v>27</v>
      </c>
      <c r="C50" t="n" s="0">
        <v>1608192.0</v>
      </c>
      <c r="D50" t="n" s="0">
        <v>2555904.0</v>
      </c>
      <c r="E50" t="n" s="0">
        <v>8.25185392E7</v>
      </c>
      <c r="F50" t="n" s="0">
        <v>8.34011136E7</v>
      </c>
      <c r="G50" t="n" s="0">
        <v>2.05674112E7</v>
      </c>
      <c r="H50" t="n" s="0">
        <v>2.05979648E7</v>
      </c>
      <c r="I50" t="n" s="0">
        <v>1.08177128E7</v>
      </c>
      <c r="J50" t="n" s="0">
        <v>1.1206656E7</v>
      </c>
      <c r="K50" t="n" s="0">
        <v>1.442840576E9</v>
      </c>
      <c r="L50" t="n" s="0">
        <v>1.8001952768E9</v>
      </c>
      <c r="M50" t="n" s="0">
        <v>9278827.2</v>
      </c>
      <c r="N50" t="n" s="0">
        <v>6.5380810752E9</v>
      </c>
      <c r="O50" t="n" s="0">
        <v>4.6139776E7</v>
      </c>
      <c r="P50" t="n" s="0">
        <v>5.0331648E7</v>
      </c>
      <c r="Q50" t="n" s="0">
        <v>9523443.2</v>
      </c>
      <c r="R50" t="n" s="0">
        <v>9542041.6</v>
      </c>
      <c r="S50" t="n" s="0">
        <v>1.4982591792E9</v>
      </c>
      <c r="T50" t="n" s="0">
        <v>8.388608E9</v>
      </c>
      <c r="U50" t="n" s="0">
        <v>1.723095703125</v>
      </c>
      <c r="V50" t="n" s="0">
        <v>2.0</v>
      </c>
      <c r="W50" t="s" s="0">
        <v>28</v>
      </c>
      <c r="X50" t="s" s="0">
        <v>43</v>
      </c>
      <c r="Y50" t="s" s="0">
        <v>30</v>
      </c>
      <c r="Z50" t="n" s="0">
        <v>107937.2</v>
      </c>
      <c r="AA50" t="n" s="0">
        <v>107936.8</v>
      </c>
    </row>
    <row r="51">
      <c r="A51" t="n" s="0">
        <v>50.0</v>
      </c>
      <c r="B51" t="s" s="0">
        <v>27</v>
      </c>
      <c r="C51" t="n" s="0">
        <v>1608192.0</v>
      </c>
      <c r="D51" t="n" s="0">
        <v>2555904.0</v>
      </c>
      <c r="E51" t="n" s="0">
        <v>8.2519568E7</v>
      </c>
      <c r="F51" t="n" s="0">
        <v>8.34011136E7</v>
      </c>
      <c r="G51" t="n" s="0">
        <v>2.05716096E7</v>
      </c>
      <c r="H51" t="n" s="0">
        <v>2.05979648E7</v>
      </c>
      <c r="I51" t="n" s="0">
        <v>1.08177128E7</v>
      </c>
      <c r="J51" t="n" s="0">
        <v>1.1206656E7</v>
      </c>
      <c r="K51" t="n" s="0">
        <v>1.2650020864E9</v>
      </c>
      <c r="L51" t="n" s="0">
        <v>2.0484980736E9</v>
      </c>
      <c r="M51" t="n" s="0">
        <v>9278827.2</v>
      </c>
      <c r="N51" t="n" s="0">
        <v>6.2864228352E9</v>
      </c>
      <c r="O51" t="n" s="0">
        <v>4.82153552E7</v>
      </c>
      <c r="P51" t="n" s="0">
        <v>5.36870912E7</v>
      </c>
      <c r="Q51" t="n" s="0">
        <v>9527936.0</v>
      </c>
      <c r="R51" t="n" s="0">
        <v>9555148.8</v>
      </c>
      <c r="S51" t="n" s="0">
        <v>1.3224962688E9</v>
      </c>
      <c r="T51" t="n" s="0">
        <v>8.388608E9</v>
      </c>
      <c r="U51" t="n" s="0">
        <v>1.698486328125</v>
      </c>
      <c r="V51" t="n" s="0">
        <v>2.0</v>
      </c>
      <c r="W51" t="s" s="0">
        <v>28</v>
      </c>
      <c r="X51" t="s" s="0">
        <v>43</v>
      </c>
      <c r="Y51" t="s" s="0">
        <v>30</v>
      </c>
      <c r="Z51" t="n" s="0">
        <v>110521.3</v>
      </c>
      <c r="AA51" t="n" s="0">
        <v>110520.8</v>
      </c>
    </row>
    <row r="52">
      <c r="A52" t="n" s="0">
        <v>51.0</v>
      </c>
      <c r="B52" t="s" s="0">
        <v>27</v>
      </c>
      <c r="C52" t="n" s="0">
        <v>1608192.0</v>
      </c>
      <c r="D52" t="n" s="0">
        <v>2555904.0</v>
      </c>
      <c r="E52" t="n" s="0">
        <v>8.25213208E7</v>
      </c>
      <c r="F52" t="n" s="0">
        <v>8.34011136E7</v>
      </c>
      <c r="G52" t="n" s="0">
        <v>2.05782528E7</v>
      </c>
      <c r="H52" t="n" s="0">
        <v>2.0611072E7</v>
      </c>
      <c r="I52" t="n" s="0">
        <v>1.08177624E7</v>
      </c>
      <c r="J52" t="n" s="0">
        <v>1.1206656E7</v>
      </c>
      <c r="K52" t="n" s="0">
        <v>1.0334765056E9</v>
      </c>
      <c r="L52" t="n" s="0">
        <v>2.2531801088E9</v>
      </c>
      <c r="M52" t="n" s="0">
        <v>9278827.2</v>
      </c>
      <c r="N52" t="n" s="0">
        <v>6.0783853568E9</v>
      </c>
      <c r="O52" t="n" s="0">
        <v>5.07846848E7</v>
      </c>
      <c r="P52" t="n" s="0">
        <v>5.70425344E7</v>
      </c>
      <c r="Q52" t="n" s="0">
        <v>9532940.8</v>
      </c>
      <c r="R52" t="n" s="0">
        <v>9555148.8</v>
      </c>
      <c r="S52" t="n" s="0">
        <v>1.0935400176E9</v>
      </c>
      <c r="T52" t="n" s="0">
        <v>8.388608E9</v>
      </c>
      <c r="U52" t="n" s="0">
        <v>1.698486328125</v>
      </c>
      <c r="V52" t="n" s="0">
        <v>2.0</v>
      </c>
      <c r="W52" t="s" s="0">
        <v>28</v>
      </c>
      <c r="X52" t="s" s="0">
        <v>43</v>
      </c>
      <c r="Y52" t="s" s="0">
        <v>30</v>
      </c>
      <c r="Z52" t="n" s="0">
        <v>113215.2</v>
      </c>
      <c r="AA52" t="n" s="0">
        <v>113214.9</v>
      </c>
    </row>
    <row r="53">
      <c r="A53" t="n" s="0">
        <v>52.0</v>
      </c>
      <c r="B53" t="s" s="0">
        <v>27</v>
      </c>
      <c r="C53" t="n" s="0">
        <v>1608192.0</v>
      </c>
      <c r="D53" t="n" s="0">
        <v>2555904.0</v>
      </c>
      <c r="E53" t="n" s="0">
        <v>8.25240752E7</v>
      </c>
      <c r="F53" t="n" s="0">
        <v>8.34076672E7</v>
      </c>
      <c r="G53" t="n" s="0">
        <v>2.05914496E7</v>
      </c>
      <c r="H53" t="n" s="0">
        <v>2.06307328E7</v>
      </c>
      <c r="I53" t="n" s="0">
        <v>1.081806E7</v>
      </c>
      <c r="J53" t="n" s="0">
        <v>1.1206656E7</v>
      </c>
      <c r="K53" t="n" s="0">
        <v>6.62700032E8</v>
      </c>
      <c r="L53" t="n" s="0">
        <v>2.6038239232E9</v>
      </c>
      <c r="M53" t="n" s="0">
        <v>9278827.2</v>
      </c>
      <c r="N53" t="n" s="0">
        <v>5.7227083776E9</v>
      </c>
      <c r="O53" t="n" s="0">
        <v>5.4278648E7</v>
      </c>
      <c r="P53" t="n" s="0">
        <v>6.20756992E7</v>
      </c>
      <c r="Q53" t="n" s="0">
        <v>9536601.6</v>
      </c>
      <c r="R53" t="n" s="0">
        <v>9555148.8</v>
      </c>
      <c r="S53" t="n" s="0">
        <v>7.262575072E8</v>
      </c>
      <c r="T53" t="n" s="0">
        <v>8.388608E9</v>
      </c>
      <c r="U53" t="n" s="0">
        <v>1.684130859375</v>
      </c>
      <c r="V53" t="n" s="0">
        <v>2.0</v>
      </c>
      <c r="W53" t="s" s="0">
        <v>28</v>
      </c>
      <c r="X53" t="s" s="0">
        <v>43</v>
      </c>
      <c r="Y53" t="s" s="0">
        <v>30</v>
      </c>
      <c r="Z53" t="n" s="0">
        <v>116021.4</v>
      </c>
      <c r="AA53" t="n" s="0">
        <v>116020.9</v>
      </c>
    </row>
    <row r="54">
      <c r="A54" t="n" s="0">
        <v>53.0</v>
      </c>
      <c r="B54" t="s" s="0">
        <v>27</v>
      </c>
      <c r="C54" t="n" s="0">
        <v>1608192.0</v>
      </c>
      <c r="D54" t="n" s="0">
        <v>2555904.0</v>
      </c>
      <c r="E54" t="n" s="0">
        <v>8.25260576E7</v>
      </c>
      <c r="F54" t="n" s="0">
        <v>8.34076672E7</v>
      </c>
      <c r="G54" t="n" s="0">
        <v>2.06000384E7</v>
      </c>
      <c r="H54" t="n" s="0">
        <v>2.06307328E7</v>
      </c>
      <c r="I54" t="n" s="0">
        <v>1.081806E7</v>
      </c>
      <c r="J54" t="n" s="0">
        <v>1.1206656E7</v>
      </c>
      <c r="K54" t="n" s="0">
        <v>2.68435456E8</v>
      </c>
      <c r="L54" t="n" s="0">
        <v>2.910846976E9</v>
      </c>
      <c r="M54" t="n" s="0">
        <v>9278827.2</v>
      </c>
      <c r="N54" t="n" s="0">
        <v>5.41065216E9</v>
      </c>
      <c r="O54" t="n" s="0">
        <v>5.8502952E7</v>
      </c>
      <c r="P54" t="n" s="0">
        <v>6.7108864E7</v>
      </c>
      <c r="Q54" t="n" s="0">
        <v>9541721.6</v>
      </c>
      <c r="R54" t="n" s="0">
        <v>9568256.0</v>
      </c>
      <c r="S54" t="n" s="0">
        <v>3.362172352E8</v>
      </c>
      <c r="T54" t="n" s="0">
        <v>8.388608E9</v>
      </c>
      <c r="U54" t="n" s="0">
        <v>1.660498046875</v>
      </c>
      <c r="V54" t="n" s="0">
        <v>2.0</v>
      </c>
      <c r="W54" t="s" s="0">
        <v>28</v>
      </c>
      <c r="X54" t="s" s="0">
        <v>43</v>
      </c>
      <c r="Y54" t="s" s="0">
        <v>30</v>
      </c>
      <c r="Z54" t="n" s="0">
        <v>118900.4</v>
      </c>
      <c r="AA54" t="n" s="0">
        <v>118899.7</v>
      </c>
    </row>
    <row r="55">
      <c r="A55" t="n" s="0">
        <v>54.0</v>
      </c>
      <c r="B55" t="s" s="0">
        <v>27</v>
      </c>
      <c r="C55" t="n" s="0">
        <v>1608192.0</v>
      </c>
      <c r="D55" t="n" s="0">
        <v>2555904.0</v>
      </c>
      <c r="E55" t="n" s="0">
        <v>8.2529988E7</v>
      </c>
      <c r="F55" t="n" s="0">
        <v>8.34076672E7</v>
      </c>
      <c r="G55" t="n" s="0">
        <v>2.06142848E7</v>
      </c>
      <c r="H55" t="n" s="0">
        <v>2.064384E7</v>
      </c>
      <c r="I55" t="n" s="0">
        <v>1.081806E7</v>
      </c>
      <c r="J55" t="n" s="0">
        <v>1.1206656E7</v>
      </c>
      <c r="K55" t="n" s="0">
        <v>4.194304E8</v>
      </c>
      <c r="L55" t="n" s="0">
        <v>2.910846976E9</v>
      </c>
      <c r="M55" t="n" s="0">
        <v>9278827.2</v>
      </c>
      <c r="N55" t="n" s="0">
        <v>5.41065216E9</v>
      </c>
      <c r="O55" t="n" s="0">
        <v>5.8502952E7</v>
      </c>
      <c r="P55" t="n" s="0">
        <v>6.7108864E7</v>
      </c>
      <c r="Q55" t="n" s="0">
        <v>9555686.4</v>
      </c>
      <c r="R55" t="n" s="0">
        <v>9587916.8</v>
      </c>
      <c r="S55" t="n" s="0">
        <v>4.872121792E8</v>
      </c>
      <c r="T55" t="n" s="0">
        <v>8.388608E9</v>
      </c>
      <c r="U55" t="n" s="0">
        <v>1.65703125</v>
      </c>
      <c r="V55" t="n" s="0">
        <v>2.0</v>
      </c>
      <c r="W55" t="s" s="0">
        <v>28</v>
      </c>
      <c r="X55" t="s" s="0">
        <v>43</v>
      </c>
      <c r="Y55" t="s" s="0">
        <v>30</v>
      </c>
      <c r="Z55" t="n" s="0">
        <v>121992.2</v>
      </c>
      <c r="AA55" t="n" s="0">
        <v>121993.4</v>
      </c>
    </row>
    <row r="56">
      <c r="A56" t="n" s="0">
        <v>55.0</v>
      </c>
      <c r="B56" t="s" s="0">
        <v>27</v>
      </c>
      <c r="C56" t="n" s="0">
        <v>1608192.0</v>
      </c>
      <c r="D56" t="n" s="0">
        <v>2555904.0</v>
      </c>
      <c r="E56" t="n" s="0">
        <v>8.253542E7</v>
      </c>
      <c r="F56" t="n" s="0">
        <v>8.34076672E7</v>
      </c>
      <c r="G56" t="n" s="0">
        <v>2.06356992E7</v>
      </c>
      <c r="H56" t="n" s="0">
        <v>2.06635008E7</v>
      </c>
      <c r="I56" t="n" s="0">
        <v>1.081806E7</v>
      </c>
      <c r="J56" t="n" s="0">
        <v>1.1206656E7</v>
      </c>
      <c r="K56" t="n" s="0">
        <v>5.721030656E8</v>
      </c>
      <c r="L56" t="n" s="0">
        <v>2.910846976E9</v>
      </c>
      <c r="M56" t="n" s="0">
        <v>9278827.2</v>
      </c>
      <c r="N56" t="n" s="0">
        <v>5.41065216E9</v>
      </c>
      <c r="O56" t="n" s="0">
        <v>5.8502952E7</v>
      </c>
      <c r="P56" t="n" s="0">
        <v>6.7108864E7</v>
      </c>
      <c r="Q56" t="n" s="0">
        <v>9559270.4</v>
      </c>
      <c r="R56" t="n" s="0">
        <v>9594470.4</v>
      </c>
      <c r="S56" t="n" s="0">
        <v>6.398848448E8</v>
      </c>
      <c r="T56" t="n" s="0">
        <v>8.388608E9</v>
      </c>
      <c r="U56" t="n" s="0">
        <v>1.642333984375</v>
      </c>
      <c r="V56" t="n" s="0">
        <v>2.0</v>
      </c>
      <c r="W56" t="s" s="0">
        <v>28</v>
      </c>
      <c r="X56" t="s" s="0">
        <v>43</v>
      </c>
      <c r="Y56" t="s" s="0">
        <v>30</v>
      </c>
      <c r="Z56" t="n" s="0">
        <v>125111.4</v>
      </c>
      <c r="AA56" t="n" s="0">
        <v>125110.7</v>
      </c>
    </row>
    <row r="57">
      <c r="A57" t="n" s="0">
        <v>56.0</v>
      </c>
      <c r="B57" t="s" s="0">
        <v>27</v>
      </c>
      <c r="C57" t="n" s="0">
        <v>1608192.0</v>
      </c>
      <c r="D57" t="n" s="0">
        <v>2555904.0</v>
      </c>
      <c r="E57" t="n" s="0">
        <v>8.2536864E7</v>
      </c>
      <c r="F57" t="n" s="0">
        <v>8.34076672E7</v>
      </c>
      <c r="G57" t="n" s="0">
        <v>2.06460416E7</v>
      </c>
      <c r="H57" t="n" s="0">
        <v>2.06700544E7</v>
      </c>
      <c r="I57" t="n" s="0">
        <v>1.08182088E7</v>
      </c>
      <c r="J57" t="n" s="0">
        <v>1.1206656E7</v>
      </c>
      <c r="K57" t="n" s="0">
        <v>7.163871232E8</v>
      </c>
      <c r="L57" t="n" s="0">
        <v>2.910846976E9</v>
      </c>
      <c r="M57" t="n" s="0">
        <v>9278827.2</v>
      </c>
      <c r="N57" t="n" s="0">
        <v>5.41065216E9</v>
      </c>
      <c r="O57" t="n" s="0">
        <v>5.8502952E7</v>
      </c>
      <c r="P57" t="n" s="0">
        <v>6.7108864E7</v>
      </c>
      <c r="Q57" t="n" s="0">
        <v>9586432.0</v>
      </c>
      <c r="R57" t="n" s="0">
        <v>9614131.2</v>
      </c>
      <c r="S57" t="n" s="0">
        <v>7.841689024E8</v>
      </c>
      <c r="T57" t="n" s="0">
        <v>8.388608E9</v>
      </c>
      <c r="U57" t="n" s="0">
        <v>1.642333984375</v>
      </c>
      <c r="V57" t="n" s="0">
        <v>2.0</v>
      </c>
      <c r="W57" t="s" s="0">
        <v>28</v>
      </c>
      <c r="X57" t="s" s="0">
        <v>43</v>
      </c>
      <c r="Y57" t="s" s="0">
        <v>30</v>
      </c>
      <c r="Z57" t="n" s="0">
        <v>128085.2</v>
      </c>
      <c r="AA57" t="n" s="0">
        <v>128084.6</v>
      </c>
    </row>
    <row r="58">
      <c r="A58" t="n" s="0">
        <v>57.0</v>
      </c>
      <c r="B58" t="s" s="0">
        <v>27</v>
      </c>
      <c r="C58" t="n" s="0">
        <v>1608192.0</v>
      </c>
      <c r="D58" t="n" s="0">
        <v>2555904.0</v>
      </c>
      <c r="E58" t="n" s="0">
        <v>8.25378232E7</v>
      </c>
      <c r="F58" t="n" s="0">
        <v>8.34076672E7</v>
      </c>
      <c r="G58" t="n" s="0">
        <v>2.06534528E7</v>
      </c>
      <c r="H58" t="n" s="0">
        <v>2.06962688E7</v>
      </c>
      <c r="I58" t="n" s="0">
        <v>1.08182088E7</v>
      </c>
      <c r="J58" t="n" s="0">
        <v>1.1206656E7</v>
      </c>
      <c r="K58" t="n" s="0">
        <v>8.589934592E8</v>
      </c>
      <c r="L58" t="n" s="0">
        <v>2.910846976E9</v>
      </c>
      <c r="M58" t="n" s="0">
        <v>9278827.2</v>
      </c>
      <c r="N58" t="n" s="0">
        <v>5.41065216E9</v>
      </c>
      <c r="O58" t="n" s="0">
        <v>5.8502952E7</v>
      </c>
      <c r="P58" t="n" s="0">
        <v>6.7108864E7</v>
      </c>
      <c r="Q58" t="n" s="0">
        <v>9590937.6</v>
      </c>
      <c r="R58" t="n" s="0">
        <v>9614131.2</v>
      </c>
      <c r="S58" t="n" s="0">
        <v>9.267752384E8</v>
      </c>
      <c r="T58" t="n" s="0">
        <v>8.388608E9</v>
      </c>
      <c r="U58" t="n" s="0">
        <v>1.6291015625</v>
      </c>
      <c r="V58" t="n" s="0">
        <v>2.0</v>
      </c>
      <c r="W58" t="s" s="0">
        <v>28</v>
      </c>
      <c r="X58" t="s" s="0">
        <v>43</v>
      </c>
      <c r="Y58" t="s" s="0">
        <v>30</v>
      </c>
      <c r="Z58" t="n" s="0">
        <v>131133.7</v>
      </c>
      <c r="AA58" t="n" s="0">
        <v>131137.9</v>
      </c>
    </row>
    <row r="59">
      <c r="A59" t="n" s="0">
        <v>58.0</v>
      </c>
      <c r="B59" t="s" s="0">
        <v>27</v>
      </c>
      <c r="C59" t="n" s="0">
        <v>1608192.0</v>
      </c>
      <c r="D59" t="n" s="0">
        <v>2555904.0</v>
      </c>
      <c r="E59" t="n" s="0">
        <v>8.25388392E7</v>
      </c>
      <c r="F59" t="n" s="0">
        <v>8.34142208E7</v>
      </c>
      <c r="G59" t="n" s="0">
        <v>2.0655616E7</v>
      </c>
      <c r="H59" t="n" s="0">
        <v>2.06962688E7</v>
      </c>
      <c r="I59" t="n" s="0">
        <v>1.08182088E7</v>
      </c>
      <c r="J59" t="n" s="0">
        <v>1.1206656E7</v>
      </c>
      <c r="K59" t="n" s="0">
        <v>1.0099884032E9</v>
      </c>
      <c r="L59" t="n" s="0">
        <v>2.910846976E9</v>
      </c>
      <c r="M59" t="n" s="0">
        <v>9278827.2</v>
      </c>
      <c r="N59" t="n" s="0">
        <v>5.41065216E9</v>
      </c>
      <c r="O59" t="n" s="0">
        <v>5.8502952E7</v>
      </c>
      <c r="P59" t="n" s="0">
        <v>6.7108864E7</v>
      </c>
      <c r="Q59" t="n" s="0">
        <v>9596147.2</v>
      </c>
      <c r="R59" t="n" s="0">
        <v>9620684.8</v>
      </c>
      <c r="S59" t="n" s="0">
        <v>1.0777701824E9</v>
      </c>
      <c r="T59" t="n" s="0">
        <v>8.388608E9</v>
      </c>
      <c r="U59" t="n" s="0">
        <v>1.607373046875</v>
      </c>
      <c r="V59" t="n" s="0">
        <v>2.0</v>
      </c>
      <c r="W59" t="s" s="0">
        <v>28</v>
      </c>
      <c r="X59" t="s" s="0">
        <v>43</v>
      </c>
      <c r="Y59" t="s" s="0">
        <v>30</v>
      </c>
      <c r="Z59" t="n" s="0">
        <v>134240.9</v>
      </c>
      <c r="AA59" t="n" s="0">
        <v>134240.3</v>
      </c>
    </row>
    <row r="60">
      <c r="A60" t="n" s="0">
        <v>59.0</v>
      </c>
      <c r="B60" t="s" s="0">
        <v>27</v>
      </c>
      <c r="C60" t="n" s="0">
        <v>1608192.0</v>
      </c>
      <c r="D60" t="n" s="0">
        <v>2555904.0</v>
      </c>
      <c r="E60" t="n" s="0">
        <v>8.2540572E7</v>
      </c>
      <c r="F60" t="n" s="0">
        <v>8.34142208E7</v>
      </c>
      <c r="G60" t="n" s="0">
        <v>2.06592E7</v>
      </c>
      <c r="H60" t="n" s="0">
        <v>2.06962688E7</v>
      </c>
      <c r="I60" t="n" s="0">
        <v>1.08182088E7</v>
      </c>
      <c r="J60" t="n" s="0">
        <v>1.1206656E7</v>
      </c>
      <c r="K60" t="n" s="0">
        <v>1.1609833472E9</v>
      </c>
      <c r="L60" t="n" s="0">
        <v>2.910846976E9</v>
      </c>
      <c r="M60" t="n" s="0">
        <v>9278827.2</v>
      </c>
      <c r="N60" t="n" s="0">
        <v>5.41065216E9</v>
      </c>
      <c r="O60" t="n" s="0">
        <v>5.8502952E7</v>
      </c>
      <c r="P60" t="n" s="0">
        <v>6.7108864E7</v>
      </c>
      <c r="Q60" t="n" s="0">
        <v>9604876.8</v>
      </c>
      <c r="R60" t="n" s="0">
        <v>9640345.6</v>
      </c>
      <c r="S60" t="n" s="0">
        <v>1.2287651264E9</v>
      </c>
      <c r="T60" t="n" s="0">
        <v>8.388608E9</v>
      </c>
      <c r="U60" t="n" s="0">
        <v>1.604150390625</v>
      </c>
      <c r="V60" t="n" s="0">
        <v>2.0</v>
      </c>
      <c r="W60" t="s" s="0">
        <v>28</v>
      </c>
      <c r="X60" t="s" s="0">
        <v>43</v>
      </c>
      <c r="Y60" t="s" s="0">
        <v>30</v>
      </c>
      <c r="Z60" t="n" s="0">
        <v>137340.5</v>
      </c>
      <c r="AA60" t="n" s="0">
        <v>137343.2</v>
      </c>
    </row>
    <row r="61">
      <c r="A61" t="n" s="0">
        <v>60.0</v>
      </c>
      <c r="B61" t="s" s="0">
        <v>27</v>
      </c>
      <c r="C61" t="n" s="0">
        <v>1608192.0</v>
      </c>
      <c r="D61" t="n" s="0">
        <v>2555904.0</v>
      </c>
      <c r="E61" t="n" s="0">
        <v>8.2541692E7</v>
      </c>
      <c r="F61" t="n" s="0">
        <v>8.34142208E7</v>
      </c>
      <c r="G61" t="n" s="0">
        <v>2.06690944E7</v>
      </c>
      <c r="H61" t="n" s="0">
        <v>2.07028224E7</v>
      </c>
      <c r="I61" t="n" s="0">
        <v>1.08182088E7</v>
      </c>
      <c r="J61" t="n" s="0">
        <v>1.1206656E7</v>
      </c>
      <c r="K61" t="n" s="0">
        <v>1.3069451264E9</v>
      </c>
      <c r="L61" t="n" s="0">
        <v>2.910846976E9</v>
      </c>
      <c r="M61" t="n" s="0">
        <v>9278827.2</v>
      </c>
      <c r="N61" t="n" s="0">
        <v>5.41065216E9</v>
      </c>
      <c r="O61" t="n" s="0">
        <v>5.8502952E7</v>
      </c>
      <c r="P61" t="n" s="0">
        <v>6.7108864E7</v>
      </c>
      <c r="Q61" t="n" s="0">
        <v>9619532.8</v>
      </c>
      <c r="R61" t="n" s="0">
        <v>9646899.2</v>
      </c>
      <c r="S61" t="n" s="0">
        <v>1.3747269056E9</v>
      </c>
      <c r="T61" t="n" s="0">
        <v>8.388608E9</v>
      </c>
      <c r="U61" t="n" s="0">
        <v>1.598681640625</v>
      </c>
      <c r="V61" t="n" s="0">
        <v>2.0</v>
      </c>
      <c r="W61" t="s" s="0">
        <v>28</v>
      </c>
      <c r="X61" t="s" s="0">
        <v>43</v>
      </c>
      <c r="Y61" t="s" s="0">
        <v>30</v>
      </c>
      <c r="Z61" t="n" s="0">
        <v>140388.9</v>
      </c>
      <c r="AA61" t="n" s="0">
        <v>140396.1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1608210.0</v>
      </c>
      <c r="D2" t="n" s="0">
        <v>2555904.0</v>
      </c>
      <c r="E2" t="n" s="0">
        <v>8.2286133E7</v>
      </c>
      <c r="F2" t="n" s="0">
        <v>8.3167259E7</v>
      </c>
      <c r="G2" t="n" s="0">
        <v>2.0086169E7</v>
      </c>
      <c r="H2" t="n" s="0">
        <v>2.0118787E7</v>
      </c>
      <c r="I2" t="n" s="0">
        <v>1.0799426E7</v>
      </c>
      <c r="J2" t="n" s="0">
        <v>1.1191364E7</v>
      </c>
      <c r="K2" t="n" s="0">
        <v>4.94732137E8</v>
      </c>
      <c r="L2" t="n" s="0">
        <v>1.244058528E9</v>
      </c>
      <c r="M2" t="n" s="0">
        <v>6673936.0</v>
      </c>
      <c r="N2" t="n" s="0">
        <v>7.098440089E9</v>
      </c>
      <c r="O2" t="n" s="0">
        <v>4.0261737E7</v>
      </c>
      <c r="P2" t="n" s="0">
        <v>4.6109381E7</v>
      </c>
      <c r="Q2" t="n" s="0">
        <v>8596846.0</v>
      </c>
      <c r="R2" t="n" s="0">
        <v>8626503.0</v>
      </c>
      <c r="S2" t="n" s="0">
        <v>5.41667811E8</v>
      </c>
      <c r="T2" t="n" s="0">
        <v>8.388608E9</v>
      </c>
      <c r="U2" t="n" s="0">
        <v>1.8362719726562504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59121.0</v>
      </c>
      <c r="AA2" t="n" s="0">
        <v>59121.0</v>
      </c>
    </row>
    <row r="3">
      <c r="A3" t="s" s="0">
        <v>33</v>
      </c>
      <c r="B3" t="s" s="0">
        <v>27</v>
      </c>
      <c r="C3" t="n" s="0">
        <v>1589632.0</v>
      </c>
      <c r="D3" t="n" s="0">
        <v>2555904.0</v>
      </c>
      <c r="E3" t="n" s="0">
        <v>7.404196E7</v>
      </c>
      <c r="F3" t="n" s="0">
        <v>7.4973184E7</v>
      </c>
      <c r="G3" t="n" s="0">
        <v>1.1828736E7</v>
      </c>
      <c r="H3" t="n" s="0">
        <v>1.1862016E7</v>
      </c>
      <c r="I3" t="n" s="0">
        <v>9850176.0</v>
      </c>
      <c r="J3" t="n" s="0">
        <v>1.0289152E7</v>
      </c>
      <c r="K3" t="n" s="0">
        <v>0.0</v>
      </c>
      <c r="L3" t="n" s="0">
        <v>4.02653184E8</v>
      </c>
      <c r="M3" t="n" s="0">
        <v>979920.0</v>
      </c>
      <c r="N3" t="n" s="0">
        <v>5.133828096E9</v>
      </c>
      <c r="O3" t="n" s="0">
        <v>2.1659392E7</v>
      </c>
      <c r="P3" t="n" s="0">
        <v>3.3554432E7</v>
      </c>
      <c r="Q3" t="n" s="0">
        <v>3485184.0</v>
      </c>
      <c r="R3" t="n" s="0">
        <v>3538944.0</v>
      </c>
      <c r="S3" t="n" s="0">
        <v>3.4591848E7</v>
      </c>
      <c r="T3" t="n" s="0">
        <v>8.388608E9</v>
      </c>
      <c r="U3" t="n" s="0">
        <v>1.3369140625</v>
      </c>
      <c r="V3" t="n" s="0">
        <v>2.0</v>
      </c>
      <c r="W3" t="s" s="0">
        <v>28</v>
      </c>
      <c r="X3" t="s">
        <v>43</v>
      </c>
      <c r="Y3" t="s">
        <v>30</v>
      </c>
      <c r="Z3" t="n">
        <v>1.0</v>
      </c>
      <c r="AA3" t="n">
        <v>0.0</v>
      </c>
    </row>
    <row r="4">
      <c r="A4" t="s" s="0">
        <v>34</v>
      </c>
      <c r="B4" t="s" s="0">
        <v>27</v>
      </c>
      <c r="C4" t="n" s="0">
        <v>1644544.0</v>
      </c>
      <c r="D4" t="n" s="0">
        <v>2555904.0</v>
      </c>
      <c r="E4" t="n" s="0">
        <v>8.2572832E7</v>
      </c>
      <c r="F4" t="n" s="0">
        <v>8.3492864E7</v>
      </c>
      <c r="G4" t="n" s="0">
        <v>2.1253504E7</v>
      </c>
      <c r="H4" t="n" s="0">
        <v>2.12992E7</v>
      </c>
      <c r="I4" t="n" s="0">
        <v>1.0830904E7</v>
      </c>
      <c r="J4" t="n" s="0">
        <v>1.1206656E7</v>
      </c>
      <c r="K4" t="n" s="0">
        <v>1.879048192E9</v>
      </c>
      <c r="L4" t="n" s="0">
        <v>3.18767104E9</v>
      </c>
      <c r="M4" t="n" s="0">
        <v>9612248.0</v>
      </c>
      <c r="N4" t="n" s="0">
        <v>7.935623168E9</v>
      </c>
      <c r="O4" t="n" s="0">
        <v>6.274656E7</v>
      </c>
      <c r="P4" t="n" s="0">
        <v>6.7108864E7</v>
      </c>
      <c r="Q4" t="n" s="0">
        <v>9990912.0</v>
      </c>
      <c r="R4" t="n" s="0">
        <v>1.0027008E7</v>
      </c>
      <c r="S4" t="n" s="0">
        <v>1.9319458E9</v>
      </c>
      <c r="T4" t="n" s="0">
        <v>8.388608E9</v>
      </c>
      <c r="U4" t="n" s="0">
        <v>3.7197265625</v>
      </c>
      <c r="V4" t="n" s="0">
        <v>2.0</v>
      </c>
      <c r="W4" t="s" s="0">
        <v>28</v>
      </c>
      <c r="X4" t="s">
        <v>43</v>
      </c>
      <c r="Y4" t="s">
        <v>30</v>
      </c>
      <c r="Z4" t="n">
        <v>149859.0</v>
      </c>
      <c r="AA4" t="n">
        <v>149858.0</v>
      </c>
    </row>
    <row r="5">
      <c r="A5" t="s" s="0">
        <v>35</v>
      </c>
      <c r="B5" t="s" s="0">
        <v>27</v>
      </c>
      <c r="C5" t="n" s="0">
        <v>4046.0</v>
      </c>
      <c r="D5" t="n" s="0">
        <v>0.0</v>
      </c>
      <c r="E5" t="n" s="0">
        <v>1077930.0</v>
      </c>
      <c r="F5" t="n" s="0">
        <v>1072597.0</v>
      </c>
      <c r="G5" t="n" s="0">
        <v>1293484.0</v>
      </c>
      <c r="H5" t="n" s="0">
        <v>1292499.0</v>
      </c>
      <c r="I5" t="n" s="0">
        <v>123165.0</v>
      </c>
      <c r="J5" t="n" s="0">
        <v>117556.0</v>
      </c>
      <c r="K5" t="n" s="0">
        <v>4.35992067E8</v>
      </c>
      <c r="L5" t="n" s="0">
        <v>9.04820889E8</v>
      </c>
      <c r="M5" t="n" s="0">
        <v>3848738.0</v>
      </c>
      <c r="N5" t="n" s="0">
        <v>9.14634784E8</v>
      </c>
      <c r="O5" t="n" s="0">
        <v>1.0200967E7</v>
      </c>
      <c r="P5" t="n" s="0">
        <v>1.1853343E7</v>
      </c>
      <c r="Q5" t="n" s="0">
        <v>1564141.0</v>
      </c>
      <c r="R5" t="n" s="0">
        <v>1563105.0</v>
      </c>
      <c r="S5" t="n" s="0">
        <v>4.4223684E8</v>
      </c>
      <c r="T5" t="n" s="0">
        <v>0.0</v>
      </c>
      <c r="U5" t="n" s="0">
        <v>0.4620105952987801</v>
      </c>
      <c r="V5" t="n" s="0">
        <v>0.0</v>
      </c>
      <c r="W5" t="s" s="0">
        <v>28</v>
      </c>
      <c r="X5" t="s">
        <v>43</v>
      </c>
      <c r="Y5" t="s">
        <v>30</v>
      </c>
      <c r="Z5" t="n">
        <v>44627.0</v>
      </c>
      <c r="AA5" t="n">
        <v>44627.0</v>
      </c>
    </row>
    <row r="6">
      <c r="A6" t="s" s="0">
        <v>36</v>
      </c>
      <c r="B6" t="s" s="0">
        <v>27</v>
      </c>
      <c r="C6" t="n" s="0">
        <v>1606400.0</v>
      </c>
      <c r="D6" t="n" s="0">
        <v>2555904.0</v>
      </c>
      <c r="E6" t="n" s="0">
        <v>8.2396032E7</v>
      </c>
      <c r="F6" t="n" s="0">
        <v>8.3296256E7</v>
      </c>
      <c r="G6" t="n" s="0">
        <v>1.9975936E7</v>
      </c>
      <c r="H6" t="n" s="0">
        <v>1.998848E7</v>
      </c>
      <c r="I6" t="n" s="0">
        <v>1.0812984E7</v>
      </c>
      <c r="J6" t="n" s="0">
        <v>1.1206656E7</v>
      </c>
      <c r="K6" t="n" s="0">
        <v>1.84549376E8</v>
      </c>
      <c r="L6" t="n" s="0">
        <v>4.194304E8</v>
      </c>
      <c r="M6" t="n" s="0">
        <v>1037416.0</v>
      </c>
      <c r="N6" t="n" s="0">
        <v>6.509559808E9</v>
      </c>
      <c r="O6" t="n" s="0">
        <v>3.3554432E7</v>
      </c>
      <c r="P6" t="n" s="0">
        <v>3.3554432E7</v>
      </c>
      <c r="Q6" t="n" s="0">
        <v>8208096.0</v>
      </c>
      <c r="R6" t="n" s="0">
        <v>8257536.0</v>
      </c>
      <c r="S6" t="n" s="0">
        <v>2.19056126E8</v>
      </c>
      <c r="T6" t="n" s="0">
        <v>8.388608E9</v>
      </c>
      <c r="U6" t="n" s="0">
        <v>1.5567626953125</v>
      </c>
      <c r="V6" t="n" s="0">
        <v>2.0</v>
      </c>
      <c r="W6" t="s" s="0">
        <v>28</v>
      </c>
      <c r="X6" t="s">
        <v>43</v>
      </c>
      <c r="Y6" t="s">
        <v>30</v>
      </c>
      <c r="Z6" t="n">
        <v>14733.0</v>
      </c>
      <c r="AA6" t="n">
        <v>14732.0</v>
      </c>
    </row>
    <row r="7">
      <c r="A7" t="s" s="0">
        <v>37</v>
      </c>
      <c r="B7" t="s" s="0">
        <v>27</v>
      </c>
      <c r="C7" t="n" s="0">
        <v>1607936.0</v>
      </c>
      <c r="D7" t="n" s="0">
        <v>2555904.0</v>
      </c>
      <c r="E7" t="n" s="0">
        <v>8.2458444E7</v>
      </c>
      <c r="F7" t="n" s="0">
        <v>8.3361792E7</v>
      </c>
      <c r="G7" t="n" s="0">
        <v>2.0336128E7</v>
      </c>
      <c r="H7" t="n" s="0">
        <v>2.0381696E7</v>
      </c>
      <c r="I7" t="n" s="0">
        <v>1.0816024E7</v>
      </c>
      <c r="J7" t="n" s="0">
        <v>1.1206656E7</v>
      </c>
      <c r="K7" t="n" s="0">
        <v>3.18767104E8</v>
      </c>
      <c r="L7" t="n" s="0">
        <v>1.073741824E9</v>
      </c>
      <c r="M7" t="n" s="0">
        <v>9064912.0</v>
      </c>
      <c r="N7" t="n" s="0">
        <v>7.264534528E9</v>
      </c>
      <c r="O7" t="n" s="0">
        <v>3.6794088E7</v>
      </c>
      <c r="P7" t="n" s="0">
        <v>5.0331648E7</v>
      </c>
      <c r="Q7" t="n" s="0">
        <v>9337280.0</v>
      </c>
      <c r="R7" t="n" s="0">
        <v>9371648.0</v>
      </c>
      <c r="S7" t="n" s="0">
        <v>3.61319316E8</v>
      </c>
      <c r="T7" t="n" s="0">
        <v>8.388608E9</v>
      </c>
      <c r="U7" t="n" s="0">
        <v>1.7119140625</v>
      </c>
      <c r="V7" t="n" s="0">
        <v>2.0</v>
      </c>
      <c r="W7" t="s" s="0">
        <v>28</v>
      </c>
      <c r="X7" t="s">
        <v>43</v>
      </c>
      <c r="Y7" t="s">
        <v>30</v>
      </c>
      <c r="Z7" t="n">
        <v>56161.0</v>
      </c>
      <c r="AA7" t="n">
        <v>56161.0</v>
      </c>
    </row>
    <row r="8">
      <c r="A8" t="s" s="0">
        <v>38</v>
      </c>
      <c r="B8" t="s" s="0">
        <v>27</v>
      </c>
      <c r="C8" t="n" s="0">
        <v>1610368.0</v>
      </c>
      <c r="D8" t="n" s="0">
        <v>2555904.0</v>
      </c>
      <c r="E8" t="n" s="0">
        <v>8.2513694E7</v>
      </c>
      <c r="F8" t="n" s="0">
        <v>8.3361792E7</v>
      </c>
      <c r="G8" t="n" s="0">
        <v>2.0630272E7</v>
      </c>
      <c r="H8" t="n" s="0">
        <v>2.064384E7</v>
      </c>
      <c r="I8" t="n" s="0">
        <v>1.0820312E7</v>
      </c>
      <c r="J8" t="n" s="0">
        <v>1.1206656E7</v>
      </c>
      <c r="K8" t="n" s="0">
        <v>7.50780416E8</v>
      </c>
      <c r="L8" t="n" s="0">
        <v>1.828716544E9</v>
      </c>
      <c r="M8" t="n" s="0">
        <v>9304064.0</v>
      </c>
      <c r="N8" t="n" s="0">
        <v>7.935623168E9</v>
      </c>
      <c r="O8" t="n" s="0">
        <v>4.6764224E7</v>
      </c>
      <c r="P8" t="n" s="0">
        <v>5.0331648E7</v>
      </c>
      <c r="Q8" t="n" s="0">
        <v>9609216.0</v>
      </c>
      <c r="R8" t="n" s="0">
        <v>9633792.0</v>
      </c>
      <c r="S8" t="n" s="0">
        <v>8.09318818E8</v>
      </c>
      <c r="T8" t="n" s="0">
        <v>8.388608E9</v>
      </c>
      <c r="U8" t="n" s="0">
        <v>1.90283203125</v>
      </c>
      <c r="V8" t="n" s="0">
        <v>2.0</v>
      </c>
      <c r="W8" t="s" s="0">
        <v>28</v>
      </c>
      <c r="X8" t="s">
        <v>43</v>
      </c>
      <c r="Y8" t="s">
        <v>30</v>
      </c>
      <c r="Z8" t="n">
        <v>97929.0</v>
      </c>
      <c r="AA8" t="n">
        <v>97928.0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1594188.8</v>
      </c>
      <c r="D2" t="n" s="0">
        <v>2555904.0</v>
      </c>
      <c r="E2" t="n" s="0">
        <v>7.41272192E7</v>
      </c>
      <c r="F2" t="n" s="0">
        <v>7.50518272E7</v>
      </c>
      <c r="G2" t="n" s="0">
        <v>1.2161536E7</v>
      </c>
      <c r="H2" t="n" s="0">
        <v>1.2189696E7</v>
      </c>
      <c r="I2" t="n" s="0">
        <v>9857382.4</v>
      </c>
      <c r="J2" t="n" s="0">
        <v>1.0289152E7</v>
      </c>
      <c r="K2" t="n" s="0">
        <v>2.147483648E8</v>
      </c>
      <c r="L2" t="n" s="0">
        <v>4.194304E8</v>
      </c>
      <c r="M2" t="n" s="0">
        <v>1007880.0</v>
      </c>
      <c r="N2" t="n" s="0">
        <v>7.935623168E9</v>
      </c>
      <c r="O2" t="n" s="0">
        <v>2.3624732E7</v>
      </c>
      <c r="P2" t="n" s="0">
        <v>3.3554432E7</v>
      </c>
      <c r="Q2" t="n" s="0">
        <v>3714470.4</v>
      </c>
      <c r="R2" t="n" s="0">
        <v>3742105.6</v>
      </c>
      <c r="S2" t="n" s="0">
        <v>2.393809768E8</v>
      </c>
      <c r="T2" t="n" s="0">
        <v>8.388608E9</v>
      </c>
      <c r="U2" t="n" s="0">
        <v>1.633837890625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1.0</v>
      </c>
      <c r="AA2" t="n" s="0">
        <v>0.1</v>
      </c>
    </row>
    <row r="3">
      <c r="A3" t="n" s="0">
        <v>2.0</v>
      </c>
      <c r="B3" t="s" s="0">
        <v>39</v>
      </c>
      <c r="C3" t="n" s="0">
        <v>1608409.6</v>
      </c>
      <c r="D3" t="n" s="0">
        <v>2555904.0</v>
      </c>
      <c r="E3" t="n" s="0">
        <v>8.14373392E7</v>
      </c>
      <c r="F3" t="n" s="0">
        <v>8.23590912E7</v>
      </c>
      <c r="G3" t="n" s="0">
        <v>1.57065728E7</v>
      </c>
      <c r="H3" t="n" s="0">
        <v>1.57417472E7</v>
      </c>
      <c r="I3" t="n" s="0">
        <v>1.07904536E7</v>
      </c>
      <c r="J3" t="n" s="0">
        <v>1.1206656E7</v>
      </c>
      <c r="K3" t="n" s="0">
        <v>2.986344448E8</v>
      </c>
      <c r="L3" t="n" s="0">
        <v>4.194304E8</v>
      </c>
      <c r="M3" t="n" s="0">
        <v>1007880.0</v>
      </c>
      <c r="N3" t="n" s="0">
        <v>7.935623168E9</v>
      </c>
      <c r="O3" t="n" s="0">
        <v>2.3624732E7</v>
      </c>
      <c r="P3" t="n" s="0">
        <v>3.3554432E7</v>
      </c>
      <c r="Q3" t="n" s="0">
        <v>4583833.6</v>
      </c>
      <c r="R3" t="n" s="0">
        <v>4607180.8</v>
      </c>
      <c r="S3" t="n" s="0">
        <v>3.232670568E8</v>
      </c>
      <c r="T3" t="n" s="0">
        <v>8.388608E9</v>
      </c>
      <c r="U3" t="n" s="0">
        <v>1.670263671875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206.3</v>
      </c>
      <c r="AA3" t="n" s="0">
        <v>206.1</v>
      </c>
    </row>
    <row r="4">
      <c r="A4" t="n" s="0">
        <v>3.0</v>
      </c>
      <c r="B4" t="s" s="0">
        <v>39</v>
      </c>
      <c r="C4" t="n" s="0">
        <v>1607731.2</v>
      </c>
      <c r="D4" t="n" s="0">
        <v>2555904.0</v>
      </c>
      <c r="E4" t="n" s="0">
        <v>8.2014772E7</v>
      </c>
      <c r="F4" t="n" s="0">
        <v>8.29292544E7</v>
      </c>
      <c r="G4" t="n" s="0">
        <v>1.77702144E7</v>
      </c>
      <c r="H4" t="n" s="0">
        <v>1.78061312E7</v>
      </c>
      <c r="I4" t="n" s="0">
        <v>1.07910688E7</v>
      </c>
      <c r="J4" t="n" s="0">
        <v>1.1206656E7</v>
      </c>
      <c r="K4" t="n" s="0">
        <v>2.986344448E8</v>
      </c>
      <c r="L4" t="n" s="0">
        <v>4.194304E8</v>
      </c>
      <c r="M4" t="n" s="0">
        <v>1007880.0</v>
      </c>
      <c r="N4" t="n" s="0">
        <v>7.935623168E9</v>
      </c>
      <c r="O4" t="n" s="0">
        <v>2.3624732E7</v>
      </c>
      <c r="P4" t="n" s="0">
        <v>3.3554432E7</v>
      </c>
      <c r="Q4" t="n" s="0">
        <v>4829030.4</v>
      </c>
      <c r="R4" t="n" s="0">
        <v>4869324.8</v>
      </c>
      <c r="S4" t="n" s="0">
        <v>3.232670568E8</v>
      </c>
      <c r="T4" t="n" s="0">
        <v>8.388608E9</v>
      </c>
      <c r="U4" t="n" s="0">
        <v>1.68232421875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535.0</v>
      </c>
      <c r="AA4" t="n" s="0">
        <v>534.8</v>
      </c>
    </row>
    <row r="5">
      <c r="A5" t="n" s="0">
        <v>4.0</v>
      </c>
      <c r="B5" t="s" s="0">
        <v>39</v>
      </c>
      <c r="C5" t="n" s="0">
        <v>1609292.8</v>
      </c>
      <c r="D5" t="n" s="0">
        <v>2555904.0</v>
      </c>
      <c r="E5" t="n" s="0">
        <v>8.21288696E7</v>
      </c>
      <c r="F5" t="n" s="0">
        <v>8.30275584E7</v>
      </c>
      <c r="G5" t="n" s="0">
        <v>1.91324544E7</v>
      </c>
      <c r="H5" t="n" s="0">
        <v>1.91758336E7</v>
      </c>
      <c r="I5" t="n" s="0">
        <v>1.07915232E7</v>
      </c>
      <c r="J5" t="n" s="0">
        <v>1.1206656E7</v>
      </c>
      <c r="K5" t="n" s="0">
        <v>3.338665984E8</v>
      </c>
      <c r="L5" t="n" s="0">
        <v>4.194304E8</v>
      </c>
      <c r="M5" t="n" s="0">
        <v>1007880.0</v>
      </c>
      <c r="N5" t="n" s="0">
        <v>7.935623168E9</v>
      </c>
      <c r="O5" t="n" s="0">
        <v>2.3624732E7</v>
      </c>
      <c r="P5" t="n" s="0">
        <v>3.3554432E7</v>
      </c>
      <c r="Q5" t="n" s="0">
        <v>5100288.0</v>
      </c>
      <c r="R5" t="n" s="0">
        <v>5124915.2</v>
      </c>
      <c r="S5" t="n" s="0">
        <v>3.584992104E8</v>
      </c>
      <c r="T5" t="n" s="0">
        <v>8.388608E9</v>
      </c>
      <c r="U5" t="n" s="0">
        <v>1.692138671875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1026.6</v>
      </c>
      <c r="AA5" t="n" s="0">
        <v>1026.1</v>
      </c>
    </row>
    <row r="6">
      <c r="A6" t="n" s="0">
        <v>5.0</v>
      </c>
      <c r="B6" t="s" s="0">
        <v>39</v>
      </c>
      <c r="C6" t="n" s="0">
        <v>1607731.2</v>
      </c>
      <c r="D6" t="n" s="0">
        <v>2555904.0</v>
      </c>
      <c r="E6" t="n" s="0">
        <v>8.21792048E7</v>
      </c>
      <c r="F6" t="n" s="0">
        <v>8.30865408E7</v>
      </c>
      <c r="G6" t="n" s="0">
        <v>1.95875584E7</v>
      </c>
      <c r="H6" t="n" s="0">
        <v>1.9628032E7</v>
      </c>
      <c r="I6" t="n" s="0">
        <v>1.07960448E7</v>
      </c>
      <c r="J6" t="n" s="0">
        <v>1.1206656E7</v>
      </c>
      <c r="K6" t="n" s="0">
        <v>2.533359616E8</v>
      </c>
      <c r="L6" t="n" s="0">
        <v>4.194304E8</v>
      </c>
      <c r="M6" t="n" s="0">
        <v>1007880.0</v>
      </c>
      <c r="N6" t="n" s="0">
        <v>7.935623168E9</v>
      </c>
      <c r="O6" t="n" s="0">
        <v>2.65613408E7</v>
      </c>
      <c r="P6" t="n" s="0">
        <v>3.3554432E7</v>
      </c>
      <c r="Q6" t="n" s="0">
        <v>5345088.0</v>
      </c>
      <c r="R6" t="n" s="0">
        <v>5380505.6</v>
      </c>
      <c r="S6" t="n" s="0">
        <v>2.809051824E8</v>
      </c>
      <c r="T6" t="n" s="0">
        <v>8.388608E9</v>
      </c>
      <c r="U6" t="n" s="0">
        <v>1.711474609375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1697.9</v>
      </c>
      <c r="AA6" t="n" s="0">
        <v>1697.4</v>
      </c>
    </row>
    <row r="7">
      <c r="A7" t="n" s="0">
        <v>6.0</v>
      </c>
      <c r="B7" t="s" s="0">
        <v>39</v>
      </c>
      <c r="C7" t="n" s="0">
        <v>1611737.6</v>
      </c>
      <c r="D7" t="n" s="0">
        <v>2555904.0</v>
      </c>
      <c r="E7" t="n" s="0">
        <v>8.23169184E7</v>
      </c>
      <c r="F7" t="n" s="0">
        <v>8.32045056E7</v>
      </c>
      <c r="G7" t="n" s="0">
        <v>1.97110272E7</v>
      </c>
      <c r="H7" t="n" s="0">
        <v>1.97459968E7</v>
      </c>
      <c r="I7" t="n" s="0">
        <v>1.0814956E7</v>
      </c>
      <c r="J7" t="n" s="0">
        <v>1.1206656E7</v>
      </c>
      <c r="K7" t="n" s="0">
        <v>5.0331648E7</v>
      </c>
      <c r="L7" t="n" s="0">
        <v>4.328521728E8</v>
      </c>
      <c r="M7" t="n" s="0">
        <v>1007880.0</v>
      </c>
      <c r="N7" t="n" s="0">
        <v>8.2476793856E9</v>
      </c>
      <c r="O7" t="n" s="0">
        <v>3.35407048E7</v>
      </c>
      <c r="P7" t="n" s="0">
        <v>3.52321536E7</v>
      </c>
      <c r="Q7" t="n" s="0">
        <v>5597836.8</v>
      </c>
      <c r="R7" t="n" s="0">
        <v>5622988.8</v>
      </c>
      <c r="S7" t="n" s="0">
        <v>8.48802328E7</v>
      </c>
      <c r="T7" t="n" s="0">
        <v>8.715763712E9</v>
      </c>
      <c r="U7" t="n" s="0">
        <v>1.711474609375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2454.3</v>
      </c>
      <c r="AA7" t="n" s="0">
        <v>2453.8</v>
      </c>
    </row>
    <row r="8">
      <c r="A8" t="n" s="0">
        <v>7.0</v>
      </c>
      <c r="B8" t="s" s="0">
        <v>39</v>
      </c>
      <c r="C8" t="n" s="0">
        <v>1607731.2</v>
      </c>
      <c r="D8" t="n" s="0">
        <v>2555904.0</v>
      </c>
      <c r="E8" t="n" s="0">
        <v>8.23257416E7</v>
      </c>
      <c r="F8" t="n" s="0">
        <v>8.32176128E7</v>
      </c>
      <c r="G8" t="n" s="0">
        <v>1.97538944E7</v>
      </c>
      <c r="H8" t="n" s="0">
        <v>1.97853184E7</v>
      </c>
      <c r="I8" t="n" s="0">
        <v>1.08152664E7</v>
      </c>
      <c r="J8" t="n" s="0">
        <v>1.1206656E7</v>
      </c>
      <c r="K8" t="n" s="0">
        <v>9.56301312E7</v>
      </c>
      <c r="L8" t="n" s="0">
        <v>4.328521728E8</v>
      </c>
      <c r="M8" t="n" s="0">
        <v>1007880.0</v>
      </c>
      <c r="N8" t="n" s="0">
        <v>8.2476793856E9</v>
      </c>
      <c r="O8" t="n" s="0">
        <v>3.35407048E7</v>
      </c>
      <c r="P8" t="n" s="0">
        <v>3.52321536E7</v>
      </c>
      <c r="Q8" t="n" s="0">
        <v>5938598.4</v>
      </c>
      <c r="R8" t="n" s="0">
        <v>5970329.6</v>
      </c>
      <c r="S8" t="n" s="0">
        <v>1.285009944E8</v>
      </c>
      <c r="T8" t="n" s="0">
        <v>8.715763712E9</v>
      </c>
      <c r="U8" t="n" s="0">
        <v>1.712939453125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3368.2</v>
      </c>
      <c r="AA8" t="n" s="0">
        <v>3367.7</v>
      </c>
    </row>
    <row r="9">
      <c r="A9" t="n" s="0">
        <v>8.0</v>
      </c>
      <c r="B9" t="s" s="0">
        <v>39</v>
      </c>
      <c r="C9" t="n" s="0">
        <v>1607731.2</v>
      </c>
      <c r="D9" t="n" s="0">
        <v>2555904.0</v>
      </c>
      <c r="E9" t="n" s="0">
        <v>8.23565144E7</v>
      </c>
      <c r="F9" t="n" s="0">
        <v>8.323072E7</v>
      </c>
      <c r="G9" t="n" s="0">
        <v>1.9813376E7</v>
      </c>
      <c r="H9" t="n" s="0">
        <v>1.98508544E7</v>
      </c>
      <c r="I9" t="n" s="0">
        <v>1.08153176E7</v>
      </c>
      <c r="J9" t="n" s="0">
        <v>1.1206656E7</v>
      </c>
      <c r="K9" t="n" s="0">
        <v>1.42606336E8</v>
      </c>
      <c r="L9" t="n" s="0">
        <v>4.328521728E8</v>
      </c>
      <c r="M9" t="n" s="0">
        <v>1007880.0</v>
      </c>
      <c r="N9" t="n" s="0">
        <v>8.2476793856E9</v>
      </c>
      <c r="O9" t="n" s="0">
        <v>3.35407048E7</v>
      </c>
      <c r="P9" t="n" s="0">
        <v>3.52321536E7</v>
      </c>
      <c r="Q9" t="n" s="0">
        <v>6267865.6</v>
      </c>
      <c r="R9" t="n" s="0">
        <v>6304563.2</v>
      </c>
      <c r="S9" t="n" s="0">
        <v>1.771549208E8</v>
      </c>
      <c r="T9" t="n" s="0">
        <v>8.715763712E9</v>
      </c>
      <c r="U9" t="n" s="0">
        <v>1.75615234375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4319.5</v>
      </c>
      <c r="AA9" t="n" s="0">
        <v>4319.4</v>
      </c>
    </row>
    <row r="10">
      <c r="A10" t="n" s="0">
        <v>9.0</v>
      </c>
      <c r="B10" t="s" s="0">
        <v>39</v>
      </c>
      <c r="C10" t="n" s="0">
        <v>1611097.6</v>
      </c>
      <c r="D10" t="n" s="0">
        <v>2555904.0</v>
      </c>
      <c r="E10" t="n" s="0">
        <v>8.2366404E7</v>
      </c>
      <c r="F10" t="n" s="0">
        <v>8.32438272E7</v>
      </c>
      <c r="G10" t="n" s="0">
        <v>1.98473216E7</v>
      </c>
      <c r="H10" t="n" s="0">
        <v>1.98836224E7</v>
      </c>
      <c r="I10" t="n" s="0">
        <v>1.08155672E7</v>
      </c>
      <c r="J10" t="n" s="0">
        <v>1.1206656E7</v>
      </c>
      <c r="K10" t="n" s="0">
        <v>2.030043136E8</v>
      </c>
      <c r="L10" t="n" s="0">
        <v>4.328521728E8</v>
      </c>
      <c r="M10" t="n" s="0">
        <v>1007880.0</v>
      </c>
      <c r="N10" t="n" s="0">
        <v>8.2476793856E9</v>
      </c>
      <c r="O10" t="n" s="0">
        <v>3.35407048E7</v>
      </c>
      <c r="P10" t="n" s="0">
        <v>3.52321536E7</v>
      </c>
      <c r="Q10" t="n" s="0">
        <v>6603059.2</v>
      </c>
      <c r="R10" t="n" s="0">
        <v>6632243.2</v>
      </c>
      <c r="S10" t="n" s="0">
        <v>2.375528984E8</v>
      </c>
      <c r="T10" t="n" s="0">
        <v>8.715763712E9</v>
      </c>
      <c r="U10" t="n" s="0">
        <v>1.78115234375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5418.8</v>
      </c>
      <c r="AA10" t="n" s="0">
        <v>5418.7</v>
      </c>
    </row>
    <row r="11">
      <c r="A11" t="n" s="0">
        <v>10.0</v>
      </c>
      <c r="B11" t="s" s="0">
        <v>39</v>
      </c>
      <c r="C11" t="n" s="0">
        <v>1607731.2</v>
      </c>
      <c r="D11" t="n" s="0">
        <v>2555904.0</v>
      </c>
      <c r="E11" t="n" s="0">
        <v>8.23786224E7</v>
      </c>
      <c r="F11" t="n" s="0">
        <v>8.32503808E7</v>
      </c>
      <c r="G11" t="n" s="0">
        <v>1.98859392E7</v>
      </c>
      <c r="H11" t="n" s="0">
        <v>1.99294976E7</v>
      </c>
      <c r="I11" t="n" s="0">
        <v>1.08159664E7</v>
      </c>
      <c r="J11" t="n" s="0">
        <v>1.1206656E7</v>
      </c>
      <c r="K11" t="n" s="0">
        <v>2.650800128E8</v>
      </c>
      <c r="L11" t="n" s="0">
        <v>4.328521728E8</v>
      </c>
      <c r="M11" t="n" s="0">
        <v>1007880.0</v>
      </c>
      <c r="N11" t="n" s="0">
        <v>8.2476793856E9</v>
      </c>
      <c r="O11" t="n" s="0">
        <v>3.35407048E7</v>
      </c>
      <c r="P11" t="n" s="0">
        <v>3.52321536E7</v>
      </c>
      <c r="Q11" t="n" s="0">
        <v>6912972.8</v>
      </c>
      <c r="R11" t="n" s="0">
        <v>6946816.0</v>
      </c>
      <c r="S11" t="n" s="0">
        <v>2.996285976E8</v>
      </c>
      <c r="T11" t="n" s="0">
        <v>8.715763712E9</v>
      </c>
      <c r="U11" t="n" s="0">
        <v>1.814892578125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6618.1</v>
      </c>
      <c r="AA11" t="n" s="0">
        <v>6617.7</v>
      </c>
    </row>
    <row r="12">
      <c r="A12" t="n" s="0">
        <v>11.0</v>
      </c>
      <c r="B12" t="s" s="0">
        <v>39</v>
      </c>
      <c r="C12" t="n" s="0">
        <v>1611712.0</v>
      </c>
      <c r="D12" t="n" s="0">
        <v>2555904.0</v>
      </c>
      <c r="E12" t="n" s="0">
        <v>8.23854904E7</v>
      </c>
      <c r="F12" t="n" s="0">
        <v>8.3263488E7</v>
      </c>
      <c r="G12" t="n" s="0">
        <v>1.99123584E7</v>
      </c>
      <c r="H12" t="n" s="0">
        <v>1.99622656E7</v>
      </c>
      <c r="I12" t="n" s="0">
        <v>1.08161672E7</v>
      </c>
      <c r="J12" t="n" s="0">
        <v>1.1206656E7</v>
      </c>
      <c r="K12" t="n" s="0">
        <v>3.288334336E8</v>
      </c>
      <c r="L12" t="n" s="0">
        <v>4.328521728E8</v>
      </c>
      <c r="M12" t="n" s="0">
        <v>1007880.0</v>
      </c>
      <c r="N12" t="n" s="0">
        <v>8.2476793856E9</v>
      </c>
      <c r="O12" t="n" s="0">
        <v>3.35407048E7</v>
      </c>
      <c r="P12" t="n" s="0">
        <v>3.52321536E7</v>
      </c>
      <c r="Q12" t="n" s="0">
        <v>7221388.8</v>
      </c>
      <c r="R12" t="n" s="0">
        <v>7254835.2</v>
      </c>
      <c r="S12" t="n" s="0">
        <v>3.633820184E8</v>
      </c>
      <c r="T12" t="n" s="0">
        <v>8.715763712E9</v>
      </c>
      <c r="U12" t="n" s="0">
        <v>1.814892578125</v>
      </c>
      <c r="V12" t="n" s="0">
        <v>2.0</v>
      </c>
      <c r="W12" t="s" s="0">
        <v>28</v>
      </c>
      <c r="X12" t="s" s="0">
        <v>43</v>
      </c>
      <c r="Y12" t="s" s="0">
        <v>30</v>
      </c>
      <c r="Z12" t="n" s="0">
        <v>7923.1</v>
      </c>
      <c r="AA12" t="n" s="0">
        <v>7923.2</v>
      </c>
    </row>
    <row r="13">
      <c r="A13" t="n" s="0">
        <v>12.0</v>
      </c>
      <c r="B13" t="s" s="0">
        <v>39</v>
      </c>
      <c r="C13" t="n" s="0">
        <v>1608409.6</v>
      </c>
      <c r="D13" t="n" s="0">
        <v>2555904.0</v>
      </c>
      <c r="E13" t="n" s="0">
        <v>8.24000296E7</v>
      </c>
      <c r="F13" t="n" s="0">
        <v>8.32700416E7</v>
      </c>
      <c r="G13" t="n" s="0">
        <v>1.99385856E7</v>
      </c>
      <c r="H13" t="n" s="0">
        <v>1.99688192E7</v>
      </c>
      <c r="I13" t="n" s="0">
        <v>1.08167256E7</v>
      </c>
      <c r="J13" t="n" s="0">
        <v>1.1206656E7</v>
      </c>
      <c r="K13" t="n" s="0">
        <v>1.42606336E8</v>
      </c>
      <c r="L13" t="n" s="0">
        <v>4.27819008E8</v>
      </c>
      <c r="M13" t="n" s="0">
        <v>1007880.0</v>
      </c>
      <c r="N13" t="n" s="0">
        <v>8.2476793856E9</v>
      </c>
      <c r="O13" t="n" s="0">
        <v>3.4940772E7</v>
      </c>
      <c r="P13" t="n" s="0">
        <v>4.02653184E7</v>
      </c>
      <c r="Q13" t="n" s="0">
        <v>7526387.2</v>
      </c>
      <c r="R13" t="n" s="0">
        <v>7562854.4</v>
      </c>
      <c r="S13" t="n" s="0">
        <v>1.78554988E8</v>
      </c>
      <c r="T13" t="n" s="0">
        <v>8.715763712E9</v>
      </c>
      <c r="U13" t="n" s="0">
        <v>1.816259765625</v>
      </c>
      <c r="V13" t="n" s="0">
        <v>2.0</v>
      </c>
      <c r="W13" t="s" s="0">
        <v>28</v>
      </c>
      <c r="X13" t="s" s="0">
        <v>43</v>
      </c>
      <c r="Y13" t="s" s="0">
        <v>30</v>
      </c>
      <c r="Z13" t="n" s="0">
        <v>9363.3</v>
      </c>
      <c r="AA13" t="n" s="0">
        <v>9363.1</v>
      </c>
    </row>
    <row r="14">
      <c r="A14" t="n" s="0">
        <v>13.0</v>
      </c>
      <c r="B14" t="s" s="0">
        <v>39</v>
      </c>
      <c r="C14" t="n" s="0">
        <v>1607731.2</v>
      </c>
      <c r="D14" t="n" s="0">
        <v>2555904.0</v>
      </c>
      <c r="E14" t="n" s="0">
        <v>8.24053432E7</v>
      </c>
      <c r="F14" t="n" s="0">
        <v>8.32765952E7</v>
      </c>
      <c r="G14" t="n" s="0">
        <v>1.99526272E7</v>
      </c>
      <c r="H14" t="n" s="0">
        <v>1.998848E7</v>
      </c>
      <c r="I14" t="n" s="0">
        <v>1.08169368E7</v>
      </c>
      <c r="J14" t="n" s="0">
        <v>1.1206656E7</v>
      </c>
      <c r="K14" t="n" s="0">
        <v>1.493172224E8</v>
      </c>
      <c r="L14" t="n" s="0">
        <v>4.261412864E8</v>
      </c>
      <c r="M14" t="n" s="0">
        <v>1007880.0</v>
      </c>
      <c r="N14" t="n" s="0">
        <v>8.2476793856E9</v>
      </c>
      <c r="O14" t="n" s="0">
        <v>3.54906824E7</v>
      </c>
      <c r="P14" t="n" s="0">
        <v>4.194304E7</v>
      </c>
      <c r="Q14" t="n" s="0">
        <v>7880012.8</v>
      </c>
      <c r="R14" t="n" s="0">
        <v>7916748.8</v>
      </c>
      <c r="S14" t="n" s="0">
        <v>1.858157848E8</v>
      </c>
      <c r="T14" t="n" s="0">
        <v>8.715763712E9</v>
      </c>
      <c r="U14" t="n" s="0">
        <v>1.847900390625</v>
      </c>
      <c r="V14" t="n" s="0">
        <v>2.0</v>
      </c>
      <c r="W14" t="s" s="0">
        <v>28</v>
      </c>
      <c r="X14" t="s" s="0">
        <v>43</v>
      </c>
      <c r="Y14" t="s" s="0">
        <v>30</v>
      </c>
      <c r="Z14" t="n" s="0">
        <v>11019.8</v>
      </c>
      <c r="AA14" t="n" s="0">
        <v>11019.2</v>
      </c>
    </row>
    <row r="15">
      <c r="A15" t="n" s="0">
        <v>14.0</v>
      </c>
      <c r="B15" t="s" s="0">
        <v>39</v>
      </c>
      <c r="C15" t="n" s="0">
        <v>1607731.2</v>
      </c>
      <c r="D15" t="n" s="0">
        <v>2555904.0</v>
      </c>
      <c r="E15" t="n" s="0">
        <v>8.24088624E7</v>
      </c>
      <c r="F15" t="n" s="0">
        <v>8.32765952E7</v>
      </c>
      <c r="G15" t="n" s="0">
        <v>1.99611392E7</v>
      </c>
      <c r="H15" t="n" s="0">
        <v>1.99950336E7</v>
      </c>
      <c r="I15" t="n" s="0">
        <v>1.08173448E7</v>
      </c>
      <c r="J15" t="n" s="0">
        <v>1.1206656E7</v>
      </c>
      <c r="K15" t="n" s="0">
        <v>1.862270976E8</v>
      </c>
      <c r="L15" t="n" s="0">
        <v>4.261412864E8</v>
      </c>
      <c r="M15" t="n" s="0">
        <v>1007880.0</v>
      </c>
      <c r="N15" t="n" s="0">
        <v>8.2476793856E9</v>
      </c>
      <c r="O15" t="n" s="0">
        <v>3.54793048E7</v>
      </c>
      <c r="P15" t="n" s="0">
        <v>4.194304E7</v>
      </c>
      <c r="Q15" t="n" s="0">
        <v>8181158.4</v>
      </c>
      <c r="R15" t="n" s="0">
        <v>8218214.4</v>
      </c>
      <c r="S15" t="n" s="0">
        <v>2.227142824E8</v>
      </c>
      <c r="T15" t="n" s="0">
        <v>8.715763712E9</v>
      </c>
      <c r="U15" t="n" s="0">
        <v>1.8548828125</v>
      </c>
      <c r="V15" t="n" s="0">
        <v>2.0</v>
      </c>
      <c r="W15" t="s" s="0">
        <v>28</v>
      </c>
      <c r="X15" t="s" s="0">
        <v>43</v>
      </c>
      <c r="Y15" t="s" s="0">
        <v>30</v>
      </c>
      <c r="Z15" t="n" s="0">
        <v>12800.7</v>
      </c>
      <c r="AA15" t="n" s="0">
        <v>12801.3</v>
      </c>
    </row>
    <row r="16">
      <c r="A16" t="n" s="0">
        <v>15.0</v>
      </c>
      <c r="B16" t="s" s="0">
        <v>39</v>
      </c>
      <c r="C16" t="n" s="0">
        <v>1609216.0</v>
      </c>
      <c r="D16" t="n" s="0">
        <v>2555904.0</v>
      </c>
      <c r="E16" t="n" s="0">
        <v>8.24136088E7</v>
      </c>
      <c r="F16" t="n" s="0">
        <v>8.32897024E7</v>
      </c>
      <c r="G16" t="n" s="0">
        <v>1.99774464E7</v>
      </c>
      <c r="H16" t="n" s="0">
        <v>2.00081408E7</v>
      </c>
      <c r="I16" t="n" s="0">
        <v>1.08176568E7</v>
      </c>
      <c r="J16" t="n" s="0">
        <v>1.1206656E7</v>
      </c>
      <c r="K16" t="n" s="0">
        <v>2.499805184E8</v>
      </c>
      <c r="L16" t="n" s="0">
        <v>4.261412864E8</v>
      </c>
      <c r="M16" t="n" s="0">
        <v>1007880.0</v>
      </c>
      <c r="N16" t="n" s="0">
        <v>8.2476793856E9</v>
      </c>
      <c r="O16" t="n" s="0">
        <v>3.58207256E7</v>
      </c>
      <c r="P16" t="n" s="0">
        <v>4.194304E7</v>
      </c>
      <c r="Q16" t="n" s="0">
        <v>8544601.6</v>
      </c>
      <c r="R16" t="n" s="0">
        <v>8578662.4</v>
      </c>
      <c r="S16" t="n" s="0">
        <v>2.86809124E8</v>
      </c>
      <c r="T16" t="n" s="0">
        <v>8.715763712E9</v>
      </c>
      <c r="U16" t="n" s="0">
        <v>1.8859375</v>
      </c>
      <c r="V16" t="n" s="0">
        <v>2.0</v>
      </c>
      <c r="W16" t="s" s="0">
        <v>28</v>
      </c>
      <c r="X16" t="s" s="0">
        <v>43</v>
      </c>
      <c r="Y16" t="s" s="0">
        <v>30</v>
      </c>
      <c r="Z16" t="n" s="0">
        <v>14886.2</v>
      </c>
      <c r="AA16" t="n" s="0">
        <v>14886.3</v>
      </c>
    </row>
    <row r="17">
      <c r="A17" t="n" s="0">
        <v>16.0</v>
      </c>
      <c r="B17" t="s" s="0">
        <v>39</v>
      </c>
      <c r="C17" t="n" s="0">
        <v>1607731.2</v>
      </c>
      <c r="D17" t="n" s="0">
        <v>2555904.0</v>
      </c>
      <c r="E17" t="n" s="0">
        <v>8.24210392E7</v>
      </c>
      <c r="F17" t="n" s="0">
        <v>8.33028096E7</v>
      </c>
      <c r="G17" t="n" s="0">
        <v>1.99950464E7</v>
      </c>
      <c r="H17" t="n" s="0">
        <v>2.00343552E7</v>
      </c>
      <c r="I17" t="n" s="0">
        <v>1.0818016E7</v>
      </c>
      <c r="J17" t="n" s="0">
        <v>1.1206656E7</v>
      </c>
      <c r="K17" t="n" s="0">
        <v>1.828716544E8</v>
      </c>
      <c r="L17" t="n" s="0">
        <v>4.211081216E8</v>
      </c>
      <c r="M17" t="n" s="0">
        <v>1007880.0</v>
      </c>
      <c r="N17" t="n" s="0">
        <v>8.2476793856E9</v>
      </c>
      <c r="O17" t="n" s="0">
        <v>3.71331576E7</v>
      </c>
      <c r="P17" t="n" s="0">
        <v>4.69762048E7</v>
      </c>
      <c r="Q17" t="n" s="0">
        <v>8824448.0</v>
      </c>
      <c r="R17" t="n" s="0">
        <v>8860467.2</v>
      </c>
      <c r="S17" t="n" s="0">
        <v>2.21012692E8</v>
      </c>
      <c r="T17" t="n" s="0">
        <v>8.715763712E9</v>
      </c>
      <c r="U17" t="n" s="0">
        <v>1.8859375</v>
      </c>
      <c r="V17" t="n" s="0">
        <v>2.0</v>
      </c>
      <c r="W17" t="s" s="0">
        <v>28</v>
      </c>
      <c r="X17" t="s" s="0">
        <v>43</v>
      </c>
      <c r="Y17" t="s" s="0">
        <v>30</v>
      </c>
      <c r="Z17" t="n" s="0">
        <v>17334.6</v>
      </c>
      <c r="AA17" t="n" s="0">
        <v>17334.0</v>
      </c>
    </row>
    <row r="18">
      <c r="A18" t="n" s="0">
        <v>17.0</v>
      </c>
      <c r="B18" t="s" s="0">
        <v>39</v>
      </c>
      <c r="C18" t="n" s="0">
        <v>1607731.2</v>
      </c>
      <c r="D18" t="n" s="0">
        <v>2555904.0</v>
      </c>
      <c r="E18" t="n" s="0">
        <v>8.2425588E7</v>
      </c>
      <c r="F18" t="n" s="0">
        <v>8.33093632E7</v>
      </c>
      <c r="G18" t="n" s="0">
        <v>2.00055296E7</v>
      </c>
      <c r="H18" t="n" s="0">
        <v>2.00409088E7</v>
      </c>
      <c r="I18" t="n" s="0">
        <v>1.08183592E7</v>
      </c>
      <c r="J18" t="n" s="0">
        <v>1.1206656E7</v>
      </c>
      <c r="K18" t="n" s="0">
        <v>2.046820352E8</v>
      </c>
      <c r="L18" t="n" s="0">
        <v>4.194304E8</v>
      </c>
      <c r="M18" t="n" s="0">
        <v>1007880.0</v>
      </c>
      <c r="N18" t="n" s="0">
        <v>8.2476793856E9</v>
      </c>
      <c r="O18" t="n" s="0">
        <v>3.69477392E7</v>
      </c>
      <c r="P18" t="n" s="0">
        <v>4.86539264E7</v>
      </c>
      <c r="Q18" t="n" s="0">
        <v>9129152.0</v>
      </c>
      <c r="R18" t="n" s="0">
        <v>9161932.8</v>
      </c>
      <c r="S18" t="n" s="0">
        <v>2.426376544E8</v>
      </c>
      <c r="T18" t="n" s="0">
        <v>8.715763712E9</v>
      </c>
      <c r="U18" t="n" s="0">
        <v>1.887158203125</v>
      </c>
      <c r="V18" t="n" s="0">
        <v>2.0</v>
      </c>
      <c r="W18" t="s" s="0">
        <v>28</v>
      </c>
      <c r="X18" t="s" s="0">
        <v>43</v>
      </c>
      <c r="Y18" t="s" s="0">
        <v>30</v>
      </c>
      <c r="Z18" t="n" s="0">
        <v>20080.6</v>
      </c>
      <c r="AA18" t="n" s="0">
        <v>20081.7</v>
      </c>
    </row>
    <row r="19">
      <c r="A19" t="n" s="0">
        <v>18.0</v>
      </c>
      <c r="B19" t="s" s="0">
        <v>39</v>
      </c>
      <c r="C19" t="n" s="0">
        <v>1608409.6</v>
      </c>
      <c r="D19" t="n" s="0">
        <v>2555904.0</v>
      </c>
      <c r="E19" t="n" s="0">
        <v>8.2431412E7</v>
      </c>
      <c r="F19" t="n" s="0">
        <v>8.33224704E7</v>
      </c>
      <c r="G19" t="n" s="0">
        <v>2.0018304E7</v>
      </c>
      <c r="H19" t="n" s="0">
        <v>2.00474624E7</v>
      </c>
      <c r="I19" t="n" s="0">
        <v>1.08184616E7</v>
      </c>
      <c r="J19" t="n" s="0">
        <v>1.1206656E7</v>
      </c>
      <c r="K19" t="n" s="0">
        <v>2.147483648E8</v>
      </c>
      <c r="L19" t="n" s="0">
        <v>4.211081216E8</v>
      </c>
      <c r="M19" t="n" s="0">
        <v>2642576.0</v>
      </c>
      <c r="N19" t="n" s="0">
        <v>8.2476793856E9</v>
      </c>
      <c r="O19" t="n" s="0">
        <v>3.6632108E7</v>
      </c>
      <c r="P19" t="n" s="0">
        <v>4.69762048E7</v>
      </c>
      <c r="Q19" t="n" s="0">
        <v>9278604.8</v>
      </c>
      <c r="R19" t="n" s="0">
        <v>9319219.2</v>
      </c>
      <c r="S19" t="n" s="0">
        <v>2.540230488E8</v>
      </c>
      <c r="T19" t="n" s="0">
        <v>8.715763712E9</v>
      </c>
      <c r="U19" t="n" s="0">
        <v>1.884228515625</v>
      </c>
      <c r="V19" t="n" s="0">
        <v>2.0</v>
      </c>
      <c r="W19" t="s" s="0">
        <v>28</v>
      </c>
      <c r="X19" t="s" s="0">
        <v>43</v>
      </c>
      <c r="Y19" t="s" s="0">
        <v>30</v>
      </c>
      <c r="Z19" t="n" s="0">
        <v>22872.3</v>
      </c>
      <c r="AA19" t="n" s="0">
        <v>22871.6</v>
      </c>
    </row>
    <row r="20">
      <c r="A20" t="n" s="0">
        <v>19.0</v>
      </c>
      <c r="B20" t="s" s="0">
        <v>39</v>
      </c>
      <c r="C20" t="n" s="0">
        <v>1609395.2</v>
      </c>
      <c r="D20" t="n" s="0">
        <v>2555904.0</v>
      </c>
      <c r="E20" t="n" s="0">
        <v>8.2435036E7</v>
      </c>
      <c r="F20" t="n" s="0">
        <v>8.33355776E7</v>
      </c>
      <c r="G20" t="n" s="0">
        <v>2.00296576E7</v>
      </c>
      <c r="H20" t="n" s="0">
        <v>2.00671232E7</v>
      </c>
      <c r="I20" t="n" s="0">
        <v>1.08187176E7</v>
      </c>
      <c r="J20" t="n" s="0">
        <v>1.1206656E7</v>
      </c>
      <c r="K20" t="n" s="0">
        <v>1.610612736E8</v>
      </c>
      <c r="L20" t="n" s="0">
        <v>4.294967296E8</v>
      </c>
      <c r="M20" t="n" s="0">
        <v>6729836.8</v>
      </c>
      <c r="N20" t="n" s="0">
        <v>8.2476793856E9</v>
      </c>
      <c r="O20" t="n" s="0">
        <v>3.40276688E7</v>
      </c>
      <c r="P20" t="n" s="0">
        <v>3.85875968E7</v>
      </c>
      <c r="Q20" t="n" s="0">
        <v>9348288.0</v>
      </c>
      <c r="R20" t="n" s="0">
        <v>9378201.6</v>
      </c>
      <c r="S20" t="n" s="0">
        <v>2.018187792E8</v>
      </c>
      <c r="T20" t="n" s="0">
        <v>8.715763712E9</v>
      </c>
      <c r="U20" t="n" s="0">
        <v>1.869189453125</v>
      </c>
      <c r="V20" t="n" s="0">
        <v>2.0</v>
      </c>
      <c r="W20" t="s" s="0">
        <v>28</v>
      </c>
      <c r="X20" t="s" s="0">
        <v>43</v>
      </c>
      <c r="Y20" t="s" s="0">
        <v>30</v>
      </c>
      <c r="Z20" t="n" s="0">
        <v>25549.4</v>
      </c>
      <c r="AA20" t="n" s="0">
        <v>25549.2</v>
      </c>
    </row>
    <row r="21">
      <c r="A21" t="n" s="0">
        <v>20.0</v>
      </c>
      <c r="B21" t="s" s="0">
        <v>39</v>
      </c>
      <c r="C21" t="n" s="0">
        <v>1607731.2</v>
      </c>
      <c r="D21" t="n" s="0">
        <v>2555904.0</v>
      </c>
      <c r="E21" t="n" s="0">
        <v>8.24414664E7</v>
      </c>
      <c r="F21" t="n" s="0">
        <v>8.33552384E7</v>
      </c>
      <c r="G21" t="n" s="0">
        <v>2.00461312E7</v>
      </c>
      <c r="H21" t="n" s="0">
        <v>2.00736768E7</v>
      </c>
      <c r="I21" t="n" s="0">
        <v>1.081882E7</v>
      </c>
      <c r="J21" t="n" s="0">
        <v>1.12132096E7</v>
      </c>
      <c r="K21" t="n" s="0">
        <v>2.164260864E8</v>
      </c>
      <c r="L21" t="n" s="0">
        <v>4.328521728E8</v>
      </c>
      <c r="M21" t="n" s="0">
        <v>8407614.4</v>
      </c>
      <c r="N21" t="n" s="0">
        <v>8.2476793856E9</v>
      </c>
      <c r="O21" t="n" s="0">
        <v>3.33754144E7</v>
      </c>
      <c r="P21" t="n" s="0">
        <v>3.52321536E7</v>
      </c>
      <c r="Q21" t="n" s="0">
        <v>9376243.2</v>
      </c>
      <c r="R21" t="n" s="0">
        <v>9417523.2</v>
      </c>
      <c r="S21" t="n" s="0">
        <v>2.582091152E8</v>
      </c>
      <c r="T21" t="n" s="0">
        <v>8.715763712E9</v>
      </c>
      <c r="U21" t="n" s="0">
        <v>1.8548828125</v>
      </c>
      <c r="V21" t="n" s="0">
        <v>2.0</v>
      </c>
      <c r="W21" t="s" s="0">
        <v>28</v>
      </c>
      <c r="X21" t="s" s="0">
        <v>43</v>
      </c>
      <c r="Y21" t="s" s="0">
        <v>30</v>
      </c>
      <c r="Z21" t="n" s="0">
        <v>28195.2</v>
      </c>
      <c r="AA21" t="n" s="0">
        <v>28194.9</v>
      </c>
    </row>
    <row r="22">
      <c r="A22" t="n" s="0">
        <v>21.0</v>
      </c>
      <c r="B22" t="s" s="0">
        <v>39</v>
      </c>
      <c r="C22" t="n" s="0">
        <v>1607731.2</v>
      </c>
      <c r="D22" t="n" s="0">
        <v>2555904.0</v>
      </c>
      <c r="E22" t="n" s="0">
        <v>8.24476296E7</v>
      </c>
      <c r="F22" t="n" s="0">
        <v>8.33552384E7</v>
      </c>
      <c r="G22" t="n" s="0">
        <v>2.00777984E7</v>
      </c>
      <c r="H22" t="n" s="0">
        <v>2.01064448E7</v>
      </c>
      <c r="I22" t="n" s="0">
        <v>1.081882E7</v>
      </c>
      <c r="J22" t="n" s="0">
        <v>1.12132096E7</v>
      </c>
      <c r="K22" t="n" s="0">
        <v>2.68435456E8</v>
      </c>
      <c r="L22" t="n" s="0">
        <v>4.462739456E8</v>
      </c>
      <c r="M22" t="n" s="0">
        <v>8407614.4</v>
      </c>
      <c r="N22" t="n" s="0">
        <v>8.2342576128E9</v>
      </c>
      <c r="O22" t="n" s="0">
        <v>3.34049376E7</v>
      </c>
      <c r="P22" t="n" s="0">
        <v>3.52321536E7</v>
      </c>
      <c r="Q22" t="n" s="0">
        <v>9395225.6</v>
      </c>
      <c r="R22" t="n" s="0">
        <v>9424076.8</v>
      </c>
      <c r="S22" t="n" s="0">
        <v>3.10248008E8</v>
      </c>
      <c r="T22" t="n" s="0">
        <v>8.715763712E9</v>
      </c>
      <c r="U22" t="n" s="0">
        <v>1.8548828125</v>
      </c>
      <c r="V22" t="n" s="0">
        <v>2.0</v>
      </c>
      <c r="W22" t="s" s="0">
        <v>28</v>
      </c>
      <c r="X22" t="s" s="0">
        <v>43</v>
      </c>
      <c r="Y22" t="s" s="0">
        <v>30</v>
      </c>
      <c r="Z22" t="n" s="0">
        <v>30873.6</v>
      </c>
      <c r="AA22" t="n" s="0">
        <v>30873.4</v>
      </c>
    </row>
    <row r="23">
      <c r="A23" t="n" s="0">
        <v>22.0</v>
      </c>
      <c r="B23" t="s" s="0">
        <v>39</v>
      </c>
      <c r="C23" t="n" s="0">
        <v>1607731.2</v>
      </c>
      <c r="D23" t="n" s="0">
        <v>2555904.0</v>
      </c>
      <c r="E23" t="n" s="0">
        <v>8.24541288E7</v>
      </c>
      <c r="F23" t="n" s="0">
        <v>8.33683456E7</v>
      </c>
      <c r="G23" t="n" s="0">
        <v>2.0147456E7</v>
      </c>
      <c r="H23" t="n" s="0">
        <v>2.01785344E7</v>
      </c>
      <c r="I23" t="n" s="0">
        <v>1.08188712E7</v>
      </c>
      <c r="J23" t="n" s="0">
        <v>1.12132096E7</v>
      </c>
      <c r="K23" t="n" s="0">
        <v>1.526726656E8</v>
      </c>
      <c r="L23" t="n" s="0">
        <v>4.831838208E8</v>
      </c>
      <c r="M23" t="n" s="0">
        <v>8407614.4</v>
      </c>
      <c r="N23" t="n" s="0">
        <v>8.1973477376E9</v>
      </c>
      <c r="O23" t="n" s="0">
        <v>3.42157648E7</v>
      </c>
      <c r="P23" t="n" s="0">
        <v>3.52321536E7</v>
      </c>
      <c r="Q23" t="n" s="0">
        <v>9424115.2</v>
      </c>
      <c r="R23" t="n" s="0">
        <v>9443737.6</v>
      </c>
      <c r="S23" t="n" s="0">
        <v>1.952960448E8</v>
      </c>
      <c r="T23" t="n" s="0">
        <v>8.715763712E9</v>
      </c>
      <c r="U23" t="n" s="0">
        <v>1.83994140625</v>
      </c>
      <c r="V23" t="n" s="0">
        <v>2.0</v>
      </c>
      <c r="W23" t="s" s="0">
        <v>28</v>
      </c>
      <c r="X23" t="s" s="0">
        <v>43</v>
      </c>
      <c r="Y23" t="s" s="0">
        <v>30</v>
      </c>
      <c r="Z23" t="n" s="0">
        <v>33499.9</v>
      </c>
      <c r="AA23" t="n" s="0">
        <v>33499.6</v>
      </c>
    </row>
    <row r="24">
      <c r="A24" t="n" s="0">
        <v>23.0</v>
      </c>
      <c r="B24" t="s" s="0">
        <v>39</v>
      </c>
      <c r="C24" t="n" s="0">
        <v>1607731.2</v>
      </c>
      <c r="D24" t="n" s="0">
        <v>2555904.0</v>
      </c>
      <c r="E24" t="n" s="0">
        <v>8.24577024E7</v>
      </c>
      <c r="F24" t="n" s="0">
        <v>8.33683456E7</v>
      </c>
      <c r="G24" t="n" s="0">
        <v>2.0192512E7</v>
      </c>
      <c r="H24" t="n" s="0">
        <v>2.0217856E7</v>
      </c>
      <c r="I24" t="n" s="0">
        <v>1.08188712E7</v>
      </c>
      <c r="J24" t="n" s="0">
        <v>1.12132096E7</v>
      </c>
      <c r="K24" t="n" s="0">
        <v>2.01326592E8</v>
      </c>
      <c r="L24" t="n" s="0">
        <v>4.848615424E8</v>
      </c>
      <c r="M24" t="n" s="0">
        <v>8407614.4</v>
      </c>
      <c r="N24" t="n" s="0">
        <v>8.195670016E9</v>
      </c>
      <c r="O24" t="n" s="0">
        <v>3.40381024E7</v>
      </c>
      <c r="P24" t="n" s="0">
        <v>3.52321536E7</v>
      </c>
      <c r="Q24" t="n" s="0">
        <v>9433843.2</v>
      </c>
      <c r="R24" t="n" s="0">
        <v>9476505.6</v>
      </c>
      <c r="S24" t="n" s="0">
        <v>2.437723088E8</v>
      </c>
      <c r="T24" t="n" s="0">
        <v>8.715763712E9</v>
      </c>
      <c r="U24" t="n" s="0">
        <v>1.837158203125</v>
      </c>
      <c r="V24" t="n" s="0">
        <v>2.0</v>
      </c>
      <c r="W24" t="s" s="0">
        <v>28</v>
      </c>
      <c r="X24" t="s" s="0">
        <v>43</v>
      </c>
      <c r="Y24" t="s" s="0">
        <v>30</v>
      </c>
      <c r="Z24" t="n" s="0">
        <v>36097.6</v>
      </c>
      <c r="AA24" t="n" s="0">
        <v>36097.0</v>
      </c>
    </row>
    <row r="25">
      <c r="A25" t="n" s="0">
        <v>24.0</v>
      </c>
      <c r="B25" t="s" s="0">
        <v>39</v>
      </c>
      <c r="C25" t="n" s="0">
        <v>1607731.2</v>
      </c>
      <c r="D25" t="n" s="0">
        <v>2555904.0</v>
      </c>
      <c r="E25" t="n" s="0">
        <v>8.24611584E7</v>
      </c>
      <c r="F25" t="n" s="0">
        <v>8.33683456E7</v>
      </c>
      <c r="G25" t="n" s="0">
        <v>2.02298752E7</v>
      </c>
      <c r="H25" t="n" s="0">
        <v>2.02768384E7</v>
      </c>
      <c r="I25" t="n" s="0">
        <v>1.08188712E7</v>
      </c>
      <c r="J25" t="n" s="0">
        <v>1.12132096E7</v>
      </c>
      <c r="K25" t="n" s="0">
        <v>2.533359616E8</v>
      </c>
      <c r="L25" t="n" s="0">
        <v>6.576668672E8</v>
      </c>
      <c r="M25" t="n" s="0">
        <v>8407614.4</v>
      </c>
      <c r="N25" t="n" s="0">
        <v>8.0228646912E9</v>
      </c>
      <c r="O25" t="n" s="0">
        <v>3.40381024E7</v>
      </c>
      <c r="P25" t="n" s="0">
        <v>3.52321536E7</v>
      </c>
      <c r="Q25" t="n" s="0">
        <v>9441945.6</v>
      </c>
      <c r="R25" t="n" s="0">
        <v>9476505.6</v>
      </c>
      <c r="S25" t="n" s="0">
        <v>2.957816784E8</v>
      </c>
      <c r="T25" t="n" s="0">
        <v>8.715763712E9</v>
      </c>
      <c r="U25" t="n" s="0">
        <v>1.82333984375</v>
      </c>
      <c r="V25" t="n" s="0">
        <v>2.0</v>
      </c>
      <c r="W25" t="s" s="0">
        <v>28</v>
      </c>
      <c r="X25" t="s" s="0">
        <v>43</v>
      </c>
      <c r="Y25" t="s" s="0">
        <v>30</v>
      </c>
      <c r="Z25" t="n" s="0">
        <v>38762.0</v>
      </c>
      <c r="AA25" t="n" s="0">
        <v>38761.3</v>
      </c>
    </row>
    <row r="26">
      <c r="A26" t="n" s="0">
        <v>25.0</v>
      </c>
      <c r="B26" t="s" s="0">
        <v>39</v>
      </c>
      <c r="C26" t="n" s="0">
        <v>1607731.2</v>
      </c>
      <c r="D26" t="n" s="0">
        <v>2555904.0</v>
      </c>
      <c r="E26" t="n" s="0">
        <v>8.2462508E7</v>
      </c>
      <c r="F26" t="n" s="0">
        <v>8.33683456E7</v>
      </c>
      <c r="G26" t="n" s="0">
        <v>2.02465664E7</v>
      </c>
      <c r="H26" t="n" s="0">
        <v>2.0283392E7</v>
      </c>
      <c r="I26" t="n" s="0">
        <v>1.08188712E7</v>
      </c>
      <c r="J26" t="n" s="0">
        <v>1.12132096E7</v>
      </c>
      <c r="K26" t="n" s="0">
        <v>2.566914048E8</v>
      </c>
      <c r="L26" t="n" s="0">
        <v>7.650410496E8</v>
      </c>
      <c r="M26" t="n" s="0">
        <v>8407614.4</v>
      </c>
      <c r="N26" t="n" s="0">
        <v>7.9121350656E9</v>
      </c>
      <c r="O26" t="n" s="0">
        <v>3.46397176E7</v>
      </c>
      <c r="P26" t="n" s="0">
        <v>3.85875968E7</v>
      </c>
      <c r="Q26" t="n" s="0">
        <v>9449164.8</v>
      </c>
      <c r="R26" t="n" s="0">
        <v>9489612.8</v>
      </c>
      <c r="S26" t="n" s="0">
        <v>2.997387368E8</v>
      </c>
      <c r="T26" t="n" s="0">
        <v>8.715763712E9</v>
      </c>
      <c r="U26" t="n" s="0">
        <v>1.810205078125</v>
      </c>
      <c r="V26" t="n" s="0">
        <v>2.0</v>
      </c>
      <c r="W26" t="s" s="0">
        <v>28</v>
      </c>
      <c r="X26" t="s" s="0">
        <v>43</v>
      </c>
      <c r="Y26" t="s" s="0">
        <v>30</v>
      </c>
      <c r="Z26" t="n" s="0">
        <v>41403.6</v>
      </c>
      <c r="AA26" t="n" s="0">
        <v>41403.1</v>
      </c>
    </row>
    <row r="27">
      <c r="A27" t="n" s="0">
        <v>26.0</v>
      </c>
      <c r="B27" t="s" s="0">
        <v>39</v>
      </c>
      <c r="C27" t="n" s="0">
        <v>1607731.2</v>
      </c>
      <c r="D27" t="n" s="0">
        <v>2555904.0</v>
      </c>
      <c r="E27" t="n" s="0">
        <v>8.24657768E7</v>
      </c>
      <c r="F27" t="n" s="0">
        <v>8.33748992E7</v>
      </c>
      <c r="G27" t="n" s="0">
        <v>2.02729088E7</v>
      </c>
      <c r="H27" t="n" s="0">
        <v>2.02964992E7</v>
      </c>
      <c r="I27" t="n" s="0">
        <v>1.08188712E7</v>
      </c>
      <c r="J27" t="n" s="0">
        <v>1.12132096E7</v>
      </c>
      <c r="K27" t="n" s="0">
        <v>1.92937984E8</v>
      </c>
      <c r="L27" t="n" s="0">
        <v>9.630121984E8</v>
      </c>
      <c r="M27" t="n" s="0">
        <v>8407614.4</v>
      </c>
      <c r="N27" t="n" s="0">
        <v>7.7141639168E9</v>
      </c>
      <c r="O27" t="n" s="0">
        <v>3.52849472E7</v>
      </c>
      <c r="P27" t="n" s="0">
        <v>3.85875968E7</v>
      </c>
      <c r="Q27" t="n" s="0">
        <v>9454080.0</v>
      </c>
      <c r="R27" t="n" s="0">
        <v>9496166.4</v>
      </c>
      <c r="S27" t="n" s="0">
        <v>2.366305456E8</v>
      </c>
      <c r="T27" t="n" s="0">
        <v>8.715763712E9</v>
      </c>
      <c r="U27" t="n" s="0">
        <v>1.810205078125</v>
      </c>
      <c r="V27" t="n" s="0">
        <v>2.0</v>
      </c>
      <c r="W27" t="s" s="0">
        <v>28</v>
      </c>
      <c r="X27" t="s" s="0">
        <v>43</v>
      </c>
      <c r="Y27" t="s" s="0">
        <v>30</v>
      </c>
      <c r="Z27" t="n" s="0">
        <v>43943.3</v>
      </c>
      <c r="AA27" t="n" s="0">
        <v>43943.0</v>
      </c>
    </row>
    <row r="28">
      <c r="A28" t="n" s="0">
        <v>27.0</v>
      </c>
      <c r="B28" t="s" s="0">
        <v>39</v>
      </c>
      <c r="C28" t="n" s="0">
        <v>1607731.2</v>
      </c>
      <c r="D28" t="n" s="0">
        <v>2555904.0</v>
      </c>
      <c r="E28" t="n" s="0">
        <v>8.24705528E7</v>
      </c>
      <c r="F28" t="n" s="0">
        <v>8.33814528E7</v>
      </c>
      <c r="G28" t="n" s="0">
        <v>2.02876544E7</v>
      </c>
      <c r="H28" t="n" s="0">
        <v>2.031616E7</v>
      </c>
      <c r="I28" t="n" s="0">
        <v>1.08188712E7</v>
      </c>
      <c r="J28" t="n" s="0">
        <v>1.12132096E7</v>
      </c>
      <c r="K28" t="n" s="0">
        <v>2.650800128E8</v>
      </c>
      <c r="L28" t="n" s="0">
        <v>1.0284433408E9</v>
      </c>
      <c r="M28" t="n" s="0">
        <v>8407614.4</v>
      </c>
      <c r="N28" t="n" s="0">
        <v>7.6487327744E9</v>
      </c>
      <c r="O28" t="n" s="0">
        <v>3.52849472E7</v>
      </c>
      <c r="P28" t="n" s="0">
        <v>3.85875968E7</v>
      </c>
      <c r="Q28" t="n" s="0">
        <v>9456704.0</v>
      </c>
      <c r="R28" t="n" s="0">
        <v>9496166.4</v>
      </c>
      <c r="S28" t="n" s="0">
        <v>3.087725744E8</v>
      </c>
      <c r="T28" t="n" s="0">
        <v>8.715763712E9</v>
      </c>
      <c r="U28" t="n" s="0">
        <v>1.796484375</v>
      </c>
      <c r="V28" t="n" s="0">
        <v>2.0</v>
      </c>
      <c r="W28" t="s" s="0">
        <v>28</v>
      </c>
      <c r="X28" t="s" s="0">
        <v>43</v>
      </c>
      <c r="Y28" t="s" s="0">
        <v>30</v>
      </c>
      <c r="Z28" t="n" s="0">
        <v>46611.5</v>
      </c>
      <c r="AA28" t="n" s="0">
        <v>46611.0</v>
      </c>
    </row>
    <row r="29">
      <c r="A29" t="n" s="0">
        <v>28.0</v>
      </c>
      <c r="B29" t="s" s="0">
        <v>39</v>
      </c>
      <c r="C29" t="n" s="0">
        <v>1607731.2</v>
      </c>
      <c r="D29" t="n" s="0">
        <v>2555904.0</v>
      </c>
      <c r="E29" t="n" s="0">
        <v>8.247098E7</v>
      </c>
      <c r="F29" t="n" s="0">
        <v>8.33814528E7</v>
      </c>
      <c r="G29" t="n" s="0">
        <v>2.02924416E7</v>
      </c>
      <c r="H29" t="n" s="0">
        <v>2.03292672E7</v>
      </c>
      <c r="I29" t="n" s="0">
        <v>1.08188712E7</v>
      </c>
      <c r="J29" t="n" s="0">
        <v>1.12132096E7</v>
      </c>
      <c r="K29" t="n" s="0">
        <v>3.472883712E8</v>
      </c>
      <c r="L29" t="n" s="0">
        <v>1.140850688E9</v>
      </c>
      <c r="M29" t="n" s="0">
        <v>8407614.4</v>
      </c>
      <c r="N29" t="n" s="0">
        <v>7.5363254272E9</v>
      </c>
      <c r="O29" t="n" s="0">
        <v>3.53073272E7</v>
      </c>
      <c r="P29" t="n" s="0">
        <v>3.85875968E7</v>
      </c>
      <c r="Q29" t="n" s="0">
        <v>9461632.0</v>
      </c>
      <c r="R29" t="n" s="0">
        <v>9496166.4</v>
      </c>
      <c r="S29" t="n" s="0">
        <v>3.910033128E8</v>
      </c>
      <c r="T29" t="n" s="0">
        <v>8.715763712E9</v>
      </c>
      <c r="U29" t="n" s="0">
        <v>1.76982421875</v>
      </c>
      <c r="V29" t="n" s="0">
        <v>2.0</v>
      </c>
      <c r="W29" t="s" s="0">
        <v>28</v>
      </c>
      <c r="X29" t="s" s="0">
        <v>43</v>
      </c>
      <c r="Y29" t="s" s="0">
        <v>30</v>
      </c>
      <c r="Z29" t="n" s="0">
        <v>49210.1</v>
      </c>
      <c r="AA29" t="n" s="0">
        <v>49209.7</v>
      </c>
    </row>
    <row r="30">
      <c r="A30" t="n" s="0">
        <v>29.0</v>
      </c>
      <c r="B30" t="s" s="0">
        <v>39</v>
      </c>
      <c r="C30" t="n" s="0">
        <v>1607731.2</v>
      </c>
      <c r="D30" t="n" s="0">
        <v>2555904.0</v>
      </c>
      <c r="E30" t="n" s="0">
        <v>8.24723736E7</v>
      </c>
      <c r="F30" t="n" s="0">
        <v>8.33814528E7</v>
      </c>
      <c r="G30" t="n" s="0">
        <v>2.02970112E7</v>
      </c>
      <c r="H30" t="n" s="0">
        <v>2.03358208E7</v>
      </c>
      <c r="I30" t="n" s="0">
        <v>1.08188712E7</v>
      </c>
      <c r="J30" t="n" s="0">
        <v>1.12132096E7</v>
      </c>
      <c r="K30" t="n" s="0">
        <v>4.227858432E8</v>
      </c>
      <c r="L30" t="n" s="0">
        <v>1.2029263872E9</v>
      </c>
      <c r="M30" t="n" s="0">
        <v>8407614.4</v>
      </c>
      <c r="N30" t="n" s="0">
        <v>7.474249728E9</v>
      </c>
      <c r="O30" t="n" s="0">
        <v>3.56431216E7</v>
      </c>
      <c r="P30" t="n" s="0">
        <v>3.85875968E7</v>
      </c>
      <c r="Q30" t="n" s="0">
        <v>9463718.4</v>
      </c>
      <c r="R30" t="n" s="0">
        <v>9502720.0</v>
      </c>
      <c r="S30" t="n" s="0">
        <v>4.668365792E8</v>
      </c>
      <c r="T30" t="n" s="0">
        <v>8.715763712E9</v>
      </c>
      <c r="U30" t="n" s="0">
        <v>1.75712890625</v>
      </c>
      <c r="V30" t="n" s="0">
        <v>2.0</v>
      </c>
      <c r="W30" t="s" s="0">
        <v>28</v>
      </c>
      <c r="X30" t="s" s="0">
        <v>43</v>
      </c>
      <c r="Y30" t="s" s="0">
        <v>30</v>
      </c>
      <c r="Z30" t="n" s="0">
        <v>51768.3</v>
      </c>
      <c r="AA30" t="n" s="0">
        <v>51767.7</v>
      </c>
    </row>
    <row r="31">
      <c r="A31" t="n" s="0">
        <v>30.0</v>
      </c>
      <c r="B31" t="s" s="0">
        <v>39</v>
      </c>
      <c r="C31" t="n" s="0">
        <v>1607731.2</v>
      </c>
      <c r="D31" t="n" s="0">
        <v>2555904.0</v>
      </c>
      <c r="E31" t="n" s="0">
        <v>8.24764544E7</v>
      </c>
      <c r="F31" t="n" s="0">
        <v>8.33814528E7</v>
      </c>
      <c r="G31" t="n" s="0">
        <v>2.0305408E7</v>
      </c>
      <c r="H31" t="n" s="0">
        <v>2.03358208E7</v>
      </c>
      <c r="I31" t="n" s="0">
        <v>1.08188712E7</v>
      </c>
      <c r="J31" t="n" s="0">
        <v>1.12132096E7</v>
      </c>
      <c r="K31" t="n" s="0">
        <v>4.94927872E8</v>
      </c>
      <c r="L31" t="n" s="0">
        <v>1.2029263872E9</v>
      </c>
      <c r="M31" t="n" s="0">
        <v>8407614.4</v>
      </c>
      <c r="N31" t="n" s="0">
        <v>7.474249728E9</v>
      </c>
      <c r="O31" t="n" s="0">
        <v>3.61317704E7</v>
      </c>
      <c r="P31" t="n" s="0">
        <v>3.85875968E7</v>
      </c>
      <c r="Q31" t="n" s="0">
        <v>9466816.0</v>
      </c>
      <c r="R31" t="n" s="0">
        <v>9502720.0</v>
      </c>
      <c r="S31" t="n" s="0">
        <v>5.394672568E8</v>
      </c>
      <c r="T31" t="n" s="0">
        <v>8.715763712E9</v>
      </c>
      <c r="U31" t="n" s="0">
        <v>1.745068359375</v>
      </c>
      <c r="V31" t="n" s="0">
        <v>2.0</v>
      </c>
      <c r="W31" t="s" s="0">
        <v>28</v>
      </c>
      <c r="X31" t="s" s="0">
        <v>43</v>
      </c>
      <c r="Y31" t="s" s="0">
        <v>30</v>
      </c>
      <c r="Z31" t="n" s="0">
        <v>54264.5</v>
      </c>
      <c r="AA31" t="n" s="0">
        <v>54263.7</v>
      </c>
    </row>
    <row r="32">
      <c r="A32" t="n" s="0">
        <v>31.0</v>
      </c>
      <c r="B32" t="s" s="0">
        <v>39</v>
      </c>
      <c r="C32" t="n" s="0">
        <v>1607731.2</v>
      </c>
      <c r="D32" t="n" s="0">
        <v>2555904.0</v>
      </c>
      <c r="E32" t="n" s="0">
        <v>8.24814544E7</v>
      </c>
      <c r="F32" t="n" s="0">
        <v>8.33814528E7</v>
      </c>
      <c r="G32" t="n" s="0">
        <v>2.03241344E7</v>
      </c>
      <c r="H32" t="n" s="0">
        <v>2.03554816E7</v>
      </c>
      <c r="I32" t="n" s="0">
        <v>1.08188712E7</v>
      </c>
      <c r="J32" t="n" s="0">
        <v>1.12132096E7</v>
      </c>
      <c r="K32" t="n" s="0">
        <v>6.090129408E8</v>
      </c>
      <c r="L32" t="n" s="0">
        <v>1.2029263872E9</v>
      </c>
      <c r="M32" t="n" s="0">
        <v>8407614.4</v>
      </c>
      <c r="N32" t="n" s="0">
        <v>7.474249728E9</v>
      </c>
      <c r="O32" t="n" s="0">
        <v>3.61317704E7</v>
      </c>
      <c r="P32" t="n" s="0">
        <v>3.85875968E7</v>
      </c>
      <c r="Q32" t="n" s="0">
        <v>9475200.0</v>
      </c>
      <c r="R32" t="n" s="0">
        <v>9502720.0</v>
      </c>
      <c r="S32" t="n" s="0">
        <v>6.535523256E8</v>
      </c>
      <c r="T32" t="n" s="0">
        <v>8.715763712E9</v>
      </c>
      <c r="U32" t="n" s="0">
        <v>1.745068359375</v>
      </c>
      <c r="V32" t="n" s="0">
        <v>2.0</v>
      </c>
      <c r="W32" t="s" s="0">
        <v>28</v>
      </c>
      <c r="X32" t="s" s="0">
        <v>43</v>
      </c>
      <c r="Y32" t="s" s="0">
        <v>30</v>
      </c>
      <c r="Z32" t="n" s="0">
        <v>56707.0</v>
      </c>
      <c r="AA32" t="n" s="0">
        <v>56707.0</v>
      </c>
    </row>
    <row r="33">
      <c r="A33" t="n" s="0">
        <v>32.0</v>
      </c>
      <c r="B33" t="s" s="0">
        <v>39</v>
      </c>
      <c r="C33" t="n" s="0">
        <v>1607731.2</v>
      </c>
      <c r="D33" t="n" s="0">
        <v>2555904.0</v>
      </c>
      <c r="E33" t="n" s="0">
        <v>8.24828832E7</v>
      </c>
      <c r="F33" t="n" s="0">
        <v>8.33814528E7</v>
      </c>
      <c r="G33" t="n" s="0">
        <v>2.033728E7</v>
      </c>
      <c r="H33" t="n" s="0">
        <v>2.03685888E7</v>
      </c>
      <c r="I33" t="n" s="0">
        <v>1.08188712E7</v>
      </c>
      <c r="J33" t="n" s="0">
        <v>1.12132096E7</v>
      </c>
      <c r="K33" t="n" s="0">
        <v>7.230980096E8</v>
      </c>
      <c r="L33" t="n" s="0">
        <v>1.2029263872E9</v>
      </c>
      <c r="M33" t="n" s="0">
        <v>8407614.4</v>
      </c>
      <c r="N33" t="n" s="0">
        <v>7.474249728E9</v>
      </c>
      <c r="O33" t="n" s="0">
        <v>3.61317704E7</v>
      </c>
      <c r="P33" t="n" s="0">
        <v>3.85875968E7</v>
      </c>
      <c r="Q33" t="n" s="0">
        <v>9490176.0</v>
      </c>
      <c r="R33" t="n" s="0">
        <v>9515827.2</v>
      </c>
      <c r="S33" t="n" s="0">
        <v>7.676373944E8</v>
      </c>
      <c r="T33" t="n" s="0">
        <v>8.715763712E9</v>
      </c>
      <c r="U33" t="n" s="0">
        <v>1.7263671875</v>
      </c>
      <c r="V33" t="n" s="0">
        <v>2.0</v>
      </c>
      <c r="W33" t="s" s="0">
        <v>28</v>
      </c>
      <c r="X33" t="s" s="0">
        <v>43</v>
      </c>
      <c r="Y33" t="s" s="0">
        <v>30</v>
      </c>
      <c r="Z33" t="n" s="0">
        <v>59081.8</v>
      </c>
      <c r="AA33" t="n" s="0">
        <v>59081.7</v>
      </c>
    </row>
    <row r="34">
      <c r="A34" t="n" s="0">
        <v>33.0</v>
      </c>
      <c r="B34" t="s" s="0">
        <v>39</v>
      </c>
      <c r="C34" t="n" s="0">
        <v>1607731.2</v>
      </c>
      <c r="D34" t="n" s="0">
        <v>2555904.0</v>
      </c>
      <c r="E34" t="n" s="0">
        <v>8.24863888E7</v>
      </c>
      <c r="F34" t="n" s="0">
        <v>8.33814528E7</v>
      </c>
      <c r="G34" t="n" s="0">
        <v>2.03530368E7</v>
      </c>
      <c r="H34" t="n" s="0">
        <v>2.03882496E7</v>
      </c>
      <c r="I34" t="n" s="0">
        <v>1.08188712E7</v>
      </c>
      <c r="J34" t="n" s="0">
        <v>1.12132096E7</v>
      </c>
      <c r="K34" t="n" s="0">
        <v>7.365197824E8</v>
      </c>
      <c r="L34" t="n" s="0">
        <v>1.1895046144E9</v>
      </c>
      <c r="M34" t="n" s="0">
        <v>8407614.4</v>
      </c>
      <c r="N34" t="n" s="0">
        <v>7.4859937792E9</v>
      </c>
      <c r="O34" t="n" s="0">
        <v>3.67661272E7</v>
      </c>
      <c r="P34" t="n" s="0">
        <v>4.02653184E7</v>
      </c>
      <c r="Q34" t="n" s="0">
        <v>9497369.6</v>
      </c>
      <c r="R34" t="n" s="0">
        <v>9522380.8</v>
      </c>
      <c r="S34" t="n" s="0">
        <v>7.81693524E8</v>
      </c>
      <c r="T34" t="n" s="0">
        <v>8.715763712E9</v>
      </c>
      <c r="U34" t="n" s="0">
        <v>1.707958984375</v>
      </c>
      <c r="V34" t="n" s="0">
        <v>2.0</v>
      </c>
      <c r="W34" t="s" s="0">
        <v>28</v>
      </c>
      <c r="X34" t="s" s="0">
        <v>43</v>
      </c>
      <c r="Y34" t="s" s="0">
        <v>30</v>
      </c>
      <c r="Z34" t="n" s="0">
        <v>61420.3</v>
      </c>
      <c r="AA34" t="n" s="0">
        <v>61419.7</v>
      </c>
    </row>
    <row r="35">
      <c r="A35" t="n" s="0">
        <v>34.0</v>
      </c>
      <c r="B35" t="s" s="0">
        <v>39</v>
      </c>
      <c r="C35" t="n" s="0">
        <v>1607731.2</v>
      </c>
      <c r="D35" t="n" s="0">
        <v>2555904.0</v>
      </c>
      <c r="E35" t="n" s="0">
        <v>8.24889728E7</v>
      </c>
      <c r="F35" t="n" s="0">
        <v>8.33814528E7</v>
      </c>
      <c r="G35" t="n" s="0">
        <v>2.03682432E7</v>
      </c>
      <c r="H35" t="n" s="0">
        <v>2.0414464E7</v>
      </c>
      <c r="I35" t="n" s="0">
        <v>1.08188712E7</v>
      </c>
      <c r="J35" t="n" s="0">
        <v>1.12132096E7</v>
      </c>
      <c r="K35" t="n" s="0">
        <v>8.002732032E8</v>
      </c>
      <c r="L35" t="n" s="0">
        <v>1.1895046144E9</v>
      </c>
      <c r="M35" t="n" s="0">
        <v>9205232.0</v>
      </c>
      <c r="N35" t="n" s="0">
        <v>7.4859937792E9</v>
      </c>
      <c r="O35" t="n" s="0">
        <v>3.60129496E7</v>
      </c>
      <c r="P35" t="n" s="0">
        <v>4.02653184E7</v>
      </c>
      <c r="Q35" t="n" s="0">
        <v>9498572.8</v>
      </c>
      <c r="R35" t="n" s="0">
        <v>9522380.8</v>
      </c>
      <c r="S35" t="n" s="0">
        <v>8.454913848E8</v>
      </c>
      <c r="T35" t="n" s="0">
        <v>8.715763712E9</v>
      </c>
      <c r="U35" t="n" s="0">
        <v>1.6962890625</v>
      </c>
      <c r="V35" t="n" s="0">
        <v>2.0</v>
      </c>
      <c r="W35" t="s" s="0">
        <v>28</v>
      </c>
      <c r="X35" t="s" s="0">
        <v>43</v>
      </c>
      <c r="Y35" t="s" s="0">
        <v>30</v>
      </c>
      <c r="Z35" t="n" s="0">
        <v>63761.7</v>
      </c>
      <c r="AA35" t="n" s="0">
        <v>63761.4</v>
      </c>
    </row>
    <row r="36">
      <c r="A36" t="n" s="0">
        <v>35.0</v>
      </c>
      <c r="B36" t="s" s="0">
        <v>39</v>
      </c>
      <c r="C36" t="n" s="0">
        <v>1607731.2</v>
      </c>
      <c r="D36" t="n" s="0">
        <v>2555904.0</v>
      </c>
      <c r="E36" t="n" s="0">
        <v>8.24910704E7</v>
      </c>
      <c r="F36" t="n" s="0">
        <v>8.33880064E7</v>
      </c>
      <c r="G36" t="n" s="0">
        <v>2.03809792E7</v>
      </c>
      <c r="H36" t="n" s="0">
        <v>2.0414464E7</v>
      </c>
      <c r="I36" t="n" s="0">
        <v>1.08188712E7</v>
      </c>
      <c r="J36" t="n" s="0">
        <v>1.12132096E7</v>
      </c>
      <c r="K36" t="n" s="0">
        <v>5.888802816E8</v>
      </c>
      <c r="L36" t="n" s="0">
        <v>1.0519314432E9</v>
      </c>
      <c r="M36" t="n" s="0">
        <v>9205232.0</v>
      </c>
      <c r="N36" t="n" s="0">
        <v>7.6185337856E9</v>
      </c>
      <c r="O36" t="n" s="0">
        <v>3.88877848E7</v>
      </c>
      <c r="P36" t="n" s="0">
        <v>4.52984832E7</v>
      </c>
      <c r="Q36" t="n" s="0">
        <v>9505958.4</v>
      </c>
      <c r="R36" t="n" s="0">
        <v>9528934.4</v>
      </c>
      <c r="S36" t="n" s="0">
        <v>6.369732984E8</v>
      </c>
      <c r="T36" t="n" s="0">
        <v>8.715763712E9</v>
      </c>
      <c r="U36" t="n" s="0">
        <v>1.6771484375</v>
      </c>
      <c r="V36" t="n" s="0">
        <v>2.0</v>
      </c>
      <c r="W36" t="s" s="0">
        <v>28</v>
      </c>
      <c r="X36" t="s" s="0">
        <v>43</v>
      </c>
      <c r="Y36" t="s" s="0">
        <v>30</v>
      </c>
      <c r="Z36" t="n" s="0">
        <v>66105.4</v>
      </c>
      <c r="AA36" t="n" s="0">
        <v>66104.9</v>
      </c>
    </row>
    <row r="37">
      <c r="A37" t="n" s="0">
        <v>36.0</v>
      </c>
      <c r="B37" t="s" s="0">
        <v>39</v>
      </c>
      <c r="C37" t="n" s="0">
        <v>1607731.2</v>
      </c>
      <c r="D37" t="n" s="0">
        <v>2555904.0</v>
      </c>
      <c r="E37" t="n" s="0">
        <v>8.24958776E7</v>
      </c>
      <c r="F37" t="n" s="0">
        <v>8.339456E7</v>
      </c>
      <c r="G37" t="n" s="0">
        <v>2.03912064E7</v>
      </c>
      <c r="H37" t="n" s="0">
        <v>2.04210176E7</v>
      </c>
      <c r="I37" t="n" s="0">
        <v>1.08189208E7</v>
      </c>
      <c r="J37" t="n" s="0">
        <v>1.12132096E7</v>
      </c>
      <c r="K37" t="n" s="0">
        <v>5.70425344E8</v>
      </c>
      <c r="L37" t="n" s="0">
        <v>9.73078528E8</v>
      </c>
      <c r="M37" t="n" s="0">
        <v>9205232.0</v>
      </c>
      <c r="N37" t="n" s="0">
        <v>7.6957089792E9</v>
      </c>
      <c r="O37" t="n" s="0">
        <v>3.98417776E7</v>
      </c>
      <c r="P37" t="n" s="0">
        <v>4.69762048E7</v>
      </c>
      <c r="Q37" t="n" s="0">
        <v>9511769.6</v>
      </c>
      <c r="R37" t="n" s="0">
        <v>9542041.6</v>
      </c>
      <c r="S37" t="n" s="0">
        <v>6.194723536E8</v>
      </c>
      <c r="T37" t="n" s="0">
        <v>8.715763712E9</v>
      </c>
      <c r="U37" t="n" s="0">
        <v>1.6771484375</v>
      </c>
      <c r="V37" t="n" s="0">
        <v>2.0</v>
      </c>
      <c r="W37" t="s" s="0">
        <v>28</v>
      </c>
      <c r="X37" t="s" s="0">
        <v>43</v>
      </c>
      <c r="Y37" t="s" s="0">
        <v>30</v>
      </c>
      <c r="Z37" t="n" s="0">
        <v>68542.2</v>
      </c>
      <c r="AA37" t="n" s="0">
        <v>68541.9</v>
      </c>
    </row>
    <row r="38">
      <c r="A38" t="n" s="0">
        <v>37.0</v>
      </c>
      <c r="B38" t="s" s="0">
        <v>39</v>
      </c>
      <c r="C38" t="n" s="0">
        <v>1607731.2</v>
      </c>
      <c r="D38" t="n" s="0">
        <v>2555904.0</v>
      </c>
      <c r="E38" t="n" s="0">
        <v>8.24977544E7</v>
      </c>
      <c r="F38" t="n" s="0">
        <v>8.339456E7</v>
      </c>
      <c r="G38" t="n" s="0">
        <v>2.04013056E7</v>
      </c>
      <c r="H38" t="n" s="0">
        <v>2.04341248E7</v>
      </c>
      <c r="I38" t="n" s="0">
        <v>1.08189208E7</v>
      </c>
      <c r="J38" t="n" s="0">
        <v>1.12132096E7</v>
      </c>
      <c r="K38" t="n" s="0">
        <v>4.395630592E8</v>
      </c>
      <c r="L38" t="n" s="0">
        <v>8.438939648E8</v>
      </c>
      <c r="M38" t="n" s="0">
        <v>9205232.0</v>
      </c>
      <c r="N38" t="n" s="0">
        <v>7.8215380992E9</v>
      </c>
      <c r="O38" t="n" s="0">
        <v>4.17607912E7</v>
      </c>
      <c r="P38" t="n" s="0">
        <v>5.0331648E7</v>
      </c>
      <c r="Q38" t="n" s="0">
        <v>9514854.4</v>
      </c>
      <c r="R38" t="n" s="0">
        <v>9548595.2</v>
      </c>
      <c r="S38" t="n" s="0">
        <v>4.905290824E8</v>
      </c>
      <c r="T38" t="n" s="0">
        <v>8.715763712E9</v>
      </c>
      <c r="U38" t="n" s="0">
        <v>1.6599609375</v>
      </c>
      <c r="V38" t="n" s="0">
        <v>2.0</v>
      </c>
      <c r="W38" t="s" s="0">
        <v>28</v>
      </c>
      <c r="X38" t="s" s="0">
        <v>43</v>
      </c>
      <c r="Y38" t="s" s="0">
        <v>30</v>
      </c>
      <c r="Z38" t="n" s="0">
        <v>71060.1</v>
      </c>
      <c r="AA38" t="n" s="0">
        <v>71059.2</v>
      </c>
    </row>
    <row r="39">
      <c r="A39" t="n" s="0">
        <v>38.0</v>
      </c>
      <c r="B39" t="s" s="0">
        <v>39</v>
      </c>
      <c r="C39" t="n" s="0">
        <v>1607731.2</v>
      </c>
      <c r="D39" t="n" s="0">
        <v>2555904.0</v>
      </c>
      <c r="E39" t="n" s="0">
        <v>8.25006592E7</v>
      </c>
      <c r="F39" t="n" s="0">
        <v>8.339456E7</v>
      </c>
      <c r="G39" t="n" s="0">
        <v>2.04092928E7</v>
      </c>
      <c r="H39" t="n" s="0">
        <v>2.04406784E7</v>
      </c>
      <c r="I39" t="n" s="0">
        <v>1.08189208E7</v>
      </c>
      <c r="J39" t="n" s="0">
        <v>1.12132096E7</v>
      </c>
      <c r="K39" t="n" s="0">
        <v>4.009754624E8</v>
      </c>
      <c r="L39" t="n" s="0">
        <v>1.0687086592E9</v>
      </c>
      <c r="M39" t="n" s="0">
        <v>9205232.0</v>
      </c>
      <c r="N39" t="n" s="0">
        <v>7.5967234048E9</v>
      </c>
      <c r="O39" t="n" s="0">
        <v>4.28922344E7</v>
      </c>
      <c r="P39" t="n" s="0">
        <v>5.0331648E7</v>
      </c>
      <c r="Q39" t="n" s="0">
        <v>9517491.2</v>
      </c>
      <c r="R39" t="n" s="0">
        <v>9555148.8</v>
      </c>
      <c r="S39" t="n" s="0">
        <v>4.530729288E8</v>
      </c>
      <c r="T39" t="n" s="0">
        <v>8.715763712E9</v>
      </c>
      <c r="U39" t="n" s="0">
        <v>1.643017578125</v>
      </c>
      <c r="V39" t="n" s="0">
        <v>2.0</v>
      </c>
      <c r="W39" t="s" s="0">
        <v>28</v>
      </c>
      <c r="X39" t="s" s="0">
        <v>43</v>
      </c>
      <c r="Y39" t="s" s="0">
        <v>30</v>
      </c>
      <c r="Z39" t="n" s="0">
        <v>73569.3</v>
      </c>
      <c r="AA39" t="n" s="0">
        <v>73568.8</v>
      </c>
    </row>
    <row r="40">
      <c r="A40" t="n" s="0">
        <v>39.0</v>
      </c>
      <c r="B40" t="s" s="0">
        <v>39</v>
      </c>
      <c r="C40" t="n" s="0">
        <v>1607731.2</v>
      </c>
      <c r="D40" t="n" s="0">
        <v>2555904.0</v>
      </c>
      <c r="E40" t="n" s="0">
        <v>8.25019856E7</v>
      </c>
      <c r="F40" t="n" s="0">
        <v>8.34011136E7</v>
      </c>
      <c r="G40" t="n" s="0">
        <v>2.04220672E7</v>
      </c>
      <c r="H40" t="n" s="0">
        <v>2.04537856E7</v>
      </c>
      <c r="I40" t="n" s="0">
        <v>1.08189208E7</v>
      </c>
      <c r="J40" t="n" s="0">
        <v>1.12132096E7</v>
      </c>
      <c r="K40" t="n" s="0">
        <v>5.28482304E8</v>
      </c>
      <c r="L40" t="n" s="0">
        <v>1.0687086592E9</v>
      </c>
      <c r="M40" t="n" s="0">
        <v>9205232.0</v>
      </c>
      <c r="N40" t="n" s="0">
        <v>7.5967234048E9</v>
      </c>
      <c r="O40" t="n" s="0">
        <v>4.28922344E7</v>
      </c>
      <c r="P40" t="n" s="0">
        <v>5.0331648E7</v>
      </c>
      <c r="Q40" t="n" s="0">
        <v>9519603.2</v>
      </c>
      <c r="R40" t="n" s="0">
        <v>9555148.8</v>
      </c>
      <c r="S40" t="n" s="0">
        <v>5.805797704E8</v>
      </c>
      <c r="T40" t="n" s="0">
        <v>8.715763712E9</v>
      </c>
      <c r="U40" t="n" s="0">
        <v>1.63232421875</v>
      </c>
      <c r="V40" t="n" s="0">
        <v>2.0</v>
      </c>
      <c r="W40" t="s" s="0">
        <v>28</v>
      </c>
      <c r="X40" t="s" s="0">
        <v>43</v>
      </c>
      <c r="Y40" t="s" s="0">
        <v>30</v>
      </c>
      <c r="Z40" t="n" s="0">
        <v>76202.3</v>
      </c>
      <c r="AA40" t="n" s="0">
        <v>76201.9</v>
      </c>
    </row>
    <row r="41">
      <c r="A41" t="n" s="0">
        <v>40.0</v>
      </c>
      <c r="B41" t="s" s="0">
        <v>39</v>
      </c>
      <c r="C41" t="n" s="0">
        <v>1607731.2</v>
      </c>
      <c r="D41" t="n" s="0">
        <v>2555904.0</v>
      </c>
      <c r="E41" t="n" s="0">
        <v>8.25078904E7</v>
      </c>
      <c r="F41" t="n" s="0">
        <v>8.34076672E7</v>
      </c>
      <c r="G41" t="n" s="0">
        <v>2.043136E7</v>
      </c>
      <c r="H41" t="n" s="0">
        <v>2.04668928E7</v>
      </c>
      <c r="I41" t="n" s="0">
        <v>1.08189208E7</v>
      </c>
      <c r="J41" t="n" s="0">
        <v>1.12132096E7</v>
      </c>
      <c r="K41" t="n" s="0">
        <v>3.707764736E8</v>
      </c>
      <c r="L41" t="n" s="0">
        <v>1.4646509568E9</v>
      </c>
      <c r="M41" t="n" s="0">
        <v>9205232.0</v>
      </c>
      <c r="N41" t="n" s="0">
        <v>7.2007811072E9</v>
      </c>
      <c r="O41" t="n" s="0">
        <v>4.416486E7</v>
      </c>
      <c r="P41" t="n" s="0">
        <v>5.0331648E7</v>
      </c>
      <c r="Q41" t="n" s="0">
        <v>9528870.4</v>
      </c>
      <c r="R41" t="n" s="0">
        <v>9555148.8</v>
      </c>
      <c r="S41" t="n" s="0">
        <v>4.241465656E8</v>
      </c>
      <c r="T41" t="n" s="0">
        <v>8.715763712E9</v>
      </c>
      <c r="U41" t="n" s="0">
        <v>1.62275390625</v>
      </c>
      <c r="V41" t="n" s="0">
        <v>2.0</v>
      </c>
      <c r="W41" t="s" s="0">
        <v>28</v>
      </c>
      <c r="X41" t="s" s="0">
        <v>43</v>
      </c>
      <c r="Y41" t="s" s="0">
        <v>30</v>
      </c>
      <c r="Z41" t="n" s="0">
        <v>78791.2</v>
      </c>
      <c r="AA41" t="n" s="0">
        <v>78790.7</v>
      </c>
    </row>
    <row r="42">
      <c r="A42" t="n" s="0">
        <v>41.0</v>
      </c>
      <c r="B42" t="s" s="0">
        <v>39</v>
      </c>
      <c r="C42" t="n" s="0">
        <v>1607731.2</v>
      </c>
      <c r="D42" t="n" s="0">
        <v>2555904.0</v>
      </c>
      <c r="E42" t="n" s="0">
        <v>8.25219032E7</v>
      </c>
      <c r="F42" t="n" s="0">
        <v>8.34338816E7</v>
      </c>
      <c r="G42" t="n" s="0">
        <v>2.04592E7</v>
      </c>
      <c r="H42" t="n" s="0">
        <v>2.04865536E7</v>
      </c>
      <c r="I42" t="n" s="0">
        <v>1.08189208E7</v>
      </c>
      <c r="J42" t="n" s="0">
        <v>1.12132096E7</v>
      </c>
      <c r="K42" t="n" s="0">
        <v>2.818572288E8</v>
      </c>
      <c r="L42" t="n" s="0">
        <v>1.5653142528E9</v>
      </c>
      <c r="M42" t="n" s="0">
        <v>9205232.0</v>
      </c>
      <c r="N42" t="n" s="0">
        <v>7.1001178112E9</v>
      </c>
      <c r="O42" t="n" s="0">
        <v>4.57931032E7</v>
      </c>
      <c r="P42" t="n" s="0">
        <v>5.0331648E7</v>
      </c>
      <c r="Q42" t="n" s="0">
        <v>9535577.6</v>
      </c>
      <c r="R42" t="n" s="0">
        <v>9568256.0</v>
      </c>
      <c r="S42" t="n" s="0">
        <v>3.36855564E8</v>
      </c>
      <c r="T42" t="n" s="0">
        <v>8.715763712E9</v>
      </c>
      <c r="U42" t="n" s="0">
        <v>1.62275390625</v>
      </c>
      <c r="V42" t="n" s="0">
        <v>2.0</v>
      </c>
      <c r="W42" t="s" s="0">
        <v>28</v>
      </c>
      <c r="X42" t="s" s="0">
        <v>43</v>
      </c>
      <c r="Y42" t="s" s="0">
        <v>30</v>
      </c>
      <c r="Z42" t="n" s="0">
        <v>81362.0</v>
      </c>
      <c r="AA42" t="n" s="0">
        <v>81361.5</v>
      </c>
    </row>
    <row r="43">
      <c r="A43" t="n" s="0">
        <v>42.0</v>
      </c>
      <c r="B43" t="s" s="0">
        <v>39</v>
      </c>
      <c r="C43" t="n" s="0">
        <v>1607731.2</v>
      </c>
      <c r="D43" t="n" s="0">
        <v>2555904.0</v>
      </c>
      <c r="E43" t="n" s="0">
        <v>8.25234744E7</v>
      </c>
      <c r="F43" t="n" s="0">
        <v>8.34338816E7</v>
      </c>
      <c r="G43" t="n" s="0">
        <v>2.0462784E7</v>
      </c>
      <c r="H43" t="n" s="0">
        <v>2.04931072E7</v>
      </c>
      <c r="I43" t="n" s="0">
        <v>1.08189208E7</v>
      </c>
      <c r="J43" t="n" s="0">
        <v>1.12132096E7</v>
      </c>
      <c r="K43" t="n" s="0">
        <v>2.76824064E8</v>
      </c>
      <c r="L43" t="n" s="0">
        <v>1.7834180608E9</v>
      </c>
      <c r="M43" t="n" s="0">
        <v>9205232.0</v>
      </c>
      <c r="N43" t="n" s="0">
        <v>6.8820140032E9</v>
      </c>
      <c r="O43" t="n" s="0">
        <v>4.6139056E7</v>
      </c>
      <c r="P43" t="n" s="0">
        <v>5.0331648E7</v>
      </c>
      <c r="Q43" t="n" s="0">
        <v>9547891.2</v>
      </c>
      <c r="R43" t="n" s="0">
        <v>9581363.2</v>
      </c>
      <c r="S43" t="n" s="0">
        <v>3.32168352E8</v>
      </c>
      <c r="T43" t="n" s="0">
        <v>8.715763712E9</v>
      </c>
      <c r="U43" t="n" s="0">
        <v>1.622998046875</v>
      </c>
      <c r="V43" t="n" s="0">
        <v>2.0</v>
      </c>
      <c r="W43" t="s" s="0">
        <v>28</v>
      </c>
      <c r="X43" t="s" s="0">
        <v>43</v>
      </c>
      <c r="Y43" t="s" s="0">
        <v>30</v>
      </c>
      <c r="Z43" t="n" s="0">
        <v>84011.8</v>
      </c>
      <c r="AA43" t="n" s="0">
        <v>84012.9</v>
      </c>
    </row>
    <row r="44">
      <c r="A44" t="n" s="0">
        <v>43.0</v>
      </c>
      <c r="B44" t="s" s="0">
        <v>39</v>
      </c>
      <c r="C44" t="n" s="0">
        <v>1607731.2</v>
      </c>
      <c r="D44" t="n" s="0">
        <v>2555904.0</v>
      </c>
      <c r="E44" t="n" s="0">
        <v>8.25290472E7</v>
      </c>
      <c r="F44" t="n" s="0">
        <v>8.34338816E7</v>
      </c>
      <c r="G44" t="n" s="0">
        <v>2.04706688E7</v>
      </c>
      <c r="H44" t="n" s="0">
        <v>2.05062144E7</v>
      </c>
      <c r="I44" t="n" s="0">
        <v>1.08189208E7</v>
      </c>
      <c r="J44" t="n" s="0">
        <v>1.12132096E7</v>
      </c>
      <c r="K44" t="n" s="0">
        <v>4.093640704E8</v>
      </c>
      <c r="L44" t="n" s="0">
        <v>1.7884512256E9</v>
      </c>
      <c r="M44" t="n" s="0">
        <v>9205232.0</v>
      </c>
      <c r="N44" t="n" s="0">
        <v>6.8769808384E9</v>
      </c>
      <c r="O44" t="n" s="0">
        <v>4.6139056E7</v>
      </c>
      <c r="P44" t="n" s="0">
        <v>5.0331648E7</v>
      </c>
      <c r="Q44" t="n" s="0">
        <v>9561190.4</v>
      </c>
      <c r="R44" t="n" s="0">
        <v>9594470.4</v>
      </c>
      <c r="S44" t="n" s="0">
        <v>4.647083584E8</v>
      </c>
      <c r="T44" t="n" s="0">
        <v>8.715763712E9</v>
      </c>
      <c r="U44" t="n" s="0">
        <v>1.607421875</v>
      </c>
      <c r="V44" t="n" s="0">
        <v>2.0</v>
      </c>
      <c r="W44" t="s" s="0">
        <v>28</v>
      </c>
      <c r="X44" t="s" s="0">
        <v>43</v>
      </c>
      <c r="Y44" t="s" s="0">
        <v>30</v>
      </c>
      <c r="Z44" t="n" s="0">
        <v>86671.5</v>
      </c>
      <c r="AA44" t="n" s="0">
        <v>86671.1</v>
      </c>
    </row>
    <row r="45">
      <c r="A45" t="n" s="0">
        <v>44.0</v>
      </c>
      <c r="B45" t="s" s="0">
        <v>39</v>
      </c>
      <c r="C45" t="n" s="0">
        <v>1607731.2</v>
      </c>
      <c r="D45" t="n" s="0">
        <v>2555904.0</v>
      </c>
      <c r="E45" t="n" s="0">
        <v>8.25319432E7</v>
      </c>
      <c r="F45" t="n" s="0">
        <v>8.34338816E7</v>
      </c>
      <c r="G45" t="n" s="0">
        <v>2.04785536E7</v>
      </c>
      <c r="H45" t="n" s="0">
        <v>2.0512768E7</v>
      </c>
      <c r="I45" t="n" s="0">
        <v>1.08189208E7</v>
      </c>
      <c r="J45" t="n" s="0">
        <v>1.12132096E7</v>
      </c>
      <c r="K45" t="n" s="0">
        <v>5.36870912E8</v>
      </c>
      <c r="L45" t="n" s="0">
        <v>1.7884512256E9</v>
      </c>
      <c r="M45" t="n" s="0">
        <v>9205232.0</v>
      </c>
      <c r="N45" t="n" s="0">
        <v>6.8769808384E9</v>
      </c>
      <c r="O45" t="n" s="0">
        <v>4.6139056E7</v>
      </c>
      <c r="P45" t="n" s="0">
        <v>5.0331648E7</v>
      </c>
      <c r="Q45" t="n" s="0">
        <v>9566784.0</v>
      </c>
      <c r="R45" t="n" s="0">
        <v>9607577.6</v>
      </c>
      <c r="S45" t="n" s="0">
        <v>5.922152E8</v>
      </c>
      <c r="T45" t="n" s="0">
        <v>8.715763712E9</v>
      </c>
      <c r="U45" t="n" s="0">
        <v>1.58955078125</v>
      </c>
      <c r="V45" t="n" s="0">
        <v>2.0</v>
      </c>
      <c r="W45" t="s" s="0">
        <v>28</v>
      </c>
      <c r="X45" t="s" s="0">
        <v>43</v>
      </c>
      <c r="Y45" t="s" s="0">
        <v>30</v>
      </c>
      <c r="Z45" t="n" s="0">
        <v>89332.2</v>
      </c>
      <c r="AA45" t="n" s="0">
        <v>89331.9</v>
      </c>
    </row>
    <row r="46">
      <c r="A46" t="n" s="0">
        <v>45.0</v>
      </c>
      <c r="B46" t="s" s="0">
        <v>39</v>
      </c>
      <c r="C46" t="n" s="0">
        <v>1607731.2</v>
      </c>
      <c r="D46" t="n" s="0">
        <v>2555904.0</v>
      </c>
      <c r="E46" t="n" s="0">
        <v>8.25320224E7</v>
      </c>
      <c r="F46" t="n" s="0">
        <v>8.34338816E7</v>
      </c>
      <c r="G46" t="n" s="0">
        <v>2.04800384E7</v>
      </c>
      <c r="H46" t="n" s="0">
        <v>2.0512768E7</v>
      </c>
      <c r="I46" t="n" s="0">
        <v>1.08189208E7</v>
      </c>
      <c r="J46" t="n" s="0">
        <v>1.12132096E7</v>
      </c>
      <c r="K46" t="n" s="0">
        <v>6.660554752E8</v>
      </c>
      <c r="L46" t="n" s="0">
        <v>1.7884512256E9</v>
      </c>
      <c r="M46" t="n" s="0">
        <v>9205232.0</v>
      </c>
      <c r="N46" t="n" s="0">
        <v>6.8769808384E9</v>
      </c>
      <c r="O46" t="n" s="0">
        <v>4.6139056E7</v>
      </c>
      <c r="P46" t="n" s="0">
        <v>5.0331648E7</v>
      </c>
      <c r="Q46" t="n" s="0">
        <v>9567078.4</v>
      </c>
      <c r="R46" t="n" s="0">
        <v>9607577.6</v>
      </c>
      <c r="S46" t="n" s="0">
        <v>7.213997632E8</v>
      </c>
      <c r="T46" t="n" s="0">
        <v>8.715763712E9</v>
      </c>
      <c r="U46" t="n" s="0">
        <v>1.580712890625</v>
      </c>
      <c r="V46" t="n" s="0">
        <v>2.0</v>
      </c>
      <c r="W46" t="s" s="0">
        <v>28</v>
      </c>
      <c r="X46" t="s" s="0">
        <v>43</v>
      </c>
      <c r="Y46" t="s" s="0">
        <v>30</v>
      </c>
      <c r="Z46" t="n" s="0">
        <v>91985.4</v>
      </c>
      <c r="AA46" t="n" s="0">
        <v>91987.7</v>
      </c>
    </row>
    <row r="47">
      <c r="A47" t="n" s="0">
        <v>46.0</v>
      </c>
      <c r="B47" t="s" s="0">
        <v>39</v>
      </c>
      <c r="C47" t="n" s="0">
        <v>1607731.2</v>
      </c>
      <c r="D47" t="n" s="0">
        <v>2555904.0</v>
      </c>
      <c r="E47" t="n" s="0">
        <v>8.2532128E7</v>
      </c>
      <c r="F47" t="n" s="0">
        <v>8.34338816E7</v>
      </c>
      <c r="G47" t="n" s="0">
        <v>2.0480448E7</v>
      </c>
      <c r="H47" t="n" s="0">
        <v>2.0512768E7</v>
      </c>
      <c r="I47" t="n" s="0">
        <v>1.08189208E7</v>
      </c>
      <c r="J47" t="n" s="0">
        <v>1.12132096E7</v>
      </c>
      <c r="K47" t="n" s="0">
        <v>7.935623168E8</v>
      </c>
      <c r="L47" t="n" s="0">
        <v>1.7884512256E9</v>
      </c>
      <c r="M47" t="n" s="0">
        <v>9205232.0</v>
      </c>
      <c r="N47" t="n" s="0">
        <v>6.8769808384E9</v>
      </c>
      <c r="O47" t="n" s="0">
        <v>4.6139056E7</v>
      </c>
      <c r="P47" t="n" s="0">
        <v>5.0331648E7</v>
      </c>
      <c r="Q47" t="n" s="0">
        <v>9569369.6</v>
      </c>
      <c r="R47" t="n" s="0">
        <v>9607577.6</v>
      </c>
      <c r="S47" t="n" s="0">
        <v>8.489066048E8</v>
      </c>
      <c r="T47" t="n" s="0">
        <v>8.715763712E9</v>
      </c>
      <c r="U47" t="n" s="0">
        <v>1.580712890625</v>
      </c>
      <c r="V47" t="n" s="0">
        <v>2.0</v>
      </c>
      <c r="W47" t="s" s="0">
        <v>28</v>
      </c>
      <c r="X47" t="s" s="0">
        <v>43</v>
      </c>
      <c r="Y47" t="s" s="0">
        <v>30</v>
      </c>
      <c r="Z47" t="n" s="0">
        <v>94626.7</v>
      </c>
      <c r="AA47" t="n" s="0">
        <v>94626.2</v>
      </c>
    </row>
    <row r="48">
      <c r="A48" t="n" s="0">
        <v>47.0</v>
      </c>
      <c r="B48" t="s" s="0">
        <v>39</v>
      </c>
      <c r="C48" t="n" s="0">
        <v>1607731.2</v>
      </c>
      <c r="D48" t="n" s="0">
        <v>2555904.0</v>
      </c>
      <c r="E48" t="n" s="0">
        <v>8.2532128E7</v>
      </c>
      <c r="F48" t="n" s="0">
        <v>8.34338816E7</v>
      </c>
      <c r="G48" t="n" s="0">
        <v>2.04806272E7</v>
      </c>
      <c r="H48" t="n" s="0">
        <v>2.0512768E7</v>
      </c>
      <c r="I48" t="n" s="0">
        <v>1.08189208E7</v>
      </c>
      <c r="J48" t="n" s="0">
        <v>1.12132096E7</v>
      </c>
      <c r="K48" t="n" s="0">
        <v>9.160359936E8</v>
      </c>
      <c r="L48" t="n" s="0">
        <v>1.7884512256E9</v>
      </c>
      <c r="M48" t="n" s="0">
        <v>9205232.0</v>
      </c>
      <c r="N48" t="n" s="0">
        <v>6.8769808384E9</v>
      </c>
      <c r="O48" t="n" s="0">
        <v>4.6139056E7</v>
      </c>
      <c r="P48" t="n" s="0">
        <v>5.0331648E7</v>
      </c>
      <c r="Q48" t="n" s="0">
        <v>9571801.6</v>
      </c>
      <c r="R48" t="n" s="0">
        <v>9607577.6</v>
      </c>
      <c r="S48" t="n" s="0">
        <v>9.713802816E8</v>
      </c>
      <c r="T48" t="n" s="0">
        <v>8.715763712E9</v>
      </c>
      <c r="U48" t="n" s="0">
        <v>1.55693359375</v>
      </c>
      <c r="V48" t="n" s="0">
        <v>2.0</v>
      </c>
      <c r="W48" t="s" s="0">
        <v>28</v>
      </c>
      <c r="X48" t="s" s="0">
        <v>43</v>
      </c>
      <c r="Y48" t="s" s="0">
        <v>30</v>
      </c>
      <c r="Z48" t="n" s="0">
        <v>97254.2</v>
      </c>
      <c r="AA48" t="n" s="0">
        <v>97253.6</v>
      </c>
    </row>
    <row r="49">
      <c r="A49" t="n" s="0">
        <v>48.0</v>
      </c>
      <c r="B49" t="s" s="0">
        <v>39</v>
      </c>
      <c r="C49" t="n" s="0">
        <v>1607731.2</v>
      </c>
      <c r="D49" t="n" s="0">
        <v>2555904.0</v>
      </c>
      <c r="E49" t="n" s="0">
        <v>8.25328576E7</v>
      </c>
      <c r="F49" t="n" s="0">
        <v>8.34338816E7</v>
      </c>
      <c r="G49" t="n" s="0">
        <v>2.04857088E7</v>
      </c>
      <c r="H49" t="n" s="0">
        <v>2.0512768E7</v>
      </c>
      <c r="I49" t="n" s="0">
        <v>1.08189208E7</v>
      </c>
      <c r="J49" t="n" s="0">
        <v>1.12132096E7</v>
      </c>
      <c r="K49" t="n" s="0">
        <v>1.0435428352E9</v>
      </c>
      <c r="L49" t="n" s="0">
        <v>1.7884512256E9</v>
      </c>
      <c r="M49" t="n" s="0">
        <v>9205232.0</v>
      </c>
      <c r="N49" t="n" s="0">
        <v>6.8769808384E9</v>
      </c>
      <c r="O49" t="n" s="0">
        <v>4.6139056E7</v>
      </c>
      <c r="P49" t="n" s="0">
        <v>5.0331648E7</v>
      </c>
      <c r="Q49" t="n" s="0">
        <v>9576742.4</v>
      </c>
      <c r="R49" t="n" s="0">
        <v>9607577.6</v>
      </c>
      <c r="S49" t="n" s="0">
        <v>1.0988871232E9</v>
      </c>
      <c r="T49" t="n" s="0">
        <v>8.715763712E9</v>
      </c>
      <c r="U49" t="n" s="0">
        <v>1.542529296875</v>
      </c>
      <c r="V49" t="n" s="0">
        <v>2.0</v>
      </c>
      <c r="W49" t="s" s="0">
        <v>28</v>
      </c>
      <c r="X49" t="s" s="0">
        <v>43</v>
      </c>
      <c r="Y49" t="s" s="0">
        <v>30</v>
      </c>
      <c r="Z49" t="n" s="0">
        <v>99818.2</v>
      </c>
      <c r="AA49" t="n" s="0">
        <v>99827.7</v>
      </c>
    </row>
    <row r="50">
      <c r="A50" t="n" s="0">
        <v>49.0</v>
      </c>
      <c r="B50" t="s" s="0">
        <v>39</v>
      </c>
      <c r="C50" t="n" s="0">
        <v>1607731.2</v>
      </c>
      <c r="D50" t="n" s="0">
        <v>2555904.0</v>
      </c>
      <c r="E50" t="n" s="0">
        <v>8.25339008E7</v>
      </c>
      <c r="F50" t="n" s="0">
        <v>8.34338816E7</v>
      </c>
      <c r="G50" t="n" s="0">
        <v>2.0489984E7</v>
      </c>
      <c r="H50" t="n" s="0">
        <v>2.0512768E7</v>
      </c>
      <c r="I50" t="n" s="0">
        <v>1.08189208E7</v>
      </c>
      <c r="J50" t="n" s="0">
        <v>1.12132096E7</v>
      </c>
      <c r="K50" t="n" s="0">
        <v>1.166016512E9</v>
      </c>
      <c r="L50" t="n" s="0">
        <v>1.7884512256E9</v>
      </c>
      <c r="M50" t="n" s="0">
        <v>9205232.0</v>
      </c>
      <c r="N50" t="n" s="0">
        <v>6.8769808384E9</v>
      </c>
      <c r="O50" t="n" s="0">
        <v>4.6139056E7</v>
      </c>
      <c r="P50" t="n" s="0">
        <v>5.0331648E7</v>
      </c>
      <c r="Q50" t="n" s="0">
        <v>9578521.6</v>
      </c>
      <c r="R50" t="n" s="0">
        <v>9607577.6</v>
      </c>
      <c r="S50" t="n" s="0">
        <v>1.2213608E9</v>
      </c>
      <c r="T50" t="n" s="0">
        <v>8.715763712E9</v>
      </c>
      <c r="U50" t="n" s="0">
        <v>1.53408203125</v>
      </c>
      <c r="V50" t="n" s="0">
        <v>2.0</v>
      </c>
      <c r="W50" t="s" s="0">
        <v>28</v>
      </c>
      <c r="X50" t="s" s="0">
        <v>43</v>
      </c>
      <c r="Y50" t="s" s="0">
        <v>30</v>
      </c>
      <c r="Z50" t="n" s="0">
        <v>102341.9</v>
      </c>
      <c r="AA50" t="n" s="0">
        <v>102341.3</v>
      </c>
    </row>
    <row r="51">
      <c r="A51" t="n" s="0">
        <v>50.0</v>
      </c>
      <c r="B51" t="s" s="0">
        <v>39</v>
      </c>
      <c r="C51" t="n" s="0">
        <v>1607731.2</v>
      </c>
      <c r="D51" t="n" s="0">
        <v>2555904.0</v>
      </c>
      <c r="E51" t="n" s="0">
        <v>8.25354768E7</v>
      </c>
      <c r="F51" t="n" s="0">
        <v>8.34338816E7</v>
      </c>
      <c r="G51" t="n" s="0">
        <v>2.04951936E7</v>
      </c>
      <c r="H51" t="n" s="0">
        <v>2.05193216E7</v>
      </c>
      <c r="I51" t="n" s="0">
        <v>1.08189208E7</v>
      </c>
      <c r="J51" t="n" s="0">
        <v>1.12132096E7</v>
      </c>
      <c r="K51" t="n" s="0">
        <v>1.2801015808E9</v>
      </c>
      <c r="L51" t="n" s="0">
        <v>1.7884512256E9</v>
      </c>
      <c r="M51" t="n" s="0">
        <v>9205232.0</v>
      </c>
      <c r="N51" t="n" s="0">
        <v>6.8769808384E9</v>
      </c>
      <c r="O51" t="n" s="0">
        <v>4.6139056E7</v>
      </c>
      <c r="P51" t="n" s="0">
        <v>5.0331648E7</v>
      </c>
      <c r="Q51" t="n" s="0">
        <v>9583846.4</v>
      </c>
      <c r="R51" t="n" s="0">
        <v>9607577.6</v>
      </c>
      <c r="S51" t="n" s="0">
        <v>1.3354458688E9</v>
      </c>
      <c r="T51" t="n" s="0">
        <v>8.715763712E9</v>
      </c>
      <c r="U51" t="n" s="0">
        <v>1.525927734375</v>
      </c>
      <c r="V51" t="n" s="0">
        <v>2.0</v>
      </c>
      <c r="W51" t="s" s="0">
        <v>28</v>
      </c>
      <c r="X51" t="s" s="0">
        <v>43</v>
      </c>
      <c r="Y51" t="s" s="0">
        <v>30</v>
      </c>
      <c r="Z51" t="n" s="0">
        <v>104779.4</v>
      </c>
      <c r="AA51" t="n" s="0">
        <v>104778.6</v>
      </c>
    </row>
    <row r="52">
      <c r="A52" t="n" s="0">
        <v>51.0</v>
      </c>
      <c r="B52" t="s" s="0">
        <v>39</v>
      </c>
      <c r="C52" t="n" s="0">
        <v>1607731.2</v>
      </c>
      <c r="D52" t="n" s="0">
        <v>2555904.0</v>
      </c>
      <c r="E52" t="n" s="0">
        <v>8.25375632E7</v>
      </c>
      <c r="F52" t="n" s="0">
        <v>8.34338816E7</v>
      </c>
      <c r="G52" t="n" s="0">
        <v>2.05006592E7</v>
      </c>
      <c r="H52" t="n" s="0">
        <v>2.05324288E7</v>
      </c>
      <c r="I52" t="n" s="0">
        <v>1.08189704E7</v>
      </c>
      <c r="J52" t="n" s="0">
        <v>1.12132096E7</v>
      </c>
      <c r="K52" t="n" s="0">
        <v>1.3992198144E9</v>
      </c>
      <c r="L52" t="n" s="0">
        <v>1.7884512256E9</v>
      </c>
      <c r="M52" t="n" s="0">
        <v>9205232.0</v>
      </c>
      <c r="N52" t="n" s="0">
        <v>6.8769808384E9</v>
      </c>
      <c r="O52" t="n" s="0">
        <v>4.6139056E7</v>
      </c>
      <c r="P52" t="n" s="0">
        <v>5.0331648E7</v>
      </c>
      <c r="Q52" t="n" s="0">
        <v>9585689.6</v>
      </c>
      <c r="R52" t="n" s="0">
        <v>9607577.6</v>
      </c>
      <c r="S52" t="n" s="0">
        <v>1.4545641024E9</v>
      </c>
      <c r="T52" t="n" s="0">
        <v>8.715763712E9</v>
      </c>
      <c r="U52" t="n" s="0">
        <v>1.525927734375</v>
      </c>
      <c r="V52" t="n" s="0">
        <v>2.0</v>
      </c>
      <c r="W52" t="s" s="0">
        <v>28</v>
      </c>
      <c r="X52" t="s" s="0">
        <v>43</v>
      </c>
      <c r="Y52" t="s" s="0">
        <v>30</v>
      </c>
      <c r="Z52" t="n" s="0">
        <v>107205.0</v>
      </c>
      <c r="AA52" t="n" s="0">
        <v>107204.4</v>
      </c>
    </row>
    <row r="53">
      <c r="A53" t="n" s="0">
        <v>52.0</v>
      </c>
      <c r="B53" t="s" s="0">
        <v>39</v>
      </c>
      <c r="C53" t="n" s="0">
        <v>1607731.2</v>
      </c>
      <c r="D53" t="n" s="0">
        <v>2555904.0</v>
      </c>
      <c r="E53" t="n" s="0">
        <v>8.25403376E7</v>
      </c>
      <c r="F53" t="n" s="0">
        <v>8.34338816E7</v>
      </c>
      <c r="G53" t="n" s="0">
        <v>2.05118208E7</v>
      </c>
      <c r="H53" t="n" s="0">
        <v>2.05520896E7</v>
      </c>
      <c r="I53" t="n" s="0">
        <v>1.0819268E7</v>
      </c>
      <c r="J53" t="n" s="0">
        <v>1.12132096E7</v>
      </c>
      <c r="K53" t="n" s="0">
        <v>1.233125376E9</v>
      </c>
      <c r="L53" t="n" s="0">
        <v>2.18103808E9</v>
      </c>
      <c r="M53" t="n" s="0">
        <v>9205232.0</v>
      </c>
      <c r="N53" t="n" s="0">
        <v>6.4810385408E9</v>
      </c>
      <c r="O53" t="n" s="0">
        <v>4.73110896E7</v>
      </c>
      <c r="P53" t="n" s="0">
        <v>5.36870912E7</v>
      </c>
      <c r="Q53" t="n" s="0">
        <v>9586291.2</v>
      </c>
      <c r="R53" t="n" s="0">
        <v>9607577.6</v>
      </c>
      <c r="S53" t="n" s="0">
        <v>1.2896416976E9</v>
      </c>
      <c r="T53" t="n" s="0">
        <v>8.715763712E9</v>
      </c>
      <c r="U53" t="n" s="0">
        <v>1.51201171875</v>
      </c>
      <c r="V53" t="n" s="0">
        <v>2.0</v>
      </c>
      <c r="W53" t="s" s="0">
        <v>28</v>
      </c>
      <c r="X53" t="s" s="0">
        <v>43</v>
      </c>
      <c r="Y53" t="s" s="0">
        <v>30</v>
      </c>
      <c r="Z53" t="n" s="0">
        <v>109610.1</v>
      </c>
      <c r="AA53" t="n" s="0">
        <v>109609.8</v>
      </c>
    </row>
    <row r="54">
      <c r="A54" t="n" s="0">
        <v>53.0</v>
      </c>
      <c r="B54" t="s" s="0">
        <v>39</v>
      </c>
      <c r="C54" t="n" s="0">
        <v>1607731.2</v>
      </c>
      <c r="D54" t="n" s="0">
        <v>2555904.0</v>
      </c>
      <c r="E54" t="n" s="0">
        <v>8.25424208E7</v>
      </c>
      <c r="F54" t="n" s="0">
        <v>8.34469888E7</v>
      </c>
      <c r="G54" t="n" s="0">
        <v>2.05249024E7</v>
      </c>
      <c r="H54" t="n" s="0">
        <v>2.05717504E7</v>
      </c>
      <c r="I54" t="n" s="0">
        <v>1.0819268E7</v>
      </c>
      <c r="J54" t="n" s="0">
        <v>1.12132096E7</v>
      </c>
      <c r="K54" t="n" s="0">
        <v>1.1760828416E9</v>
      </c>
      <c r="L54" t="n" s="0">
        <v>2.3018340352E9</v>
      </c>
      <c r="M54" t="n" s="0">
        <v>9205232.0</v>
      </c>
      <c r="N54" t="n" s="0">
        <v>6.358564864E9</v>
      </c>
      <c r="O54" t="n" s="0">
        <v>4.83528648E7</v>
      </c>
      <c r="P54" t="n" s="0">
        <v>5.53648128E7</v>
      </c>
      <c r="Q54" t="n" s="0">
        <v>9590156.8</v>
      </c>
      <c r="R54" t="n" s="0">
        <v>9614131.2</v>
      </c>
      <c r="S54" t="n" s="0">
        <v>1.2336409384E9</v>
      </c>
      <c r="T54" t="n" s="0">
        <v>8.715763712E9</v>
      </c>
      <c r="U54" t="n" s="0">
        <v>1.498828125</v>
      </c>
      <c r="V54" t="n" s="0">
        <v>2.0</v>
      </c>
      <c r="W54" t="s" s="0">
        <v>28</v>
      </c>
      <c r="X54" t="s" s="0">
        <v>43</v>
      </c>
      <c r="Y54" t="s" s="0">
        <v>30</v>
      </c>
      <c r="Z54" t="n" s="0">
        <v>112030.2</v>
      </c>
      <c r="AA54" t="n" s="0">
        <v>112029.9</v>
      </c>
    </row>
    <row r="55">
      <c r="A55" t="n" s="0">
        <v>54.0</v>
      </c>
      <c r="B55" t="s" s="0">
        <v>39</v>
      </c>
      <c r="C55" t="n" s="0">
        <v>1607731.2</v>
      </c>
      <c r="D55" t="n" s="0">
        <v>2555904.0</v>
      </c>
      <c r="E55" t="n" s="0">
        <v>8.25468248E7</v>
      </c>
      <c r="F55" t="n" s="0">
        <v>8.34469888E7</v>
      </c>
      <c r="G55" t="n" s="0">
        <v>2.05403392E7</v>
      </c>
      <c r="H55" t="n" s="0">
        <v>2.05717504E7</v>
      </c>
      <c r="I55" t="n" s="0">
        <v>1.0819268E7</v>
      </c>
      <c r="J55" t="n" s="0">
        <v>1.12132096E7</v>
      </c>
      <c r="K55" t="n" s="0">
        <v>4.211081216E8</v>
      </c>
      <c r="L55" t="n" s="0">
        <v>2.7564965888E9</v>
      </c>
      <c r="M55" t="n" s="0">
        <v>9205232.0</v>
      </c>
      <c r="N55" t="n" s="0">
        <v>5.8955137024E9</v>
      </c>
      <c r="O55" t="n" s="0">
        <v>5.4993912E7</v>
      </c>
      <c r="P55" t="n" s="0">
        <v>6.37534208E7</v>
      </c>
      <c r="Q55" t="n" s="0">
        <v>9607334.4</v>
      </c>
      <c r="R55" t="n" s="0">
        <v>9640345.6</v>
      </c>
      <c r="S55" t="n" s="0">
        <v>4.853072656E8</v>
      </c>
      <c r="T55" t="n" s="0">
        <v>8.715763712E9</v>
      </c>
      <c r="U55" t="n" s="0">
        <v>1.499169921875</v>
      </c>
      <c r="V55" t="n" s="0">
        <v>2.0</v>
      </c>
      <c r="W55" t="s" s="0">
        <v>28</v>
      </c>
      <c r="X55" t="s" s="0">
        <v>43</v>
      </c>
      <c r="Y55" t="s" s="0">
        <v>30</v>
      </c>
      <c r="Z55" t="n" s="0">
        <v>114449.1</v>
      </c>
      <c r="AA55" t="n" s="0">
        <v>114449.3</v>
      </c>
    </row>
    <row r="56">
      <c r="A56" t="n" s="0">
        <v>55.0</v>
      </c>
      <c r="B56" t="s" s="0">
        <v>39</v>
      </c>
      <c r="C56" t="n" s="0">
        <v>1607731.2</v>
      </c>
      <c r="D56" t="n" s="0">
        <v>2555904.0</v>
      </c>
      <c r="E56" t="n" s="0">
        <v>8.25530992E7</v>
      </c>
      <c r="F56" t="n" s="0">
        <v>8.34535424E7</v>
      </c>
      <c r="G56" t="n" s="0">
        <v>2.0560768E7</v>
      </c>
      <c r="H56" t="n" s="0">
        <v>2.0578304E7</v>
      </c>
      <c r="I56" t="n" s="0">
        <v>1.0819268E7</v>
      </c>
      <c r="J56" t="n" s="0">
        <v>1.12132096E7</v>
      </c>
      <c r="K56" t="n" s="0">
        <v>5.469372416E8</v>
      </c>
      <c r="L56" t="n" s="0">
        <v>2.7531411456E9</v>
      </c>
      <c r="M56" t="n" s="0">
        <v>9205232.0</v>
      </c>
      <c r="N56" t="n" s="0">
        <v>5.8988691456E9</v>
      </c>
      <c r="O56" t="n" s="0">
        <v>5.4993912E7</v>
      </c>
      <c r="P56" t="n" s="0">
        <v>6.37534208E7</v>
      </c>
      <c r="Q56" t="n" s="0">
        <v>9623488.0</v>
      </c>
      <c r="R56" t="n" s="0">
        <v>9660006.4</v>
      </c>
      <c r="S56" t="n" s="0">
        <v>6.111363856E8</v>
      </c>
      <c r="T56" t="n" s="0">
        <v>8.715763712E9</v>
      </c>
      <c r="U56" t="n" s="0">
        <v>1.49169921875</v>
      </c>
      <c r="V56" t="n" s="0">
        <v>2.0</v>
      </c>
      <c r="W56" t="s" s="0">
        <v>28</v>
      </c>
      <c r="X56" t="s" s="0">
        <v>43</v>
      </c>
      <c r="Y56" t="s" s="0">
        <v>30</v>
      </c>
      <c r="Z56" t="n" s="0">
        <v>117118.1</v>
      </c>
      <c r="AA56" t="n" s="0">
        <v>117117.9</v>
      </c>
    </row>
    <row r="57">
      <c r="A57" t="n" s="0">
        <v>56.0</v>
      </c>
      <c r="B57" t="s" s="0">
        <v>39</v>
      </c>
      <c r="C57" t="n" s="0">
        <v>1607731.2</v>
      </c>
      <c r="D57" t="n" s="0">
        <v>2555904.0</v>
      </c>
      <c r="E57" t="n" s="0">
        <v>8.25544192E7</v>
      </c>
      <c r="F57" t="n" s="0">
        <v>8.34535424E7</v>
      </c>
      <c r="G57" t="n" s="0">
        <v>2.05701376E7</v>
      </c>
      <c r="H57" t="n" s="0">
        <v>2.0611072E7</v>
      </c>
      <c r="I57" t="n" s="0">
        <v>1.08194168E7</v>
      </c>
      <c r="J57" t="n" s="0">
        <v>1.12132096E7</v>
      </c>
      <c r="K57" t="n" s="0">
        <v>3.338665984E8</v>
      </c>
      <c r="L57" t="n" s="0">
        <v>2.9293019136E9</v>
      </c>
      <c r="M57" t="n" s="0">
        <v>9205232.0</v>
      </c>
      <c r="N57" t="n" s="0">
        <v>5.7193529344E9</v>
      </c>
      <c r="O57" t="n" s="0">
        <v>5.817688E7</v>
      </c>
      <c r="P57" t="n" s="0">
        <v>6.7108864E7</v>
      </c>
      <c r="Q57" t="n" s="0">
        <v>9651379.2</v>
      </c>
      <c r="R57" t="n" s="0">
        <v>9679667.2</v>
      </c>
      <c r="S57" t="n" s="0">
        <v>4.012487104E8</v>
      </c>
      <c r="T57" t="n" s="0">
        <v>8.715763712E9</v>
      </c>
      <c r="U57" t="n" s="0">
        <v>1.49169921875</v>
      </c>
      <c r="V57" t="n" s="0">
        <v>2.0</v>
      </c>
      <c r="W57" t="s" s="0">
        <v>28</v>
      </c>
      <c r="X57" t="s" s="0">
        <v>43</v>
      </c>
      <c r="Y57" t="s" s="0">
        <v>30</v>
      </c>
      <c r="Z57" t="n" s="0">
        <v>119648.5</v>
      </c>
      <c r="AA57" t="n" s="0">
        <v>119651.2</v>
      </c>
    </row>
    <row r="58">
      <c r="A58" t="n" s="0">
        <v>57.0</v>
      </c>
      <c r="B58" t="s" s="0">
        <v>39</v>
      </c>
      <c r="C58" t="n" s="0">
        <v>1607731.2</v>
      </c>
      <c r="D58" t="n" s="0">
        <v>2555904.0</v>
      </c>
      <c r="E58" t="n" s="0">
        <v>8.25552496E7</v>
      </c>
      <c r="F58" t="n" s="0">
        <v>8.34535424E7</v>
      </c>
      <c r="G58" t="n" s="0">
        <v>2.0578496E7</v>
      </c>
      <c r="H58" t="n" s="0">
        <v>2.06241792E7</v>
      </c>
      <c r="I58" t="n" s="0">
        <v>1.08194168E7</v>
      </c>
      <c r="J58" t="n" s="0">
        <v>1.12132096E7</v>
      </c>
      <c r="K58" t="n" s="0">
        <v>4.6137344E8</v>
      </c>
      <c r="L58" t="n" s="0">
        <v>2.9293019136E9</v>
      </c>
      <c r="M58" t="n" s="0">
        <v>9205232.0</v>
      </c>
      <c r="N58" t="n" s="0">
        <v>5.7193529344E9</v>
      </c>
      <c r="O58" t="n" s="0">
        <v>5.817688E7</v>
      </c>
      <c r="P58" t="n" s="0">
        <v>6.7108864E7</v>
      </c>
      <c r="Q58" t="n" s="0">
        <v>9661939.2</v>
      </c>
      <c r="R58" t="n" s="0">
        <v>9692774.4</v>
      </c>
      <c r="S58" t="n" s="0">
        <v>5.28755552E8</v>
      </c>
      <c r="T58" t="n" s="0">
        <v>8.715763712E9</v>
      </c>
      <c r="U58" t="n" s="0">
        <v>1.47890625</v>
      </c>
      <c r="V58" t="n" s="0">
        <v>2.0</v>
      </c>
      <c r="W58" t="s" s="0">
        <v>28</v>
      </c>
      <c r="X58" t="s" s="0">
        <v>43</v>
      </c>
      <c r="Y58" t="s" s="0">
        <v>30</v>
      </c>
      <c r="Z58" t="n" s="0">
        <v>122322.3</v>
      </c>
      <c r="AA58" t="n" s="0">
        <v>122321.6</v>
      </c>
    </row>
    <row r="59">
      <c r="A59" t="n" s="0">
        <v>58.0</v>
      </c>
      <c r="B59" t="s" s="0">
        <v>39</v>
      </c>
      <c r="C59" t="n" s="0">
        <v>1607731.2</v>
      </c>
      <c r="D59" t="n" s="0">
        <v>2555904.0</v>
      </c>
      <c r="E59" t="n" s="0">
        <v>8.25560024E7</v>
      </c>
      <c r="F59" t="n" s="0">
        <v>8.34535424E7</v>
      </c>
      <c r="G59" t="n" s="0">
        <v>2.05822336E7</v>
      </c>
      <c r="H59" t="n" s="0">
        <v>2.06241792E7</v>
      </c>
      <c r="I59" t="n" s="0">
        <v>1.08194168E7</v>
      </c>
      <c r="J59" t="n" s="0">
        <v>1.12132096E7</v>
      </c>
      <c r="K59" t="n" s="0">
        <v>5.8720256E8</v>
      </c>
      <c r="L59" t="n" s="0">
        <v>2.9293019136E9</v>
      </c>
      <c r="M59" t="n" s="0">
        <v>9205232.0</v>
      </c>
      <c r="N59" t="n" s="0">
        <v>5.7193529344E9</v>
      </c>
      <c r="O59" t="n" s="0">
        <v>5.817688E7</v>
      </c>
      <c r="P59" t="n" s="0">
        <v>6.7108864E7</v>
      </c>
      <c r="Q59" t="n" s="0">
        <v>9666163.2</v>
      </c>
      <c r="R59" t="n" s="0">
        <v>9699328.0</v>
      </c>
      <c r="S59" t="n" s="0">
        <v>6.54584672E8</v>
      </c>
      <c r="T59" t="n" s="0">
        <v>8.715763712E9</v>
      </c>
      <c r="U59" t="n" s="0">
        <v>1.466748046875</v>
      </c>
      <c r="V59" t="n" s="0">
        <v>2.0</v>
      </c>
      <c r="W59" t="s" s="0">
        <v>28</v>
      </c>
      <c r="X59" t="s" s="0">
        <v>43</v>
      </c>
      <c r="Y59" t="s" s="0">
        <v>30</v>
      </c>
      <c r="Z59" t="n" s="0">
        <v>124994.5</v>
      </c>
      <c r="AA59" t="n" s="0">
        <v>124996.2</v>
      </c>
    </row>
    <row r="60">
      <c r="A60" t="n" s="0">
        <v>59.0</v>
      </c>
      <c r="B60" t="s" s="0">
        <v>39</v>
      </c>
      <c r="C60" t="n" s="0">
        <v>1607731.2</v>
      </c>
      <c r="D60" t="n" s="0">
        <v>2555904.0</v>
      </c>
      <c r="E60" t="n" s="0">
        <v>8.25577696E7</v>
      </c>
      <c r="F60" t="n" s="0">
        <v>8.34535424E7</v>
      </c>
      <c r="G60" t="n" s="0">
        <v>2.05849472E7</v>
      </c>
      <c r="H60" t="n" s="0">
        <v>2.06241792E7</v>
      </c>
      <c r="I60" t="n" s="0">
        <v>1.08194168E7</v>
      </c>
      <c r="J60" t="n" s="0">
        <v>1.12132096E7</v>
      </c>
      <c r="K60" t="n" s="0">
        <v>7.147094016E8</v>
      </c>
      <c r="L60" t="n" s="0">
        <v>2.9293019136E9</v>
      </c>
      <c r="M60" t="n" s="0">
        <v>9205232.0</v>
      </c>
      <c r="N60" t="n" s="0">
        <v>5.7193529344E9</v>
      </c>
      <c r="O60" t="n" s="0">
        <v>5.817688E7</v>
      </c>
      <c r="P60" t="n" s="0">
        <v>6.7108864E7</v>
      </c>
      <c r="Q60" t="n" s="0">
        <v>9668185.6</v>
      </c>
      <c r="R60" t="n" s="0">
        <v>9699328.0</v>
      </c>
      <c r="S60" t="n" s="0">
        <v>7.820915136E8</v>
      </c>
      <c r="T60" t="n" s="0">
        <v>8.715763712E9</v>
      </c>
      <c r="U60" t="n" s="0">
        <v>1.458935546875</v>
      </c>
      <c r="V60" t="n" s="0">
        <v>2.0</v>
      </c>
      <c r="W60" t="s" s="0">
        <v>28</v>
      </c>
      <c r="X60" t="s" s="0">
        <v>43</v>
      </c>
      <c r="Y60" t="s" s="0">
        <v>30</v>
      </c>
      <c r="Z60" t="n" s="0">
        <v>127673.3</v>
      </c>
      <c r="AA60" t="n" s="0">
        <v>127673.0</v>
      </c>
    </row>
    <row r="61">
      <c r="A61" t="n" s="0">
        <v>60.0</v>
      </c>
      <c r="B61" t="s" s="0">
        <v>39</v>
      </c>
      <c r="C61" t="n" s="0">
        <v>1607731.2</v>
      </c>
      <c r="D61" t="n" s="0">
        <v>2555904.0</v>
      </c>
      <c r="E61" t="n" s="0">
        <v>8.25587856E7</v>
      </c>
      <c r="F61" t="n" s="0">
        <v>8.3460096E7</v>
      </c>
      <c r="G61" t="n" s="0">
        <v>2.0594048E7</v>
      </c>
      <c r="H61" t="n" s="0">
        <v>2.06307328E7</v>
      </c>
      <c r="I61" t="n" s="0">
        <v>1.08194168E7</v>
      </c>
      <c r="J61" t="n" s="0">
        <v>1.12132096E7</v>
      </c>
      <c r="K61" t="n" s="0">
        <v>8.506048512E8</v>
      </c>
      <c r="L61" t="n" s="0">
        <v>2.9293019136E9</v>
      </c>
      <c r="M61" t="n" s="0">
        <v>9205232.0</v>
      </c>
      <c r="N61" t="n" s="0">
        <v>5.7193529344E9</v>
      </c>
      <c r="O61" t="n" s="0">
        <v>5.817688E7</v>
      </c>
      <c r="P61" t="n" s="0">
        <v>6.7108864E7</v>
      </c>
      <c r="Q61" t="n" s="0">
        <v>9679936.0</v>
      </c>
      <c r="R61" t="n" s="0">
        <v>9712435.2</v>
      </c>
      <c r="S61" t="n" s="0">
        <v>9.179869632E8</v>
      </c>
      <c r="T61" t="n" s="0">
        <v>8.715763712E9</v>
      </c>
      <c r="U61" t="n" s="0">
        <v>1.45205078125</v>
      </c>
      <c r="V61" t="n" s="0">
        <v>2.0</v>
      </c>
      <c r="W61" t="s" s="0">
        <v>28</v>
      </c>
      <c r="X61" t="s" s="0">
        <v>43</v>
      </c>
      <c r="Y61" t="s" s="0">
        <v>30</v>
      </c>
      <c r="Z61" t="n" s="0">
        <v>130413.9</v>
      </c>
      <c r="AA61" t="n" s="0">
        <v>130413.3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1607807.0</v>
      </c>
      <c r="D2" t="n" s="0">
        <v>2555904.0</v>
      </c>
      <c r="E2" t="n" s="0">
        <v>8.2303017E7</v>
      </c>
      <c r="F2" t="n" s="0">
        <v>8.3201119E7</v>
      </c>
      <c r="G2" t="n" s="0">
        <v>1.9995113E7</v>
      </c>
      <c r="H2" t="n" s="0">
        <v>2.002933E7</v>
      </c>
      <c r="I2" t="n" s="0">
        <v>1.0800678E7</v>
      </c>
      <c r="J2" t="n" s="0">
        <v>1.1195842E7</v>
      </c>
      <c r="K2" t="n" s="0">
        <v>4.65176275E8</v>
      </c>
      <c r="L2" t="n" s="0">
        <v>1.203988944E9</v>
      </c>
      <c r="M2" t="n" s="0">
        <v>6545903.0</v>
      </c>
      <c r="N2" t="n" s="0">
        <v>7.439325156E9</v>
      </c>
      <c r="O2" t="n" s="0">
        <v>3.9822382E7</v>
      </c>
      <c r="P2" t="n" s="0">
        <v>4.5186635E7</v>
      </c>
      <c r="Q2" t="n" s="0">
        <v>8694830.0</v>
      </c>
      <c r="R2" t="n" s="0">
        <v>8727210.0</v>
      </c>
      <c r="S2" t="n" s="0">
        <v>5.115166E8</v>
      </c>
      <c r="T2" t="n" s="0">
        <v>8.688500736E9</v>
      </c>
      <c r="U2" t="n" s="0">
        <v>1.687329915364583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56916.0</v>
      </c>
      <c r="AA2" t="n" s="0">
        <v>56916.0</v>
      </c>
    </row>
    <row r="3">
      <c r="A3" t="s" s="0">
        <v>33</v>
      </c>
      <c r="B3" t="s" s="0">
        <v>39</v>
      </c>
      <c r="C3" t="n" s="0">
        <v>1588992.0</v>
      </c>
      <c r="D3" t="n" s="0">
        <v>2555904.0</v>
      </c>
      <c r="E3" t="n" s="0">
        <v>7.4102616E7</v>
      </c>
      <c r="F3" t="n" s="0">
        <v>7.503872E7</v>
      </c>
      <c r="G3" t="n" s="0">
        <v>1.1924608E7</v>
      </c>
      <c r="H3" t="n" s="0">
        <v>1.1927552E7</v>
      </c>
      <c r="I3" t="n" s="0">
        <v>9850112.0</v>
      </c>
      <c r="J3" t="n" s="0">
        <v>1.0289152E7</v>
      </c>
      <c r="K3" t="n" s="0">
        <v>0.0</v>
      </c>
      <c r="L3" t="n" s="0">
        <v>4.02653184E8</v>
      </c>
      <c r="M3" t="n" s="0">
        <v>977792.0</v>
      </c>
      <c r="N3" t="n" s="0">
        <v>4.513071104E9</v>
      </c>
      <c r="O3" t="n" s="0">
        <v>2.165956E7</v>
      </c>
      <c r="P3" t="n" s="0">
        <v>3.3554432E7</v>
      </c>
      <c r="Q3" t="n" s="0">
        <v>3611392.0</v>
      </c>
      <c r="R3" t="n" s="0">
        <v>3670016.0</v>
      </c>
      <c r="S3" t="n" s="0">
        <v>3.3814496E7</v>
      </c>
      <c r="T3" t="n" s="0">
        <v>8.388608E9</v>
      </c>
      <c r="U3" t="n" s="0">
        <v>1.251953125</v>
      </c>
      <c r="V3" t="n" s="0">
        <v>2.0</v>
      </c>
      <c r="W3" t="s" s="0">
        <v>28</v>
      </c>
      <c r="X3" t="s">
        <v>43</v>
      </c>
      <c r="Y3" t="s">
        <v>30</v>
      </c>
      <c r="Z3" t="n">
        <v>1.0</v>
      </c>
      <c r="AA3" t="n">
        <v>0.0</v>
      </c>
    </row>
    <row r="4">
      <c r="A4" t="s" s="0">
        <v>34</v>
      </c>
      <c r="B4" t="s" s="0">
        <v>39</v>
      </c>
      <c r="C4" t="n" s="0">
        <v>1650560.0</v>
      </c>
      <c r="D4" t="n" s="0">
        <v>2555904.0</v>
      </c>
      <c r="E4" t="n" s="0">
        <v>8.2595424E7</v>
      </c>
      <c r="F4" t="n" s="0">
        <v>8.3492864E7</v>
      </c>
      <c r="G4" t="n" s="0">
        <v>2.0835456E7</v>
      </c>
      <c r="H4" t="n" s="0">
        <v>2.0840448E7</v>
      </c>
      <c r="I4" t="n" s="0">
        <v>1.083032E7</v>
      </c>
      <c r="J4" t="n" s="0">
        <v>1.1272192E7</v>
      </c>
      <c r="K4" t="n" s="0">
        <v>1.84549376E9</v>
      </c>
      <c r="L4" t="n" s="0">
        <v>3.808428032E9</v>
      </c>
      <c r="M4" t="n" s="0">
        <v>9655048.0</v>
      </c>
      <c r="N4" t="n" s="0">
        <v>1.1056185344E10</v>
      </c>
      <c r="O4" t="n" s="0">
        <v>6.2853552E7</v>
      </c>
      <c r="P4" t="n" s="0">
        <v>6.7108864E7</v>
      </c>
      <c r="Q4" t="n" s="0">
        <v>1.013824E7</v>
      </c>
      <c r="R4" t="n" s="0">
        <v>1.015808E7</v>
      </c>
      <c r="S4" t="n" s="0">
        <v>1.904112944E9</v>
      </c>
      <c r="T4" t="n" s="0">
        <v>1.166016512E10</v>
      </c>
      <c r="U4" t="n" s="0">
        <v>2.8603515625</v>
      </c>
      <c r="V4" t="n" s="0">
        <v>2.0</v>
      </c>
      <c r="W4" t="s" s="0">
        <v>28</v>
      </c>
      <c r="X4" t="s">
        <v>43</v>
      </c>
      <c r="Y4" t="s">
        <v>30</v>
      </c>
      <c r="Z4" t="n">
        <v>134783.0</v>
      </c>
      <c r="AA4" t="n">
        <v>134783.0</v>
      </c>
    </row>
    <row r="5">
      <c r="A5" t="s" s="0">
        <v>35</v>
      </c>
      <c r="B5" t="s" s="0">
        <v>39</v>
      </c>
      <c r="C5" t="n" s="0">
        <v>3910.0</v>
      </c>
      <c r="D5" t="n" s="0">
        <v>0.0</v>
      </c>
      <c r="E5" t="n" s="0">
        <v>1078344.0</v>
      </c>
      <c r="F5" t="n" s="0">
        <v>1075235.0</v>
      </c>
      <c r="G5" t="n" s="0">
        <v>1265765.0</v>
      </c>
      <c r="H5" t="n" s="0">
        <v>1266214.0</v>
      </c>
      <c r="I5" t="n" s="0">
        <v>123235.0</v>
      </c>
      <c r="J5" t="n" s="0">
        <v>119291.0</v>
      </c>
      <c r="K5" t="n" s="0">
        <v>4.04670112E8</v>
      </c>
      <c r="L5" t="n" s="0">
        <v>8.67751812E8</v>
      </c>
      <c r="M5" t="n" s="0">
        <v>3848348.0</v>
      </c>
      <c r="N5" t="n" s="0">
        <v>1.279186783E9</v>
      </c>
      <c r="O5" t="n" s="0">
        <v>9378073.0</v>
      </c>
      <c r="P5" t="n" s="0">
        <v>1.1254985E7</v>
      </c>
      <c r="Q5" t="n" s="0">
        <v>1575946.0</v>
      </c>
      <c r="R5" t="n" s="0">
        <v>1576418.0</v>
      </c>
      <c r="S5" t="n" s="0">
        <v>4.09033465E8</v>
      </c>
      <c r="T5" t="n" s="0">
        <v>9.44811273E8</v>
      </c>
      <c r="U5" t="n" s="0">
        <v>0.34176611422511755</v>
      </c>
      <c r="V5" t="n" s="0">
        <v>0.0</v>
      </c>
      <c r="W5" t="s" s="0">
        <v>28</v>
      </c>
      <c r="X5" t="s">
        <v>43</v>
      </c>
      <c r="Y5" t="s">
        <v>30</v>
      </c>
      <c r="Z5" t="n">
        <v>41397.0</v>
      </c>
      <c r="AA5" t="n">
        <v>41397.0</v>
      </c>
    </row>
    <row r="6">
      <c r="A6" t="s" s="0">
        <v>36</v>
      </c>
      <c r="B6" t="s" s="0">
        <v>39</v>
      </c>
      <c r="C6" t="n" s="0">
        <v>1606656.0</v>
      </c>
      <c r="D6" t="n" s="0">
        <v>2555904.0</v>
      </c>
      <c r="E6" t="n" s="0">
        <v>8.2417542E7</v>
      </c>
      <c r="F6" t="n" s="0">
        <v>8.3296256E7</v>
      </c>
      <c r="G6" t="n" s="0">
        <v>1.999984E7</v>
      </c>
      <c r="H6" t="n" s="0">
        <v>2.0054016E7</v>
      </c>
      <c r="I6" t="n" s="0">
        <v>1.081104E7</v>
      </c>
      <c r="J6" t="n" s="0">
        <v>1.1206656E7</v>
      </c>
      <c r="K6" t="n" s="0">
        <v>1.84549376E8</v>
      </c>
      <c r="L6" t="n" s="0">
        <v>4.194304E8</v>
      </c>
      <c r="M6" t="n" s="0">
        <v>1038256.0</v>
      </c>
      <c r="N6" t="n" s="0">
        <v>6.559891456E9</v>
      </c>
      <c r="O6" t="n" s="0">
        <v>3.3554432E7</v>
      </c>
      <c r="P6" t="n" s="0">
        <v>3.3554432E7</v>
      </c>
      <c r="Q6" t="n" s="0">
        <v>8630944.0</v>
      </c>
      <c r="R6" t="n" s="0">
        <v>8667136.0</v>
      </c>
      <c r="S6" t="n" s="0">
        <v>2.25661668E8</v>
      </c>
      <c r="T6" t="n" s="0">
        <v>8.388608E9</v>
      </c>
      <c r="U6" t="n" s="0">
        <v>1.4556884765625</v>
      </c>
      <c r="V6" t="n" s="0">
        <v>2.0</v>
      </c>
      <c r="W6" t="s" s="0">
        <v>28</v>
      </c>
      <c r="X6" t="s">
        <v>43</v>
      </c>
      <c r="Y6" t="s">
        <v>30</v>
      </c>
      <c r="Z6" t="n">
        <v>15823.0</v>
      </c>
      <c r="AA6" t="n">
        <v>15822.0</v>
      </c>
    </row>
    <row r="7">
      <c r="A7" t="s" s="0">
        <v>37</v>
      </c>
      <c r="B7" t="s" s="0">
        <v>39</v>
      </c>
      <c r="C7" t="n" s="0">
        <v>1608064.0</v>
      </c>
      <c r="D7" t="n" s="0">
        <v>2555904.0</v>
      </c>
      <c r="E7" t="n" s="0">
        <v>8.2477888E7</v>
      </c>
      <c r="F7" t="n" s="0">
        <v>8.3361792E7</v>
      </c>
      <c r="G7" t="n" s="0">
        <v>2.0271424E7</v>
      </c>
      <c r="H7" t="n" s="0">
        <v>2.031616E7</v>
      </c>
      <c r="I7" t="n" s="0">
        <v>1.0819032E7</v>
      </c>
      <c r="J7" t="n" s="0">
        <v>1.1206656E7</v>
      </c>
      <c r="K7" t="n" s="0">
        <v>3.3554432E8</v>
      </c>
      <c r="L7" t="n" s="0">
        <v>1.023410176E9</v>
      </c>
      <c r="M7" t="n" s="0">
        <v>9012792.0</v>
      </c>
      <c r="N7" t="n" s="0">
        <v>7.63363328E9</v>
      </c>
      <c r="O7" t="n" s="0">
        <v>3.677828E7</v>
      </c>
      <c r="P7" t="n" s="0">
        <v>5.0331648E7</v>
      </c>
      <c r="Q7" t="n" s="0">
        <v>9389184.0</v>
      </c>
      <c r="R7" t="n" s="0">
        <v>9437184.0</v>
      </c>
      <c r="S7" t="n" s="0">
        <v>3.65845304E8</v>
      </c>
      <c r="T7" t="n" s="0">
        <v>8.388608E9</v>
      </c>
      <c r="U7" t="n" s="0">
        <v>1.60546875</v>
      </c>
      <c r="V7" t="n" s="0">
        <v>2.0</v>
      </c>
      <c r="W7" t="s" s="0">
        <v>28</v>
      </c>
      <c r="X7" t="s">
        <v>43</v>
      </c>
      <c r="Y7" t="s">
        <v>30</v>
      </c>
      <c r="Z7" t="n">
        <v>55219.0</v>
      </c>
      <c r="AA7" t="n">
        <v>55219.0</v>
      </c>
    </row>
    <row r="8">
      <c r="A8" t="s" s="0">
        <v>38</v>
      </c>
      <c r="B8" t="s" s="0">
        <v>39</v>
      </c>
      <c r="C8" t="n" s="0">
        <v>1609088.0</v>
      </c>
      <c r="D8" t="n" s="0">
        <v>2555904.0</v>
      </c>
      <c r="E8" t="n" s="0">
        <v>8.2530648E7</v>
      </c>
      <c r="F8" t="n" s="0">
        <v>8.3427328E7</v>
      </c>
      <c r="G8" t="n" s="0">
        <v>2.0516704E7</v>
      </c>
      <c r="H8" t="n" s="0">
        <v>2.0578304E7</v>
      </c>
      <c r="I8" t="n" s="0">
        <v>1.0821064E7</v>
      </c>
      <c r="J8" t="n" s="0">
        <v>1.1206656E7</v>
      </c>
      <c r="K8" t="n" s="0">
        <v>6.66894336E8</v>
      </c>
      <c r="L8" t="n" s="0">
        <v>1.795162112E9</v>
      </c>
      <c r="M8" t="n" s="0">
        <v>9295808.0</v>
      </c>
      <c r="N8" t="n" s="0">
        <v>7.935623168E9</v>
      </c>
      <c r="O8" t="n" s="0">
        <v>4.4847752E7</v>
      </c>
      <c r="P8" t="n" s="0">
        <v>5.0331648E7</v>
      </c>
      <c r="Q8" t="n" s="0">
        <v>9638432.0</v>
      </c>
      <c r="R8" t="n" s="0">
        <v>9699328.0</v>
      </c>
      <c r="S8" t="n" s="0">
        <v>7.13948276E8</v>
      </c>
      <c r="T8" t="n" s="0">
        <v>8.388608E9</v>
      </c>
      <c r="U8" t="n" s="0">
        <v>1.8173828125</v>
      </c>
      <c r="V8" t="n" s="0">
        <v>2.0</v>
      </c>
      <c r="W8" t="s" s="0">
        <v>28</v>
      </c>
      <c r="X8" t="s">
        <v>43</v>
      </c>
      <c r="Y8" t="s">
        <v>30</v>
      </c>
      <c r="Z8" t="n">
        <v>93004.0</v>
      </c>
      <c r="AA8" t="n">
        <v>93004.0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1594956.8</v>
      </c>
      <c r="D2" t="n" s="0">
        <v>2555904.0</v>
      </c>
      <c r="E2" t="n" s="0">
        <v>7.41459976E7</v>
      </c>
      <c r="F2" t="n" s="0">
        <v>7.50583808E7</v>
      </c>
      <c r="G2" t="n" s="0">
        <v>1.20503168E7</v>
      </c>
      <c r="H2" t="n" s="0">
        <v>1.20848384E7</v>
      </c>
      <c r="I2" t="n" s="0">
        <v>9860594.4</v>
      </c>
      <c r="J2" t="n" s="0">
        <v>1.0289152E7</v>
      </c>
      <c r="K2" t="n" s="0">
        <v>2.130706432E8</v>
      </c>
      <c r="L2" t="n" s="0">
        <v>4.194304E8</v>
      </c>
      <c r="M2" t="n" s="0">
        <v>1013223.2</v>
      </c>
      <c r="N2" t="n" s="0">
        <v>7.935623168E9</v>
      </c>
      <c r="O2" t="n" s="0">
        <v>2.31379432E7</v>
      </c>
      <c r="P2" t="n" s="0">
        <v>3.3554432E7</v>
      </c>
      <c r="Q2" t="n" s="0">
        <v>3692032.0</v>
      </c>
      <c r="R2" t="n" s="0">
        <v>3742105.6</v>
      </c>
      <c r="S2" t="n" s="0">
        <v>2.372218096E8</v>
      </c>
      <c r="T2" t="n" s="0">
        <v>8.388608E9</v>
      </c>
      <c r="U2" t="n" s="0">
        <v>2.623095703125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1.1</v>
      </c>
    </row>
    <row r="3">
      <c r="A3" t="n" s="0">
        <v>2.0</v>
      </c>
      <c r="B3" t="s" s="0">
        <v>40</v>
      </c>
      <c r="C3" t="n" s="0">
        <v>1608358.4</v>
      </c>
      <c r="D3" t="n" s="0">
        <v>2555904.0</v>
      </c>
      <c r="E3" t="n" s="0">
        <v>8.1474068E7</v>
      </c>
      <c r="F3" t="n" s="0">
        <v>8.23853056E7</v>
      </c>
      <c r="G3" t="n" s="0">
        <v>1.5788992E7</v>
      </c>
      <c r="H3" t="n" s="0">
        <v>1.5826944E7</v>
      </c>
      <c r="I3" t="n" s="0">
        <v>1.07867872E7</v>
      </c>
      <c r="J3" t="n" s="0">
        <v>1.1206656E7</v>
      </c>
      <c r="K3" t="n" s="0">
        <v>2.667577344E8</v>
      </c>
      <c r="L3" t="n" s="0">
        <v>4.194304E8</v>
      </c>
      <c r="M3" t="n" s="0">
        <v>1013223.2</v>
      </c>
      <c r="N3" t="n" s="0">
        <v>7.935623168E9</v>
      </c>
      <c r="O3" t="n" s="0">
        <v>2.31379432E7</v>
      </c>
      <c r="P3" t="n" s="0">
        <v>3.3554432E7</v>
      </c>
      <c r="Q3" t="n" s="0">
        <v>4590387.2</v>
      </c>
      <c r="R3" t="n" s="0">
        <v>4620288.0</v>
      </c>
      <c r="S3" t="n" s="0">
        <v>2.909089008E8</v>
      </c>
      <c r="T3" t="n" s="0">
        <v>8.388608E9</v>
      </c>
      <c r="U3" t="n" s="0">
        <v>2.611962890625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230.2</v>
      </c>
      <c r="AA3" t="n" s="0">
        <v>230.8</v>
      </c>
    </row>
    <row r="4">
      <c r="A4" t="n" s="0">
        <v>3.0</v>
      </c>
      <c r="B4" t="s" s="0">
        <v>40</v>
      </c>
      <c r="C4" t="n" s="0">
        <v>1608358.4</v>
      </c>
      <c r="D4" t="n" s="0">
        <v>2555904.0</v>
      </c>
      <c r="E4" t="n" s="0">
        <v>8.19988304E7</v>
      </c>
      <c r="F4" t="n" s="0">
        <v>8.28964864E7</v>
      </c>
      <c r="G4" t="n" s="0">
        <v>1.79865984E7</v>
      </c>
      <c r="H4" t="n" s="0">
        <v>1.80289536E7</v>
      </c>
      <c r="I4" t="n" s="0">
        <v>1.07874568E7</v>
      </c>
      <c r="J4" t="n" s="0">
        <v>1.1206656E7</v>
      </c>
      <c r="K4" t="n" s="0">
        <v>2.9360128E8</v>
      </c>
      <c r="L4" t="n" s="0">
        <v>4.194304E8</v>
      </c>
      <c r="M4" t="n" s="0">
        <v>1013223.2</v>
      </c>
      <c r="N4" t="n" s="0">
        <v>7.935623168E9</v>
      </c>
      <c r="O4" t="n" s="0">
        <v>2.31379432E7</v>
      </c>
      <c r="P4" t="n" s="0">
        <v>3.3554432E7</v>
      </c>
      <c r="Q4" t="n" s="0">
        <v>4898944.0</v>
      </c>
      <c r="R4" t="n" s="0">
        <v>4928307.2</v>
      </c>
      <c r="S4" t="n" s="0">
        <v>3.177524464E8</v>
      </c>
      <c r="T4" t="n" s="0">
        <v>8.388608E9</v>
      </c>
      <c r="U4" t="n" s="0">
        <v>2.62060546875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654.6</v>
      </c>
      <c r="AA4" t="n" s="0">
        <v>655.3</v>
      </c>
    </row>
    <row r="5">
      <c r="A5" t="n" s="0">
        <v>4.0</v>
      </c>
      <c r="B5" t="s" s="0">
        <v>40</v>
      </c>
      <c r="C5" t="n" s="0">
        <v>1608358.4</v>
      </c>
      <c r="D5" t="n" s="0">
        <v>2555904.0</v>
      </c>
      <c r="E5" t="n" s="0">
        <v>8.20717976E7</v>
      </c>
      <c r="F5" t="n" s="0">
        <v>8.2968576E7</v>
      </c>
      <c r="G5" t="n" s="0">
        <v>1.92044416E7</v>
      </c>
      <c r="H5" t="n" s="0">
        <v>1.92479232E7</v>
      </c>
      <c r="I5" t="n" s="0">
        <v>1.07879856E7</v>
      </c>
      <c r="J5" t="n" s="0">
        <v>1.1206656E7</v>
      </c>
      <c r="K5" t="n" s="0">
        <v>3.27155712E8</v>
      </c>
      <c r="L5" t="n" s="0">
        <v>4.194304E8</v>
      </c>
      <c r="M5" t="n" s="0">
        <v>1013223.2</v>
      </c>
      <c r="N5" t="n" s="0">
        <v>7.935623168E9</v>
      </c>
      <c r="O5" t="n" s="0">
        <v>2.31379432E7</v>
      </c>
      <c r="P5" t="n" s="0">
        <v>3.3554432E7</v>
      </c>
      <c r="Q5" t="n" s="0">
        <v>5203750.4</v>
      </c>
      <c r="R5" t="n" s="0">
        <v>5242880.0</v>
      </c>
      <c r="S5" t="n" s="0">
        <v>3.513068784E8</v>
      </c>
      <c r="T5" t="n" s="0">
        <v>8.388608E9</v>
      </c>
      <c r="U5" t="n" s="0">
        <v>2.59873046875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1303.5</v>
      </c>
      <c r="AA5" t="n" s="0">
        <v>1304.2</v>
      </c>
    </row>
    <row r="6">
      <c r="A6" t="n" s="0">
        <v>5.0</v>
      </c>
      <c r="B6" t="s" s="0">
        <v>40</v>
      </c>
      <c r="C6" t="n" s="0">
        <v>1608358.4</v>
      </c>
      <c r="D6" t="n" s="0">
        <v>2555904.0</v>
      </c>
      <c r="E6" t="n" s="0">
        <v>8.21229744E7</v>
      </c>
      <c r="F6" t="n" s="0">
        <v>8.3034112E7</v>
      </c>
      <c r="G6" t="n" s="0">
        <v>1.93647872E7</v>
      </c>
      <c r="H6" t="n" s="0">
        <v>1.93921024E7</v>
      </c>
      <c r="I6" t="n" s="0">
        <v>1.079402E7</v>
      </c>
      <c r="J6" t="n" s="0">
        <v>1.1206656E7</v>
      </c>
      <c r="K6" t="n" s="0">
        <v>2.9360128E8</v>
      </c>
      <c r="L6" t="n" s="0">
        <v>4.194304E8</v>
      </c>
      <c r="M6" t="n" s="0">
        <v>1013223.2</v>
      </c>
      <c r="N6" t="n" s="0">
        <v>7.935623168E9</v>
      </c>
      <c r="O6" t="n" s="0">
        <v>2.49171744E7</v>
      </c>
      <c r="P6" t="n" s="0">
        <v>3.3554432E7</v>
      </c>
      <c r="Q6" t="n" s="0">
        <v>5526553.6</v>
      </c>
      <c r="R6" t="n" s="0">
        <v>5557452.8</v>
      </c>
      <c r="S6" t="n" s="0">
        <v>3.195316776E8</v>
      </c>
      <c r="T6" t="n" s="0">
        <v>8.388608E9</v>
      </c>
      <c r="U6" t="n" s="0">
        <v>2.583642578125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2099.9</v>
      </c>
      <c r="AA6" t="n" s="0">
        <v>2100.4</v>
      </c>
    </row>
    <row r="7">
      <c r="A7" t="n" s="0">
        <v>6.0</v>
      </c>
      <c r="B7" t="s" s="0">
        <v>40</v>
      </c>
      <c r="C7" t="n" s="0">
        <v>1608358.4</v>
      </c>
      <c r="D7" t="n" s="0">
        <v>2555904.0</v>
      </c>
      <c r="E7" t="n" s="0">
        <v>8.225676E7</v>
      </c>
      <c r="F7" t="n" s="0">
        <v>8.31455232E7</v>
      </c>
      <c r="G7" t="n" s="0">
        <v>1.94328064E7</v>
      </c>
      <c r="H7" t="n" s="0">
        <v>1.94707456E7</v>
      </c>
      <c r="I7" t="n" s="0">
        <v>1.08113496E7</v>
      </c>
      <c r="J7" t="n" s="0">
        <v>1.1206656E7</v>
      </c>
      <c r="K7" t="n" s="0">
        <v>4.69762048E7</v>
      </c>
      <c r="L7" t="n" s="0">
        <v>4.78150656E8</v>
      </c>
      <c r="M7" t="n" s="0">
        <v>1013223.2</v>
      </c>
      <c r="N7" t="n" s="0">
        <v>9.0999619584E9</v>
      </c>
      <c r="O7" t="n" s="0">
        <v>3.30779704E7</v>
      </c>
      <c r="P7" t="n" s="0">
        <v>3.3554432E7</v>
      </c>
      <c r="Q7" t="n" s="0">
        <v>5834444.8</v>
      </c>
      <c r="R7" t="n" s="0">
        <v>5872025.6</v>
      </c>
      <c r="S7" t="n" s="0">
        <v>8.10673984E7</v>
      </c>
      <c r="T7" t="n" s="0">
        <v>9.6116670464E9</v>
      </c>
      <c r="U7" t="n" s="0">
        <v>2.5810546875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3000.3</v>
      </c>
      <c r="AA7" t="n" s="0">
        <v>3000.9</v>
      </c>
    </row>
    <row r="8">
      <c r="A8" t="n" s="0">
        <v>7.0</v>
      </c>
      <c r="B8" t="s" s="0">
        <v>40</v>
      </c>
      <c r="C8" t="n" s="0">
        <v>1608358.4</v>
      </c>
      <c r="D8" t="n" s="0">
        <v>2555904.0</v>
      </c>
      <c r="E8" t="n" s="0">
        <v>8.22758592E7</v>
      </c>
      <c r="F8" t="n" s="0">
        <v>8.31586304E7</v>
      </c>
      <c r="G8" t="n" s="0">
        <v>1.94932096E7</v>
      </c>
      <c r="H8" t="n" s="0">
        <v>1.95362816E7</v>
      </c>
      <c r="I8" t="n" s="0">
        <v>1.08115576E7</v>
      </c>
      <c r="J8" t="n" s="0">
        <v>1.1206656E7</v>
      </c>
      <c r="K8" t="n" s="0">
        <v>1.00663296E8</v>
      </c>
      <c r="L8" t="n" s="0">
        <v>4.78150656E8</v>
      </c>
      <c r="M8" t="n" s="0">
        <v>1013223.2</v>
      </c>
      <c r="N8" t="n" s="0">
        <v>9.0999619584E9</v>
      </c>
      <c r="O8" t="n" s="0">
        <v>3.30779704E7</v>
      </c>
      <c r="P8" t="n" s="0">
        <v>3.3554432E7</v>
      </c>
      <c r="Q8" t="n" s="0">
        <v>6222528.0</v>
      </c>
      <c r="R8" t="n" s="0">
        <v>6245580.8</v>
      </c>
      <c r="S8" t="n" s="0">
        <v>1.347544896E8</v>
      </c>
      <c r="T8" t="n" s="0">
        <v>9.6116670464E9</v>
      </c>
      <c r="U8" t="n" s="0">
        <v>2.578857421875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4088.5</v>
      </c>
      <c r="AA8" t="n" s="0">
        <v>4089.2</v>
      </c>
    </row>
    <row r="9">
      <c r="A9" t="n" s="0">
        <v>8.0</v>
      </c>
      <c r="B9" t="s" s="0">
        <v>40</v>
      </c>
      <c r="C9" t="n" s="0">
        <v>1608358.4</v>
      </c>
      <c r="D9" t="n" s="0">
        <v>2555904.0</v>
      </c>
      <c r="E9" t="n" s="0">
        <v>8.22962808E7</v>
      </c>
      <c r="F9" t="n" s="0">
        <v>8.31717376E7</v>
      </c>
      <c r="G9" t="n" s="0">
        <v>1.95390336E7</v>
      </c>
      <c r="H9" t="n" s="0">
        <v>1.95756032E7</v>
      </c>
      <c r="I9" t="n" s="0">
        <v>1.08119072E7</v>
      </c>
      <c r="J9" t="n" s="0">
        <v>1.1206656E7</v>
      </c>
      <c r="K9" t="n" s="0">
        <v>1.644167168E8</v>
      </c>
      <c r="L9" t="n" s="0">
        <v>4.78150656E8</v>
      </c>
      <c r="M9" t="n" s="0">
        <v>1013223.2</v>
      </c>
      <c r="N9" t="n" s="0">
        <v>9.0999619584E9</v>
      </c>
      <c r="O9" t="n" s="0">
        <v>3.30779704E7</v>
      </c>
      <c r="P9" t="n" s="0">
        <v>3.3554432E7</v>
      </c>
      <c r="Q9" t="n" s="0">
        <v>6550720.0</v>
      </c>
      <c r="R9" t="n" s="0">
        <v>6579814.4</v>
      </c>
      <c r="S9" t="n" s="0">
        <v>1.985079104E8</v>
      </c>
      <c r="T9" t="n" s="0">
        <v>9.6116670464E9</v>
      </c>
      <c r="U9" t="n" s="0">
        <v>2.55048828125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5316.7</v>
      </c>
      <c r="AA9" t="n" s="0">
        <v>5317.6</v>
      </c>
    </row>
    <row r="10">
      <c r="A10" t="n" s="0">
        <v>9.0</v>
      </c>
      <c r="B10" t="s" s="0">
        <v>40</v>
      </c>
      <c r="C10" t="n" s="0">
        <v>1611289.6</v>
      </c>
      <c r="D10" t="n" s="0">
        <v>2555904.0</v>
      </c>
      <c r="E10" t="n" s="0">
        <v>8.2307076E7</v>
      </c>
      <c r="F10" t="n" s="0">
        <v>8.31848448E7</v>
      </c>
      <c r="G10" t="n" s="0">
        <v>1.95775744E7</v>
      </c>
      <c r="H10" t="n" s="0">
        <v>1.96018176E7</v>
      </c>
      <c r="I10" t="n" s="0">
        <v>1.08122072E7</v>
      </c>
      <c r="J10" t="n" s="0">
        <v>1.1206656E7</v>
      </c>
      <c r="K10" t="n" s="0">
        <v>2.332033024E8</v>
      </c>
      <c r="L10" t="n" s="0">
        <v>4.78150656E8</v>
      </c>
      <c r="M10" t="n" s="0">
        <v>1013223.2</v>
      </c>
      <c r="N10" t="n" s="0">
        <v>9.0999619584E9</v>
      </c>
      <c r="O10" t="n" s="0">
        <v>3.30779704E7</v>
      </c>
      <c r="P10" t="n" s="0">
        <v>3.3554432E7</v>
      </c>
      <c r="Q10" t="n" s="0">
        <v>6864627.2</v>
      </c>
      <c r="R10" t="n" s="0">
        <v>6894387.2</v>
      </c>
      <c r="S10" t="n" s="0">
        <v>2.67294496E8</v>
      </c>
      <c r="T10" t="n" s="0">
        <v>9.6116670464E9</v>
      </c>
      <c r="U10" t="n" s="0">
        <v>2.55048828125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6672.1</v>
      </c>
      <c r="AA10" t="n" s="0">
        <v>6672.6</v>
      </c>
    </row>
    <row r="11">
      <c r="A11" t="n" s="0">
        <v>10.0</v>
      </c>
      <c r="B11" t="s" s="0">
        <v>40</v>
      </c>
      <c r="C11" t="n" s="0">
        <v>1609036.8</v>
      </c>
      <c r="D11" t="n" s="0">
        <v>2555904.0</v>
      </c>
      <c r="E11" t="n" s="0">
        <v>8.23159816E7</v>
      </c>
      <c r="F11" t="n" s="0">
        <v>8.3197952E7</v>
      </c>
      <c r="G11" t="n" s="0">
        <v>1.96009728E7</v>
      </c>
      <c r="H11" t="n" s="0">
        <v>1.96345856E7</v>
      </c>
      <c r="I11" t="n" s="0">
        <v>1.08126584E7</v>
      </c>
      <c r="J11" t="n" s="0">
        <v>1.1206656E7</v>
      </c>
      <c r="K11" t="n" s="0">
        <v>3.053453312E8</v>
      </c>
      <c r="L11" t="n" s="0">
        <v>4.78150656E8</v>
      </c>
      <c r="M11" t="n" s="0">
        <v>1013223.2</v>
      </c>
      <c r="N11" t="n" s="0">
        <v>9.0999619584E9</v>
      </c>
      <c r="O11" t="n" s="0">
        <v>3.30779704E7</v>
      </c>
      <c r="P11" t="n" s="0">
        <v>3.3554432E7</v>
      </c>
      <c r="Q11" t="n" s="0">
        <v>7205017.6</v>
      </c>
      <c r="R11" t="n" s="0">
        <v>7241728.0</v>
      </c>
      <c r="S11" t="n" s="0">
        <v>3.394365248E8</v>
      </c>
      <c r="T11" t="n" s="0">
        <v>9.6116670464E9</v>
      </c>
      <c r="U11" t="n" s="0">
        <v>2.536669921875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8198.4</v>
      </c>
      <c r="AA11" t="n" s="0">
        <v>8199.2</v>
      </c>
    </row>
    <row r="12">
      <c r="A12" t="n" s="0">
        <v>11.0</v>
      </c>
      <c r="B12" t="s" s="0">
        <v>40</v>
      </c>
      <c r="C12" t="n" s="0">
        <v>1608358.4</v>
      </c>
      <c r="D12" t="n" s="0">
        <v>2555904.0</v>
      </c>
      <c r="E12" t="n" s="0">
        <v>8.2322796E7</v>
      </c>
      <c r="F12" t="n" s="0">
        <v>8.32045056E7</v>
      </c>
      <c r="G12" t="n" s="0">
        <v>1.96233216E7</v>
      </c>
      <c r="H12" t="n" s="0">
        <v>1.96608E7</v>
      </c>
      <c r="I12" t="n" s="0">
        <v>1.08128096E7</v>
      </c>
      <c r="J12" t="n" s="0">
        <v>1.1206656E7</v>
      </c>
      <c r="K12" t="n" s="0">
        <v>2.382364672E8</v>
      </c>
      <c r="L12" t="n" s="0">
        <v>4.714397696E8</v>
      </c>
      <c r="M12" t="n" s="0">
        <v>1013223.2</v>
      </c>
      <c r="N12" t="n" s="0">
        <v>9.0999619584E9</v>
      </c>
      <c r="O12" t="n" s="0">
        <v>3.44600312E7</v>
      </c>
      <c r="P12" t="n" s="0">
        <v>4.02653184E7</v>
      </c>
      <c r="Q12" t="n" s="0">
        <v>7526144.0</v>
      </c>
      <c r="R12" t="n" s="0">
        <v>7543193.6</v>
      </c>
      <c r="S12" t="n" s="0">
        <v>2.737097216E8</v>
      </c>
      <c r="T12" t="n" s="0">
        <v>9.6116670464E9</v>
      </c>
      <c r="U12" t="n" s="0">
        <v>2.53427734375</v>
      </c>
      <c r="V12" t="n" s="0">
        <v>2.0</v>
      </c>
      <c r="W12" t="s" s="0">
        <v>28</v>
      </c>
      <c r="X12" t="s" s="0">
        <v>43</v>
      </c>
      <c r="Y12" t="s" s="0">
        <v>30</v>
      </c>
      <c r="Z12" t="n" s="0">
        <v>9902.4</v>
      </c>
      <c r="AA12" t="n" s="0">
        <v>9903.0</v>
      </c>
    </row>
    <row r="13">
      <c r="A13" t="n" s="0">
        <v>12.0</v>
      </c>
      <c r="B13" t="s" s="0">
        <v>40</v>
      </c>
      <c r="C13" t="n" s="0">
        <v>1608358.4</v>
      </c>
      <c r="D13" t="n" s="0">
        <v>2555904.0</v>
      </c>
      <c r="E13" t="n" s="0">
        <v>8.23399192E7</v>
      </c>
      <c r="F13" t="n" s="0">
        <v>8.32110592E7</v>
      </c>
      <c r="G13" t="n" s="0">
        <v>1.96423808E7</v>
      </c>
      <c r="H13" t="n" s="0">
        <v>1.96673536E7</v>
      </c>
      <c r="I13" t="n" s="0">
        <v>1.0813064E7</v>
      </c>
      <c r="J13" t="n" s="0">
        <v>1.1206656E7</v>
      </c>
      <c r="K13" t="n" s="0">
        <v>2.5165824E8</v>
      </c>
      <c r="L13" t="n" s="0">
        <v>4.714397696E8</v>
      </c>
      <c r="M13" t="n" s="0">
        <v>1013223.2</v>
      </c>
      <c r="N13" t="n" s="0">
        <v>9.0999619584E9</v>
      </c>
      <c r="O13" t="n" s="0">
        <v>3.45149848E7</v>
      </c>
      <c r="P13" t="n" s="0">
        <v>4.02653184E7</v>
      </c>
      <c r="Q13" t="n" s="0">
        <v>7847795.2</v>
      </c>
      <c r="R13" t="n" s="0">
        <v>7877427.2</v>
      </c>
      <c r="S13" t="n" s="0">
        <v>2.87186448E8</v>
      </c>
      <c r="T13" t="n" s="0">
        <v>9.6116670464E9</v>
      </c>
      <c r="U13" t="n" s="0">
        <v>2.5322265625</v>
      </c>
      <c r="V13" t="n" s="0">
        <v>2.0</v>
      </c>
      <c r="W13" t="s" s="0">
        <v>28</v>
      </c>
      <c r="X13" t="s" s="0">
        <v>43</v>
      </c>
      <c r="Y13" t="s" s="0">
        <v>30</v>
      </c>
      <c r="Z13" t="n" s="0">
        <v>11783.3</v>
      </c>
      <c r="AA13" t="n" s="0">
        <v>11783.5</v>
      </c>
    </row>
    <row r="14">
      <c r="A14" t="n" s="0">
        <v>13.0</v>
      </c>
      <c r="B14" t="s" s="0">
        <v>40</v>
      </c>
      <c r="C14" t="n" s="0">
        <v>1609036.8</v>
      </c>
      <c r="D14" t="n" s="0">
        <v>2555904.0</v>
      </c>
      <c r="E14" t="n" s="0">
        <v>8.23461416E7</v>
      </c>
      <c r="F14" t="n" s="0">
        <v>8.32241664E7</v>
      </c>
      <c r="G14" t="n" s="0">
        <v>1.96577664E7</v>
      </c>
      <c r="H14" t="n" s="0">
        <v>1.9693568E7</v>
      </c>
      <c r="I14" t="n" s="0">
        <v>1.08137496E7</v>
      </c>
      <c r="J14" t="n" s="0">
        <v>1.1206656E7</v>
      </c>
      <c r="K14" t="n" s="0">
        <v>1.6777216E8</v>
      </c>
      <c r="L14" t="n" s="0">
        <v>4.664066048E8</v>
      </c>
      <c r="M14" t="n" s="0">
        <v>1013223.2</v>
      </c>
      <c r="N14" t="n" s="0">
        <v>9.0999619584E9</v>
      </c>
      <c r="O14" t="n" s="0">
        <v>3.55220632E7</v>
      </c>
      <c r="P14" t="n" s="0">
        <v>4.52984832E7</v>
      </c>
      <c r="Q14" t="n" s="0">
        <v>8159590.4</v>
      </c>
      <c r="R14" t="n" s="0">
        <v>8192000.0</v>
      </c>
      <c r="S14" t="n" s="0">
        <v>2.043074464E8</v>
      </c>
      <c r="T14" t="n" s="0">
        <v>9.6116670464E9</v>
      </c>
      <c r="U14" t="n" s="0">
        <v>2.506103515625</v>
      </c>
      <c r="V14" t="n" s="0">
        <v>2.0</v>
      </c>
      <c r="W14" t="s" s="0">
        <v>28</v>
      </c>
      <c r="X14" t="s" s="0">
        <v>43</v>
      </c>
      <c r="Y14" t="s" s="0">
        <v>30</v>
      </c>
      <c r="Z14" t="n" s="0">
        <v>14035.4</v>
      </c>
      <c r="AA14" t="n" s="0">
        <v>14035.9</v>
      </c>
    </row>
    <row r="15">
      <c r="A15" t="n" s="0">
        <v>14.0</v>
      </c>
      <c r="B15" t="s" s="0">
        <v>40</v>
      </c>
      <c r="C15" t="n" s="0">
        <v>1608358.4</v>
      </c>
      <c r="D15" t="n" s="0">
        <v>2555904.0</v>
      </c>
      <c r="E15" t="n" s="0">
        <v>8.23519472E7</v>
      </c>
      <c r="F15" t="n" s="0">
        <v>8.32372736E7</v>
      </c>
      <c r="G15" t="n" s="0">
        <v>1.9670912E7</v>
      </c>
      <c r="H15" t="n" s="0">
        <v>1.9693568E7</v>
      </c>
      <c r="I15" t="n" s="0">
        <v>1.08142176E7</v>
      </c>
      <c r="J15" t="n" s="0">
        <v>1.1206656E7</v>
      </c>
      <c r="K15" t="n" s="0">
        <v>1.828716544E8</v>
      </c>
      <c r="L15" t="n" s="0">
        <v>4.647288832E8</v>
      </c>
      <c r="M15" t="n" s="0">
        <v>1013223.2</v>
      </c>
      <c r="N15" t="n" s="0">
        <v>9.0999619584E9</v>
      </c>
      <c r="O15" t="n" s="0">
        <v>3.61757424E7</v>
      </c>
      <c r="P15" t="n" s="0">
        <v>4.69762048E7</v>
      </c>
      <c r="Q15" t="n" s="0">
        <v>8511616.0</v>
      </c>
      <c r="R15" t="n" s="0">
        <v>8539340.8</v>
      </c>
      <c r="S15" t="n" s="0">
        <v>2.2006062E8</v>
      </c>
      <c r="T15" t="n" s="0">
        <v>9.6116670464E9</v>
      </c>
      <c r="U15" t="n" s="0">
        <v>2.506103515625</v>
      </c>
      <c r="V15" t="n" s="0">
        <v>2.0</v>
      </c>
      <c r="W15" t="s" s="0">
        <v>28</v>
      </c>
      <c r="X15" t="s" s="0">
        <v>43</v>
      </c>
      <c r="Y15" t="s" s="0">
        <v>30</v>
      </c>
      <c r="Z15" t="n" s="0">
        <v>16988.9</v>
      </c>
      <c r="AA15" t="n" s="0">
        <v>16994.7</v>
      </c>
    </row>
    <row r="16">
      <c r="A16" t="n" s="0">
        <v>15.0</v>
      </c>
      <c r="B16" t="s" s="0">
        <v>40</v>
      </c>
      <c r="C16" t="n" s="0">
        <v>1609036.8</v>
      </c>
      <c r="D16" t="n" s="0">
        <v>2555904.0</v>
      </c>
      <c r="E16" t="n" s="0">
        <v>8.23560656E7</v>
      </c>
      <c r="F16" t="n" s="0">
        <v>8.32372736E7</v>
      </c>
      <c r="G16" t="n" s="0">
        <v>1.96847872E7</v>
      </c>
      <c r="H16" t="n" s="0">
        <v>1.97197824E7</v>
      </c>
      <c r="I16" t="n" s="0">
        <v>1.08145888E7</v>
      </c>
      <c r="J16" t="n" s="0">
        <v>1.1206656E7</v>
      </c>
      <c r="K16" t="n" s="0">
        <v>2.449473536E8</v>
      </c>
      <c r="L16" t="n" s="0">
        <v>4.647288832E8</v>
      </c>
      <c r="M16" t="n" s="0">
        <v>1844600.8</v>
      </c>
      <c r="N16" t="n" s="0">
        <v>9.0999619584E9</v>
      </c>
      <c r="O16" t="n" s="0">
        <v>3.62150608E7</v>
      </c>
      <c r="P16" t="n" s="0">
        <v>4.69762048E7</v>
      </c>
      <c r="Q16" t="n" s="0">
        <v>8830080.0</v>
      </c>
      <c r="R16" t="n" s="0">
        <v>8867020.8</v>
      </c>
      <c r="S16" t="n" s="0">
        <v>2.830070152E8</v>
      </c>
      <c r="T16" t="n" s="0">
        <v>9.6116670464E9</v>
      </c>
      <c r="U16" t="n" s="0">
        <v>2.493408203125</v>
      </c>
      <c r="V16" t="n" s="0">
        <v>2.0</v>
      </c>
      <c r="W16" t="s" s="0">
        <v>28</v>
      </c>
      <c r="X16" t="s" s="0">
        <v>43</v>
      </c>
      <c r="Y16" t="s" s="0">
        <v>30</v>
      </c>
      <c r="Z16" t="n" s="0">
        <v>20692.0</v>
      </c>
      <c r="AA16" t="n" s="0">
        <v>20695.0</v>
      </c>
    </row>
    <row r="17">
      <c r="A17" t="n" s="0">
        <v>16.0</v>
      </c>
      <c r="B17" t="s" s="0">
        <v>40</v>
      </c>
      <c r="C17" t="n" s="0">
        <v>1608358.4</v>
      </c>
      <c r="D17" t="n" s="0">
        <v>2555904.0</v>
      </c>
      <c r="E17" t="n" s="0">
        <v>8.2359984E7</v>
      </c>
      <c r="F17" t="n" s="0">
        <v>8.32372736E7</v>
      </c>
      <c r="G17" t="n" s="0">
        <v>1.96971264E7</v>
      </c>
      <c r="H17" t="n" s="0">
        <v>1.9726336E7</v>
      </c>
      <c r="I17" t="n" s="0">
        <v>1.0814692E7</v>
      </c>
      <c r="J17" t="n" s="0">
        <v>1.1206656E7</v>
      </c>
      <c r="K17" t="n" s="0">
        <v>2.701131776E8</v>
      </c>
      <c r="L17" t="n" s="0">
        <v>4.647288832E8</v>
      </c>
      <c r="M17" t="n" s="0">
        <v>2688924.0</v>
      </c>
      <c r="N17" t="n" s="0">
        <v>9.0999619584E9</v>
      </c>
      <c r="O17" t="n" s="0">
        <v>3.62937936E7</v>
      </c>
      <c r="P17" t="n" s="0">
        <v>4.69762048E7</v>
      </c>
      <c r="Q17" t="n" s="0">
        <v>9053977.6</v>
      </c>
      <c r="R17" t="n" s="0">
        <v>9089843.2</v>
      </c>
      <c r="S17" t="n" s="0">
        <v>3.090958952E8</v>
      </c>
      <c r="T17" t="n" s="0">
        <v>9.6116670464E9</v>
      </c>
      <c r="U17" t="n" s="0">
        <v>2.483203125</v>
      </c>
      <c r="V17" t="n" s="0">
        <v>2.0</v>
      </c>
      <c r="W17" t="s" s="0">
        <v>28</v>
      </c>
      <c r="X17" t="s" s="0">
        <v>43</v>
      </c>
      <c r="Y17" t="s" s="0">
        <v>30</v>
      </c>
      <c r="Z17" t="n" s="0">
        <v>24939.4</v>
      </c>
      <c r="AA17" t="n" s="0">
        <v>24939.8</v>
      </c>
    </row>
    <row r="18">
      <c r="A18" t="n" s="0">
        <v>17.0</v>
      </c>
      <c r="B18" t="s" s="0">
        <v>40</v>
      </c>
      <c r="C18" t="n" s="0">
        <v>1611289.6</v>
      </c>
      <c r="D18" t="n" s="0">
        <v>2555904.0</v>
      </c>
      <c r="E18" t="n" s="0">
        <v>8.23631824E7</v>
      </c>
      <c r="F18" t="n" s="0">
        <v>8.32438272E7</v>
      </c>
      <c r="G18" t="n" s="0">
        <v>1.972224E7</v>
      </c>
      <c r="H18" t="n" s="0">
        <v>1.97459968E7</v>
      </c>
      <c r="I18" t="n" s="0">
        <v>1.08148456E7</v>
      </c>
      <c r="J18" t="n" s="0">
        <v>1.1206656E7</v>
      </c>
      <c r="K18" t="n" s="0">
        <v>2.332033024E8</v>
      </c>
      <c r="L18" t="n" s="0">
        <v>4.69762048E8</v>
      </c>
      <c r="M18" t="n" s="0">
        <v>5133812.8</v>
      </c>
      <c r="N18" t="n" s="0">
        <v>9.0999619584E9</v>
      </c>
      <c r="O18" t="n" s="0">
        <v>3.5397728E7</v>
      </c>
      <c r="P18" t="n" s="0">
        <v>4.194304E7</v>
      </c>
      <c r="Q18" t="n" s="0">
        <v>9174208.0</v>
      </c>
      <c r="R18" t="n" s="0">
        <v>9201254.4</v>
      </c>
      <c r="S18" t="n" s="0">
        <v>2.737348432E8</v>
      </c>
      <c r="T18" t="n" s="0">
        <v>9.6116670464E9</v>
      </c>
      <c r="U18" t="n" s="0">
        <v>2.47333984375</v>
      </c>
      <c r="V18" t="n" s="0">
        <v>2.0</v>
      </c>
      <c r="W18" t="s" s="0">
        <v>28</v>
      </c>
      <c r="X18" t="s" s="0">
        <v>43</v>
      </c>
      <c r="Y18" t="s" s="0">
        <v>30</v>
      </c>
      <c r="Z18" t="n" s="0">
        <v>29493.6</v>
      </c>
      <c r="AA18" t="n" s="0">
        <v>29497.4</v>
      </c>
    </row>
    <row r="19">
      <c r="A19" t="n" s="0">
        <v>18.0</v>
      </c>
      <c r="B19" t="s" s="0">
        <v>40</v>
      </c>
      <c r="C19" t="n" s="0">
        <v>1608358.4</v>
      </c>
      <c r="D19" t="n" s="0">
        <v>2555904.0</v>
      </c>
      <c r="E19" t="n" s="0">
        <v>8.23714792E7</v>
      </c>
      <c r="F19" t="n" s="0">
        <v>8.32569344E7</v>
      </c>
      <c r="G19" t="n" s="0">
        <v>1.97899648E7</v>
      </c>
      <c r="H19" t="n" s="0">
        <v>1.982464E7</v>
      </c>
      <c r="I19" t="n" s="0">
        <v>1.08149992E7</v>
      </c>
      <c r="J19" t="n" s="0">
        <v>1.1206656E7</v>
      </c>
      <c r="K19" t="n" s="0">
        <v>1.979711488E8</v>
      </c>
      <c r="L19" t="n" s="0">
        <v>5.066719232E8</v>
      </c>
      <c r="M19" t="n" s="0">
        <v>5937131.2</v>
      </c>
      <c r="N19" t="n" s="0">
        <v>9.0630520832E9</v>
      </c>
      <c r="O19" t="n" s="0">
        <v>3.66672576E7</v>
      </c>
      <c r="P19" t="n" s="0">
        <v>4.194304E7</v>
      </c>
      <c r="Q19" t="n" s="0">
        <v>9215065.6</v>
      </c>
      <c r="R19" t="n" s="0">
        <v>9240576.0</v>
      </c>
      <c r="S19" t="n" s="0">
        <v>2.405755376E8</v>
      </c>
      <c r="T19" t="n" s="0">
        <v>9.6116670464E9</v>
      </c>
      <c r="U19" t="n" s="0">
        <v>2.417333984375</v>
      </c>
      <c r="V19" t="n" s="0">
        <v>2.0</v>
      </c>
      <c r="W19" t="s" s="0">
        <v>28</v>
      </c>
      <c r="X19" t="s" s="0">
        <v>43</v>
      </c>
      <c r="Y19" t="s" s="0">
        <v>30</v>
      </c>
      <c r="Z19" t="n" s="0">
        <v>34223.3</v>
      </c>
      <c r="AA19" t="n" s="0">
        <v>34225.1</v>
      </c>
    </row>
    <row r="20">
      <c r="A20" t="n" s="0">
        <v>19.0</v>
      </c>
      <c r="B20" t="s" s="0">
        <v>40</v>
      </c>
      <c r="C20" t="n" s="0">
        <v>1608358.4</v>
      </c>
      <c r="D20" t="n" s="0">
        <v>2555904.0</v>
      </c>
      <c r="E20" t="n" s="0">
        <v>8.23745496E7</v>
      </c>
      <c r="F20" t="n" s="0">
        <v>8.32569344E7</v>
      </c>
      <c r="G20" t="n" s="0">
        <v>1.9844672E7</v>
      </c>
      <c r="H20" t="n" s="0">
        <v>1.98836224E7</v>
      </c>
      <c r="I20" t="n" s="0">
        <v>1.08151016E7</v>
      </c>
      <c r="J20" t="n" s="0">
        <v>1.1206656E7</v>
      </c>
      <c r="K20" t="n" s="0">
        <v>2.365587456E8</v>
      </c>
      <c r="L20" t="n" s="0">
        <v>4.999610368E8</v>
      </c>
      <c r="M20" t="n" s="0">
        <v>5937131.2</v>
      </c>
      <c r="N20" t="n" s="0">
        <v>9.0697629696E9</v>
      </c>
      <c r="O20" t="n" s="0">
        <v>3.74869776E7</v>
      </c>
      <c r="P20" t="n" s="0">
        <v>4.194304E7</v>
      </c>
      <c r="Q20" t="n" s="0">
        <v>9239116.8</v>
      </c>
      <c r="R20" t="n" s="0">
        <v>9266790.4</v>
      </c>
      <c r="S20" t="n" s="0">
        <v>2.799828544E8</v>
      </c>
      <c r="T20" t="n" s="0">
        <v>9.6116670464E9</v>
      </c>
      <c r="U20" t="n" s="0">
        <v>2.417333984375</v>
      </c>
      <c r="V20" t="n" s="0">
        <v>2.0</v>
      </c>
      <c r="W20" t="s" s="0">
        <v>28</v>
      </c>
      <c r="X20" t="s" s="0">
        <v>43</v>
      </c>
      <c r="Y20" t="s" s="0">
        <v>30</v>
      </c>
      <c r="Z20" t="n" s="0">
        <v>38921.5</v>
      </c>
      <c r="AA20" t="n" s="0">
        <v>38924.5</v>
      </c>
    </row>
    <row r="21">
      <c r="A21" t="n" s="0">
        <v>20.0</v>
      </c>
      <c r="B21" t="s" s="0">
        <v>40</v>
      </c>
      <c r="C21" t="n" s="0">
        <v>1608358.4</v>
      </c>
      <c r="D21" t="n" s="0">
        <v>2555904.0</v>
      </c>
      <c r="E21" t="n" s="0">
        <v>8.238306E7</v>
      </c>
      <c r="F21" t="n" s="0">
        <v>8.32700416E7</v>
      </c>
      <c r="G21" t="n" s="0">
        <v>1.98774528E7</v>
      </c>
      <c r="H21" t="n" s="0">
        <v>1.99098368E7</v>
      </c>
      <c r="I21" t="n" s="0">
        <v>1.08151016E7</v>
      </c>
      <c r="J21" t="n" s="0">
        <v>1.1206656E7</v>
      </c>
      <c r="K21" t="n" s="0">
        <v>1.912602624E8</v>
      </c>
      <c r="L21" t="n" s="0">
        <v>6.45922816E8</v>
      </c>
      <c r="M21" t="n" s="0">
        <v>5937131.2</v>
      </c>
      <c r="N21" t="n" s="0">
        <v>8.9221234688E9</v>
      </c>
      <c r="O21" t="n" s="0">
        <v>3.8306332E7</v>
      </c>
      <c r="P21" t="n" s="0">
        <v>4.36207616E7</v>
      </c>
      <c r="Q21" t="n" s="0">
        <v>9251302.4</v>
      </c>
      <c r="R21" t="n" s="0">
        <v>9293004.8</v>
      </c>
      <c r="S21" t="n" s="0">
        <v>2.355037256E8</v>
      </c>
      <c r="T21" t="n" s="0">
        <v>9.6116670464E9</v>
      </c>
      <c r="U21" t="n" s="0">
        <v>2.364208984375</v>
      </c>
      <c r="V21" t="n" s="0">
        <v>2.0</v>
      </c>
      <c r="W21" t="s" s="0">
        <v>28</v>
      </c>
      <c r="X21" t="s" s="0">
        <v>43</v>
      </c>
      <c r="Y21" t="s" s="0">
        <v>30</v>
      </c>
      <c r="Z21" t="n" s="0">
        <v>43597.4</v>
      </c>
      <c r="AA21" t="n" s="0">
        <v>43608.5</v>
      </c>
    </row>
    <row r="22">
      <c r="A22" t="n" s="0">
        <v>21.0</v>
      </c>
      <c r="B22" t="s" s="0">
        <v>40</v>
      </c>
      <c r="C22" t="n" s="0">
        <v>1608358.4</v>
      </c>
      <c r="D22" t="n" s="0">
        <v>2555904.0</v>
      </c>
      <c r="E22" t="n" s="0">
        <v>8.2385652E7</v>
      </c>
      <c r="F22" t="n" s="0">
        <v>8.32700416E7</v>
      </c>
      <c r="G22" t="n" s="0">
        <v>1.98910464E7</v>
      </c>
      <c r="H22" t="n" s="0">
        <v>1.9922944E7</v>
      </c>
      <c r="I22" t="n" s="0">
        <v>1.08151016E7</v>
      </c>
      <c r="J22" t="n" s="0">
        <v>1.1206656E7</v>
      </c>
      <c r="K22" t="n" s="0">
        <v>3.154116608E8</v>
      </c>
      <c r="L22" t="n" s="0">
        <v>6.744440832E8</v>
      </c>
      <c r="M22" t="n" s="0">
        <v>5937131.2</v>
      </c>
      <c r="N22" t="n" s="0">
        <v>8.89192448E9</v>
      </c>
      <c r="O22" t="n" s="0">
        <v>3.88030024E7</v>
      </c>
      <c r="P22" t="n" s="0">
        <v>4.52984832E7</v>
      </c>
      <c r="Q22" t="n" s="0">
        <v>9258624.0</v>
      </c>
      <c r="R22" t="n" s="0">
        <v>9299558.4</v>
      </c>
      <c r="S22" t="n" s="0">
        <v>3.601517944E8</v>
      </c>
      <c r="T22" t="n" s="0">
        <v>9.6116670464E9</v>
      </c>
      <c r="U22" t="n" s="0">
        <v>2.364208984375</v>
      </c>
      <c r="V22" t="n" s="0">
        <v>2.0</v>
      </c>
      <c r="W22" t="s" s="0">
        <v>28</v>
      </c>
      <c r="X22" t="s" s="0">
        <v>43</v>
      </c>
      <c r="Y22" t="s" s="0">
        <v>30</v>
      </c>
      <c r="Z22" t="n" s="0">
        <v>48239.0</v>
      </c>
      <c r="AA22" t="n" s="0">
        <v>48241.2</v>
      </c>
    </row>
    <row r="23">
      <c r="A23" t="n" s="0">
        <v>22.0</v>
      </c>
      <c r="B23" t="s" s="0">
        <v>40</v>
      </c>
      <c r="C23" t="n" s="0">
        <v>1608358.4</v>
      </c>
      <c r="D23" t="n" s="0">
        <v>2555904.0</v>
      </c>
      <c r="E23" t="n" s="0">
        <v>8.23910952E7</v>
      </c>
      <c r="F23" t="n" s="0">
        <v>8.32831488E7</v>
      </c>
      <c r="G23" t="n" s="0">
        <v>1.99084544E7</v>
      </c>
      <c r="H23" t="n" s="0">
        <v>1.99360512E7</v>
      </c>
      <c r="I23" t="n" s="0">
        <v>1.08151016E7</v>
      </c>
      <c r="J23" t="n" s="0">
        <v>1.1206656E7</v>
      </c>
      <c r="K23" t="n" s="0">
        <v>2.483027968E8</v>
      </c>
      <c r="L23" t="n" s="0">
        <v>8.673820672E8</v>
      </c>
      <c r="M23" t="n" s="0">
        <v>5937131.2</v>
      </c>
      <c r="N23" t="n" s="0">
        <v>8.698986496E9</v>
      </c>
      <c r="O23" t="n" s="0">
        <v>4.1025636E7</v>
      </c>
      <c r="P23" t="n" s="0">
        <v>4.52984832E7</v>
      </c>
      <c r="Q23" t="n" s="0">
        <v>9267660.8</v>
      </c>
      <c r="R23" t="n" s="0">
        <v>9299558.4</v>
      </c>
      <c r="S23" t="n" s="0">
        <v>2.95265564E8</v>
      </c>
      <c r="T23" t="n" s="0">
        <v>9.6116670464E9</v>
      </c>
      <c r="U23" t="n" s="0">
        <v>2.355126953125</v>
      </c>
      <c r="V23" t="n" s="0">
        <v>2.0</v>
      </c>
      <c r="W23" t="s" s="0">
        <v>28</v>
      </c>
      <c r="X23" t="s" s="0">
        <v>43</v>
      </c>
      <c r="Y23" t="s" s="0">
        <v>30</v>
      </c>
      <c r="Z23" t="n" s="0">
        <v>52777.0</v>
      </c>
      <c r="AA23" t="n" s="0">
        <v>52779.9</v>
      </c>
    </row>
    <row r="24">
      <c r="A24" t="n" s="0">
        <v>23.0</v>
      </c>
      <c r="B24" t="s" s="0">
        <v>40</v>
      </c>
      <c r="C24" t="n" s="0">
        <v>1608358.4</v>
      </c>
      <c r="D24" t="n" s="0">
        <v>2555904.0</v>
      </c>
      <c r="E24" t="n" s="0">
        <v>8.23936304E7</v>
      </c>
      <c r="F24" t="n" s="0">
        <v>8.32831488E7</v>
      </c>
      <c r="G24" t="n" s="0">
        <v>1.99171072E7</v>
      </c>
      <c r="H24" t="n" s="0">
        <v>1.99426048E7</v>
      </c>
      <c r="I24" t="n" s="0">
        <v>1.08151016E7</v>
      </c>
      <c r="J24" t="n" s="0">
        <v>1.1206656E7</v>
      </c>
      <c r="K24" t="n" s="0">
        <v>4.127195136E8</v>
      </c>
      <c r="L24" t="n" s="0">
        <v>9.596567552E8</v>
      </c>
      <c r="M24" t="n" s="0">
        <v>5937131.2</v>
      </c>
      <c r="N24" t="n" s="0">
        <v>8.606711808E9</v>
      </c>
      <c r="O24" t="n" s="0">
        <v>4.13727376E7</v>
      </c>
      <c r="P24" t="n" s="0">
        <v>4.52984832E7</v>
      </c>
      <c r="Q24" t="n" s="0">
        <v>9274828.8</v>
      </c>
      <c r="R24" t="n" s="0">
        <v>9299558.4</v>
      </c>
      <c r="S24" t="n" s="0">
        <v>4.600293824E8</v>
      </c>
      <c r="T24" t="n" s="0">
        <v>9.6116670464E9</v>
      </c>
      <c r="U24" t="n" s="0">
        <v>2.303662109375</v>
      </c>
      <c r="V24" t="n" s="0">
        <v>2.0</v>
      </c>
      <c r="W24" t="s" s="0">
        <v>28</v>
      </c>
      <c r="X24" t="s" s="0">
        <v>43</v>
      </c>
      <c r="Y24" t="s" s="0">
        <v>30</v>
      </c>
      <c r="Z24" t="n" s="0">
        <v>57203.4</v>
      </c>
      <c r="AA24" t="n" s="0">
        <v>57207.1</v>
      </c>
    </row>
    <row r="25">
      <c r="A25" t="n" s="0">
        <v>24.0</v>
      </c>
      <c r="B25" t="s" s="0">
        <v>40</v>
      </c>
      <c r="C25" t="n" s="0">
        <v>1608358.4</v>
      </c>
      <c r="D25" t="n" s="0">
        <v>2555904.0</v>
      </c>
      <c r="E25" t="n" s="0">
        <v>8.23980328E7</v>
      </c>
      <c r="F25" t="n" s="0">
        <v>8.32897024E7</v>
      </c>
      <c r="G25" t="n" s="0">
        <v>1.99410176E7</v>
      </c>
      <c r="H25" t="n" s="0">
        <v>1.99819264E7</v>
      </c>
      <c r="I25" t="n" s="0">
        <v>1.08151016E7</v>
      </c>
      <c r="J25" t="n" s="0">
        <v>1.1206656E7</v>
      </c>
      <c r="K25" t="n" s="0">
        <v>4.060086272E8</v>
      </c>
      <c r="L25" t="n" s="0">
        <v>1.0787749888E9</v>
      </c>
      <c r="M25" t="n" s="0">
        <v>8383982.4</v>
      </c>
      <c r="N25" t="n" s="0">
        <v>8.4875935744E9</v>
      </c>
      <c r="O25" t="n" s="0">
        <v>3.96578496E7</v>
      </c>
      <c r="P25" t="n" s="0">
        <v>4.52984832E7</v>
      </c>
      <c r="Q25" t="n" s="0">
        <v>9285132.8</v>
      </c>
      <c r="R25" t="n" s="0">
        <v>9312665.6</v>
      </c>
      <c r="S25" t="n" s="0">
        <v>4.540504592E8</v>
      </c>
      <c r="T25" t="n" s="0">
        <v>9.6116670464E9</v>
      </c>
      <c r="U25" t="n" s="0">
        <v>2.303662109375</v>
      </c>
      <c r="V25" t="n" s="0">
        <v>2.0</v>
      </c>
      <c r="W25" t="s" s="0">
        <v>28</v>
      </c>
      <c r="X25" t="s" s="0">
        <v>43</v>
      </c>
      <c r="Y25" t="s" s="0">
        <v>30</v>
      </c>
      <c r="Z25" t="n" s="0">
        <v>61410.7</v>
      </c>
      <c r="AA25" t="n" s="0">
        <v>61413.2</v>
      </c>
    </row>
    <row r="26">
      <c r="A26" t="n" s="0">
        <v>25.0</v>
      </c>
      <c r="B26" t="s" s="0">
        <v>40</v>
      </c>
      <c r="C26" t="n" s="0">
        <v>1608358.4</v>
      </c>
      <c r="D26" t="n" s="0">
        <v>2555904.0</v>
      </c>
      <c r="E26" t="n" s="0">
        <v>8.24000632E7</v>
      </c>
      <c r="F26" t="n" s="0">
        <v>8.32897024E7</v>
      </c>
      <c r="G26" t="n" s="0">
        <v>1.99581696E7</v>
      </c>
      <c r="H26" t="n" s="0">
        <v>2.00015872E7</v>
      </c>
      <c r="I26" t="n" s="0">
        <v>1.08151016E7</v>
      </c>
      <c r="J26" t="n" s="0">
        <v>1.1206656E7</v>
      </c>
      <c r="K26" t="n" s="0">
        <v>5.217714176E8</v>
      </c>
      <c r="L26" t="n" s="0">
        <v>9.613344768E8</v>
      </c>
      <c r="M26" t="n" s="0">
        <v>8383982.4</v>
      </c>
      <c r="N26" t="n" s="0">
        <v>8.6033563648E9</v>
      </c>
      <c r="O26" t="n" s="0">
        <v>4.03007168E7</v>
      </c>
      <c r="P26" t="n" s="0">
        <v>4.69762048E7</v>
      </c>
      <c r="Q26" t="n" s="0">
        <v>9298649.6</v>
      </c>
      <c r="R26" t="n" s="0">
        <v>9332326.4</v>
      </c>
      <c r="S26" t="n" s="0">
        <v>5.704561168E8</v>
      </c>
      <c r="T26" t="n" s="0">
        <v>9.6116670464E9</v>
      </c>
      <c r="U26" t="n" s="0">
        <v>2.25478515625</v>
      </c>
      <c r="V26" t="n" s="0">
        <v>2.0</v>
      </c>
      <c r="W26" t="s" s="0">
        <v>28</v>
      </c>
      <c r="X26" t="s" s="0">
        <v>43</v>
      </c>
      <c r="Y26" t="s" s="0">
        <v>30</v>
      </c>
      <c r="Z26" t="n" s="0">
        <v>65623.3</v>
      </c>
      <c r="AA26" t="n" s="0">
        <v>65623.8</v>
      </c>
    </row>
    <row r="27">
      <c r="A27" t="n" s="0">
        <v>26.0</v>
      </c>
      <c r="B27" t="s" s="0">
        <v>40</v>
      </c>
      <c r="C27" t="n" s="0">
        <v>1608358.4</v>
      </c>
      <c r="D27" t="n" s="0">
        <v>2555904.0</v>
      </c>
      <c r="E27" t="n" s="0">
        <v>8.24024952E7</v>
      </c>
      <c r="F27" t="n" s="0">
        <v>8.32897024E7</v>
      </c>
      <c r="G27" t="n" s="0">
        <v>1.99810432E7</v>
      </c>
      <c r="H27" t="n" s="0">
        <v>2.00015872E7</v>
      </c>
      <c r="I27" t="n" s="0">
        <v>1.08151016E7</v>
      </c>
      <c r="J27" t="n" s="0">
        <v>1.1206656E7</v>
      </c>
      <c r="K27" t="n" s="0">
        <v>4.563402752E8</v>
      </c>
      <c r="L27" t="n" s="0">
        <v>1.1442061312E9</v>
      </c>
      <c r="M27" t="n" s="0">
        <v>8383982.4</v>
      </c>
      <c r="N27" t="n" s="0">
        <v>8.4188069888E9</v>
      </c>
      <c r="O27" t="n" s="0">
        <v>4.2395436E7</v>
      </c>
      <c r="P27" t="n" s="0">
        <v>4.86539264E7</v>
      </c>
      <c r="Q27" t="n" s="0">
        <v>9305587.2</v>
      </c>
      <c r="R27" t="n" s="0">
        <v>9345433.6</v>
      </c>
      <c r="S27" t="n" s="0">
        <v>5.071196936E8</v>
      </c>
      <c r="T27" t="n" s="0">
        <v>9.6116670464E9</v>
      </c>
      <c r="U27" t="n" s="0">
        <v>2.25478515625</v>
      </c>
      <c r="V27" t="n" s="0">
        <v>2.0</v>
      </c>
      <c r="W27" t="s" s="0">
        <v>28</v>
      </c>
      <c r="X27" t="s" s="0">
        <v>43</v>
      </c>
      <c r="Y27" t="s" s="0">
        <v>30</v>
      </c>
      <c r="Z27" t="n" s="0">
        <v>69922.2</v>
      </c>
      <c r="AA27" t="n" s="0">
        <v>69925.8</v>
      </c>
    </row>
    <row r="28">
      <c r="A28" t="n" s="0">
        <v>27.0</v>
      </c>
      <c r="B28" t="s" s="0">
        <v>40</v>
      </c>
      <c r="C28" t="n" s="0">
        <v>1608358.4</v>
      </c>
      <c r="D28" t="n" s="0">
        <v>2555904.0</v>
      </c>
      <c r="E28" t="n" s="0">
        <v>8.24073536E7</v>
      </c>
      <c r="F28" t="n" s="0">
        <v>8.32897024E7</v>
      </c>
      <c r="G28" t="n" s="0">
        <v>1.99966464E7</v>
      </c>
      <c r="H28" t="n" s="0">
        <v>2.00278016E7</v>
      </c>
      <c r="I28" t="n" s="0">
        <v>1.08151016E7</v>
      </c>
      <c r="J28" t="n" s="0">
        <v>1.1206656E7</v>
      </c>
      <c r="K28" t="n" s="0">
        <v>5.049942016E8</v>
      </c>
      <c r="L28" t="n" s="0">
        <v>1.3404995584E9</v>
      </c>
      <c r="M28" t="n" s="0">
        <v>9204385.6</v>
      </c>
      <c r="N28" t="n" s="0">
        <v>8.2225135616E9</v>
      </c>
      <c r="O28" t="n" s="0">
        <v>4.23518144E7</v>
      </c>
      <c r="P28" t="n" s="0">
        <v>4.86539264E7</v>
      </c>
      <c r="Q28" t="n" s="0">
        <v>9311308.8</v>
      </c>
      <c r="R28" t="n" s="0">
        <v>9351987.2</v>
      </c>
      <c r="S28" t="n" s="0">
        <v>5.565504016E8</v>
      </c>
      <c r="T28" t="n" s="0">
        <v>9.6116670464E9</v>
      </c>
      <c r="U28" t="n" s="0">
        <v>2.246435546875</v>
      </c>
      <c r="V28" t="n" s="0">
        <v>2.0</v>
      </c>
      <c r="W28" t="s" s="0">
        <v>28</v>
      </c>
      <c r="X28" t="s" s="0">
        <v>43</v>
      </c>
      <c r="Y28" t="s" s="0">
        <v>30</v>
      </c>
      <c r="Z28" t="n" s="0">
        <v>74308.5</v>
      </c>
      <c r="AA28" t="n" s="0">
        <v>74311.0</v>
      </c>
    </row>
    <row r="29">
      <c r="A29" t="n" s="0">
        <v>28.0</v>
      </c>
      <c r="B29" t="s" s="0">
        <v>40</v>
      </c>
      <c r="C29" t="n" s="0">
        <v>1608358.4</v>
      </c>
      <c r="D29" t="n" s="0">
        <v>2555904.0</v>
      </c>
      <c r="E29" t="n" s="0">
        <v>8.24081624E7</v>
      </c>
      <c r="F29" t="n" s="0">
        <v>8.32897024E7</v>
      </c>
      <c r="G29" t="n" s="0">
        <v>2.0004096E7</v>
      </c>
      <c r="H29" t="n" s="0">
        <v>2.00343552E7</v>
      </c>
      <c r="I29" t="n" s="0">
        <v>1.08151016E7</v>
      </c>
      <c r="J29" t="n" s="0">
        <v>1.1206656E7</v>
      </c>
      <c r="K29" t="n" s="0">
        <v>6.341787648E8</v>
      </c>
      <c r="L29" t="n" s="0">
        <v>1.38412032E9</v>
      </c>
      <c r="M29" t="n" s="0">
        <v>9204385.6</v>
      </c>
      <c r="N29" t="n" s="0">
        <v>8.1788928E9</v>
      </c>
      <c r="O29" t="n" s="0">
        <v>4.31444864E7</v>
      </c>
      <c r="P29" t="n" s="0">
        <v>4.86539264E7</v>
      </c>
      <c r="Q29" t="n" s="0">
        <v>9326732.8</v>
      </c>
      <c r="R29" t="n" s="0">
        <v>9358540.8</v>
      </c>
      <c r="S29" t="n" s="0">
        <v>6.865276368E8</v>
      </c>
      <c r="T29" t="n" s="0">
        <v>9.6116670464E9</v>
      </c>
      <c r="U29" t="n" s="0">
        <v>2.198974609375</v>
      </c>
      <c r="V29" t="n" s="0">
        <v>2.0</v>
      </c>
      <c r="W29" t="s" s="0">
        <v>28</v>
      </c>
      <c r="X29" t="s" s="0">
        <v>43</v>
      </c>
      <c r="Y29" t="s" s="0">
        <v>30</v>
      </c>
      <c r="Z29" t="n" s="0">
        <v>78754.1</v>
      </c>
      <c r="AA29" t="n" s="0">
        <v>78754.5</v>
      </c>
    </row>
    <row r="30">
      <c r="A30" t="n" s="0">
        <v>29.0</v>
      </c>
      <c r="B30" t="s" s="0">
        <v>40</v>
      </c>
      <c r="C30" t="n" s="0">
        <v>1608358.4</v>
      </c>
      <c r="D30" t="n" s="0">
        <v>2555904.0</v>
      </c>
      <c r="E30" t="n" s="0">
        <v>8.24094216E7</v>
      </c>
      <c r="F30" t="n" s="0">
        <v>8.32897024E7</v>
      </c>
      <c r="G30" t="n" s="0">
        <v>2.00146304E7</v>
      </c>
      <c r="H30" t="n" s="0">
        <v>2.0054016E7</v>
      </c>
      <c r="I30" t="n" s="0">
        <v>1.08151016E7</v>
      </c>
      <c r="J30" t="n" s="0">
        <v>1.1206656E7</v>
      </c>
      <c r="K30" t="n" s="0">
        <v>3.27155712E8</v>
      </c>
      <c r="L30" t="n" s="0">
        <v>1.686110208E9</v>
      </c>
      <c r="M30" t="n" s="0">
        <v>9204385.6</v>
      </c>
      <c r="N30" t="n" s="0">
        <v>7.8752251904E9</v>
      </c>
      <c r="O30" t="n" s="0">
        <v>4.6019088E7</v>
      </c>
      <c r="P30" t="n" s="0">
        <v>5.0331648E7</v>
      </c>
      <c r="Q30" t="n" s="0">
        <v>9337356.8</v>
      </c>
      <c r="R30" t="n" s="0">
        <v>9371648.0</v>
      </c>
      <c r="S30" t="n" s="0">
        <v>3.823791856E8</v>
      </c>
      <c r="T30" t="n" s="0">
        <v>9.6116670464E9</v>
      </c>
      <c r="U30" t="n" s="0">
        <v>2.198974609375</v>
      </c>
      <c r="V30" t="n" s="0">
        <v>2.0</v>
      </c>
      <c r="W30" t="s" s="0">
        <v>28</v>
      </c>
      <c r="X30" t="s" s="0">
        <v>43</v>
      </c>
      <c r="Y30" t="s" s="0">
        <v>30</v>
      </c>
      <c r="Z30" t="n" s="0">
        <v>83006.0</v>
      </c>
      <c r="AA30" t="n" s="0">
        <v>83008.9</v>
      </c>
    </row>
    <row r="31">
      <c r="A31" t="n" s="0">
        <v>30.0</v>
      </c>
      <c r="B31" t="s" s="0">
        <v>40</v>
      </c>
      <c r="C31" t="n" s="0">
        <v>1608358.4</v>
      </c>
      <c r="D31" t="n" s="0">
        <v>2555904.0</v>
      </c>
      <c r="E31" t="n" s="0">
        <v>8.24125992E7</v>
      </c>
      <c r="F31" t="n" s="0">
        <v>8.32897024E7</v>
      </c>
      <c r="G31" t="n" s="0">
        <v>2.00213888E7</v>
      </c>
      <c r="H31" t="n" s="0">
        <v>2.00671232E7</v>
      </c>
      <c r="I31" t="n" s="0">
        <v>1.08151016E7</v>
      </c>
      <c r="J31" t="n" s="0">
        <v>1.1206656E7</v>
      </c>
      <c r="K31" t="n" s="0">
        <v>5.419040768E8</v>
      </c>
      <c r="L31" t="n" s="0">
        <v>1.6592666624E9</v>
      </c>
      <c r="M31" t="n" s="0">
        <v>9204385.6</v>
      </c>
      <c r="N31" t="n" s="0">
        <v>7.902068736E9</v>
      </c>
      <c r="O31" t="n" s="0">
        <v>4.6019088E7</v>
      </c>
      <c r="P31" t="n" s="0">
        <v>5.0331648E7</v>
      </c>
      <c r="Q31" t="n" s="0">
        <v>9347545.6</v>
      </c>
      <c r="R31" t="n" s="0">
        <v>9384755.2</v>
      </c>
      <c r="S31" t="n" s="0">
        <v>5.920943856E8</v>
      </c>
      <c r="T31" t="n" s="0">
        <v>9.6116670464E9</v>
      </c>
      <c r="U31" t="n" s="0">
        <v>2.15400390625</v>
      </c>
      <c r="V31" t="n" s="0">
        <v>2.0</v>
      </c>
      <c r="W31" t="s" s="0">
        <v>28</v>
      </c>
      <c r="X31" t="s" s="0">
        <v>43</v>
      </c>
      <c r="Y31" t="s" s="0">
        <v>30</v>
      </c>
      <c r="Z31" t="n" s="0">
        <v>87527.7</v>
      </c>
      <c r="AA31" t="n" s="0">
        <v>87535.0</v>
      </c>
    </row>
    <row r="32">
      <c r="A32" t="n" s="0">
        <v>31.0</v>
      </c>
      <c r="B32" t="s" s="0">
        <v>40</v>
      </c>
      <c r="C32" t="n" s="0">
        <v>1608358.4</v>
      </c>
      <c r="D32" t="n" s="0">
        <v>2555904.0</v>
      </c>
      <c r="E32" t="n" s="0">
        <v>8.24187336E7</v>
      </c>
      <c r="F32" t="n" s="0">
        <v>8.3296256E7</v>
      </c>
      <c r="G32" t="n" s="0">
        <v>2.00402048E7</v>
      </c>
      <c r="H32" t="n" s="0">
        <v>2.00736768E7</v>
      </c>
      <c r="I32" t="n" s="0">
        <v>1.08151016E7</v>
      </c>
      <c r="J32" t="n" s="0">
        <v>1.1206656E7</v>
      </c>
      <c r="K32" t="n" s="0">
        <v>7.499415552E8</v>
      </c>
      <c r="L32" t="n" s="0">
        <v>1.6592666624E9</v>
      </c>
      <c r="M32" t="n" s="0">
        <v>9204385.6</v>
      </c>
      <c r="N32" t="n" s="0">
        <v>7.902068736E9</v>
      </c>
      <c r="O32" t="n" s="0">
        <v>4.6019088E7</v>
      </c>
      <c r="P32" t="n" s="0">
        <v>5.0331648E7</v>
      </c>
      <c r="Q32" t="n" s="0">
        <v>9355686.4</v>
      </c>
      <c r="R32" t="n" s="0">
        <v>9391308.8</v>
      </c>
      <c r="S32" t="n" s="0">
        <v>8.051650288E8</v>
      </c>
      <c r="T32" t="n" s="0">
        <v>9.6116670464E9</v>
      </c>
      <c r="U32" t="n" s="0">
        <v>2.15400390625</v>
      </c>
      <c r="V32" t="n" s="0">
        <v>2.0</v>
      </c>
      <c r="W32" t="s" s="0">
        <v>28</v>
      </c>
      <c r="X32" t="s" s="0">
        <v>43</v>
      </c>
      <c r="Y32" t="s" s="0">
        <v>30</v>
      </c>
      <c r="Z32" t="n" s="0">
        <v>91927.0</v>
      </c>
      <c r="AA32" t="n" s="0">
        <v>91936.2</v>
      </c>
    </row>
    <row r="33">
      <c r="A33" t="n" s="0">
        <v>32.0</v>
      </c>
      <c r="B33" t="s" s="0">
        <v>40</v>
      </c>
      <c r="C33" t="n" s="0">
        <v>1608358.4</v>
      </c>
      <c r="D33" t="n" s="0">
        <v>2555904.0</v>
      </c>
      <c r="E33" t="n" s="0">
        <v>8.24196976E7</v>
      </c>
      <c r="F33" t="n" s="0">
        <v>8.3296256E7</v>
      </c>
      <c r="G33" t="n" s="0">
        <v>2.00477952E7</v>
      </c>
      <c r="H33" t="n" s="0">
        <v>2.00736768E7</v>
      </c>
      <c r="I33" t="n" s="0">
        <v>1.08151016E7</v>
      </c>
      <c r="J33" t="n" s="0">
        <v>1.1206656E7</v>
      </c>
      <c r="K33" t="n" s="0">
        <v>8.89192448E8</v>
      </c>
      <c r="L33" t="n" s="0">
        <v>1.7599299584E9</v>
      </c>
      <c r="M33" t="n" s="0">
        <v>9204385.6</v>
      </c>
      <c r="N33" t="n" s="0">
        <v>7.80140544E9</v>
      </c>
      <c r="O33" t="n" s="0">
        <v>4.61993256E7</v>
      </c>
      <c r="P33" t="n" s="0">
        <v>5.0331648E7</v>
      </c>
      <c r="Q33" t="n" s="0">
        <v>9361305.6</v>
      </c>
      <c r="R33" t="n" s="0">
        <v>9397862.4</v>
      </c>
      <c r="S33" t="n" s="0">
        <v>9.445961592E8</v>
      </c>
      <c r="T33" t="n" s="0">
        <v>9.6116670464E9</v>
      </c>
      <c r="U33" t="n" s="0">
        <v>2.1462890625</v>
      </c>
      <c r="V33" t="n" s="0">
        <v>2.0</v>
      </c>
      <c r="W33" t="s" s="0">
        <v>28</v>
      </c>
      <c r="X33" t="s" s="0">
        <v>43</v>
      </c>
      <c r="Y33" t="s" s="0">
        <v>30</v>
      </c>
      <c r="Z33" t="n" s="0">
        <v>96192.9</v>
      </c>
      <c r="AA33" t="n" s="0">
        <v>96199.8</v>
      </c>
    </row>
    <row r="34">
      <c r="A34" t="n" s="0">
        <v>33.0</v>
      </c>
      <c r="B34" t="s" s="0">
        <v>40</v>
      </c>
      <c r="C34" t="n" s="0">
        <v>1608358.4</v>
      </c>
      <c r="D34" t="n" s="0">
        <v>2555904.0</v>
      </c>
      <c r="E34" t="n" s="0">
        <v>8.24225024E7</v>
      </c>
      <c r="F34" t="n" s="0">
        <v>8.33028096E7</v>
      </c>
      <c r="G34" t="n" s="0">
        <v>2.00576896E7</v>
      </c>
      <c r="H34" t="n" s="0">
        <v>2.0086784E7</v>
      </c>
      <c r="I34" t="n" s="0">
        <v>1.08151016E7</v>
      </c>
      <c r="J34" t="n" s="0">
        <v>1.1206656E7</v>
      </c>
      <c r="K34" t="n" s="0">
        <v>1.082130432E9</v>
      </c>
      <c r="L34" t="n" s="0">
        <v>1.7599299584E9</v>
      </c>
      <c r="M34" t="n" s="0">
        <v>9204385.6</v>
      </c>
      <c r="N34" t="n" s="0">
        <v>7.80140544E9</v>
      </c>
      <c r="O34" t="n" s="0">
        <v>4.61993256E7</v>
      </c>
      <c r="P34" t="n" s="0">
        <v>5.0331648E7</v>
      </c>
      <c r="Q34" t="n" s="0">
        <v>9368371.2</v>
      </c>
      <c r="R34" t="n" s="0">
        <v>9404416.0</v>
      </c>
      <c r="S34" t="n" s="0">
        <v>1.1375341432E9</v>
      </c>
      <c r="T34" t="n" s="0">
        <v>9.6116670464E9</v>
      </c>
      <c r="U34" t="n" s="0">
        <v>2.102685546875</v>
      </c>
      <c r="V34" t="n" s="0">
        <v>2.0</v>
      </c>
      <c r="W34" t="s" s="0">
        <v>28</v>
      </c>
      <c r="X34" t="s" s="0">
        <v>43</v>
      </c>
      <c r="Y34" t="s" s="0">
        <v>30</v>
      </c>
      <c r="Z34" t="n" s="0">
        <v>100313.2</v>
      </c>
      <c r="AA34" t="n" s="0">
        <v>100313.9</v>
      </c>
    </row>
    <row r="35">
      <c r="A35" t="n" s="0">
        <v>34.0</v>
      </c>
      <c r="B35" t="s" s="0">
        <v>40</v>
      </c>
      <c r="C35" t="n" s="0">
        <v>1608358.4</v>
      </c>
      <c r="D35" t="n" s="0">
        <v>2555904.0</v>
      </c>
      <c r="E35" t="n" s="0">
        <v>8.24232784E7</v>
      </c>
      <c r="F35" t="n" s="0">
        <v>8.33028096E7</v>
      </c>
      <c r="G35" t="n" s="0">
        <v>2.00658304E7</v>
      </c>
      <c r="H35" t="n" s="0">
        <v>2.00998912E7</v>
      </c>
      <c r="I35" t="n" s="0">
        <v>1.08151016E7</v>
      </c>
      <c r="J35" t="n" s="0">
        <v>1.1206656E7</v>
      </c>
      <c r="K35" t="n" s="0">
        <v>8.489271296E8</v>
      </c>
      <c r="L35" t="n" s="0">
        <v>1.9159580672E9</v>
      </c>
      <c r="M35" t="n" s="0">
        <v>9204385.6</v>
      </c>
      <c r="N35" t="n" s="0">
        <v>7.6436996096E9</v>
      </c>
      <c r="O35" t="n" s="0">
        <v>4.91917864E7</v>
      </c>
      <c r="P35" t="n" s="0">
        <v>5.20093696E7</v>
      </c>
      <c r="Q35" t="n" s="0">
        <v>9372979.2</v>
      </c>
      <c r="R35" t="n" s="0">
        <v>9404416.0</v>
      </c>
      <c r="S35" t="n" s="0">
        <v>9.073233016E8</v>
      </c>
      <c r="T35" t="n" s="0">
        <v>9.6116670464E9</v>
      </c>
      <c r="U35" t="n" s="0">
        <v>2.102685546875</v>
      </c>
      <c r="V35" t="n" s="0">
        <v>2.0</v>
      </c>
      <c r="W35" t="s" s="0">
        <v>28</v>
      </c>
      <c r="X35" t="s" s="0">
        <v>43</v>
      </c>
      <c r="Y35" t="s" s="0">
        <v>30</v>
      </c>
      <c r="Z35" t="n" s="0">
        <v>104515.4</v>
      </c>
      <c r="AA35" t="n" s="0">
        <v>104526.8</v>
      </c>
    </row>
    <row r="36">
      <c r="A36" t="n" s="0">
        <v>35.0</v>
      </c>
      <c r="B36" t="s" s="0">
        <v>40</v>
      </c>
      <c r="C36" t="n" s="0">
        <v>1608358.4</v>
      </c>
      <c r="D36" t="n" s="0">
        <v>2555904.0</v>
      </c>
      <c r="E36" t="n" s="0">
        <v>8.2425052E7</v>
      </c>
      <c r="F36" t="n" s="0">
        <v>8.33093632E7</v>
      </c>
      <c r="G36" t="n" s="0">
        <v>2.00762624E7</v>
      </c>
      <c r="H36" t="n" s="0">
        <v>2.01129984E7</v>
      </c>
      <c r="I36" t="n" s="0">
        <v>1.08151016E7</v>
      </c>
      <c r="J36" t="n" s="0">
        <v>1.1206656E7</v>
      </c>
      <c r="K36" t="n" s="0">
        <v>8.992587776E8</v>
      </c>
      <c r="L36" t="n" s="0">
        <v>1.9998441472E9</v>
      </c>
      <c r="M36" t="n" s="0">
        <v>9204385.6</v>
      </c>
      <c r="N36" t="n" s="0">
        <v>7.558135808E9</v>
      </c>
      <c r="O36" t="n" s="0">
        <v>5.0082656E7</v>
      </c>
      <c r="P36" t="n" s="0">
        <v>5.36870912E7</v>
      </c>
      <c r="Q36" t="n" s="0">
        <v>9382988.8</v>
      </c>
      <c r="R36" t="n" s="0">
        <v>9417523.2</v>
      </c>
      <c r="S36" t="n" s="0">
        <v>9.568680976E8</v>
      </c>
      <c r="T36" t="n" s="0">
        <v>9.6116670464E9</v>
      </c>
      <c r="U36" t="n" s="0">
        <v>2.061328125</v>
      </c>
      <c r="V36" t="n" s="0">
        <v>2.0</v>
      </c>
      <c r="W36" t="s" s="0">
        <v>28</v>
      </c>
      <c r="X36" t="s" s="0">
        <v>43</v>
      </c>
      <c r="Y36" t="s" s="0">
        <v>30</v>
      </c>
      <c r="Z36" t="n" s="0">
        <v>108806.3</v>
      </c>
      <c r="AA36" t="n" s="0">
        <v>108814.5</v>
      </c>
    </row>
    <row r="37">
      <c r="A37" t="n" s="0">
        <v>36.0</v>
      </c>
      <c r="B37" t="s" s="0">
        <v>40</v>
      </c>
      <c r="C37" t="n" s="0">
        <v>1608358.4</v>
      </c>
      <c r="D37" t="n" s="0">
        <v>2555904.0</v>
      </c>
      <c r="E37" t="n" s="0">
        <v>8.24339504E7</v>
      </c>
      <c r="F37" t="n" s="0">
        <v>8.33093632E7</v>
      </c>
      <c r="G37" t="n" s="0">
        <v>2.00876928E7</v>
      </c>
      <c r="H37" t="n" s="0">
        <v>2.0119552E7</v>
      </c>
      <c r="I37" t="n" s="0">
        <v>1.08151016E7</v>
      </c>
      <c r="J37" t="n" s="0">
        <v>1.1206656E7</v>
      </c>
      <c r="K37" t="n" s="0">
        <v>7.935623168E8</v>
      </c>
      <c r="L37" t="n" s="0">
        <v>2.2263365632E9</v>
      </c>
      <c r="M37" t="n" s="0">
        <v>9204385.6</v>
      </c>
      <c r="N37" t="n" s="0">
        <v>7.3282879488E9</v>
      </c>
      <c r="O37" t="n" s="0">
        <v>5.26020488E7</v>
      </c>
      <c r="P37" t="n" s="0">
        <v>5.70425344E7</v>
      </c>
      <c r="Q37" t="n" s="0">
        <v>9396057.6</v>
      </c>
      <c r="R37" t="n" s="0">
        <v>9430630.4</v>
      </c>
      <c r="S37" t="n" s="0">
        <v>8.553687512E8</v>
      </c>
      <c r="T37" t="n" s="0">
        <v>9.6116670464E9</v>
      </c>
      <c r="U37" t="n" s="0">
        <v>2.061328125</v>
      </c>
      <c r="V37" t="n" s="0">
        <v>2.0</v>
      </c>
      <c r="W37" t="s" s="0">
        <v>28</v>
      </c>
      <c r="X37" t="s" s="0">
        <v>43</v>
      </c>
      <c r="Y37" t="s" s="0">
        <v>30</v>
      </c>
      <c r="Z37" t="n" s="0">
        <v>113119.6</v>
      </c>
      <c r="AA37" t="n" s="0">
        <v>113120.1</v>
      </c>
    </row>
    <row r="38">
      <c r="A38" t="n" s="0">
        <v>37.0</v>
      </c>
      <c r="B38" t="s" s="0">
        <v>40</v>
      </c>
      <c r="C38" t="n" s="0">
        <v>1608358.4</v>
      </c>
      <c r="D38" t="n" s="0">
        <v>2555904.0</v>
      </c>
      <c r="E38" t="n" s="0">
        <v>8.24351728E7</v>
      </c>
      <c r="F38" t="n" s="0">
        <v>8.33159168E7</v>
      </c>
      <c r="G38" t="n" s="0">
        <v>2.00926464E7</v>
      </c>
      <c r="H38" t="n" s="0">
        <v>2.0119552E7</v>
      </c>
      <c r="I38" t="n" s="0">
        <v>1.08151016E7</v>
      </c>
      <c r="J38" t="n" s="0">
        <v>1.1206656E7</v>
      </c>
      <c r="K38" t="n" s="0">
        <v>6.358564864E8</v>
      </c>
      <c r="L38" t="n" s="0">
        <v>2.3471325184E9</v>
      </c>
      <c r="M38" t="n" s="0">
        <v>9204385.6</v>
      </c>
      <c r="N38" t="n" s="0">
        <v>7.2041365504E9</v>
      </c>
      <c r="O38" t="n" s="0">
        <v>5.54251696E7</v>
      </c>
      <c r="P38" t="n" s="0">
        <v>6.03979776E7</v>
      </c>
      <c r="Q38" t="n" s="0">
        <v>9423014.4</v>
      </c>
      <c r="R38" t="n" s="0">
        <v>9463398.4</v>
      </c>
      <c r="S38" t="n" s="0">
        <v>9.055292352E8</v>
      </c>
      <c r="T38" t="n" s="0">
        <v>9.6116670464E9</v>
      </c>
      <c r="U38" t="n" s="0">
        <v>2.054248046875</v>
      </c>
      <c r="V38" t="n" s="0">
        <v>2.0</v>
      </c>
      <c r="W38" t="s" s="0">
        <v>28</v>
      </c>
      <c r="X38" t="s" s="0">
        <v>43</v>
      </c>
      <c r="Y38" t="s" s="0">
        <v>30</v>
      </c>
      <c r="Z38" t="n" s="0">
        <v>117649.1</v>
      </c>
      <c r="AA38" t="n" s="0">
        <v>117658.4</v>
      </c>
    </row>
    <row r="39">
      <c r="A39" t="n" s="0">
        <v>38.0</v>
      </c>
      <c r="B39" t="s" s="0">
        <v>40</v>
      </c>
      <c r="C39" t="n" s="0">
        <v>1608358.4</v>
      </c>
      <c r="D39" t="n" s="0">
        <v>2555904.0</v>
      </c>
      <c r="E39" t="n" s="0">
        <v>8.24378416E7</v>
      </c>
      <c r="F39" t="n" s="0">
        <v>8.33224704E7</v>
      </c>
      <c r="G39" t="n" s="0">
        <v>2.01008256E7</v>
      </c>
      <c r="H39" t="n" s="0">
        <v>2.01457664E7</v>
      </c>
      <c r="I39" t="n" s="0">
        <v>1.08151016E7</v>
      </c>
      <c r="J39" t="n" s="0">
        <v>1.1206656E7</v>
      </c>
      <c r="K39" t="n" s="0">
        <v>8.539602944E8</v>
      </c>
      <c r="L39" t="n" s="0">
        <v>2.3420993536E9</v>
      </c>
      <c r="M39" t="n" s="0">
        <v>9204385.6</v>
      </c>
      <c r="N39" t="n" s="0">
        <v>7.2091697152E9</v>
      </c>
      <c r="O39" t="n" s="0">
        <v>5.54251696E7</v>
      </c>
      <c r="P39" t="n" s="0">
        <v>6.03979776E7</v>
      </c>
      <c r="Q39" t="n" s="0">
        <v>9428160.0</v>
      </c>
      <c r="R39" t="n" s="0">
        <v>9463398.4</v>
      </c>
      <c r="S39" t="n" s="0">
        <v>9.185898496E8</v>
      </c>
      <c r="T39" t="n" s="0">
        <v>9.6116670464E9</v>
      </c>
      <c r="U39" t="n" s="0">
        <v>2.014111328125</v>
      </c>
      <c r="V39" t="n" s="0">
        <v>2.0</v>
      </c>
      <c r="W39" t="s" s="0">
        <v>28</v>
      </c>
      <c r="X39" t="s" s="0">
        <v>43</v>
      </c>
      <c r="Y39" t="s" s="0">
        <v>30</v>
      </c>
      <c r="Z39" t="n" s="0">
        <v>122287.7</v>
      </c>
      <c r="AA39" t="n" s="0">
        <v>122288.3</v>
      </c>
    </row>
    <row r="40">
      <c r="A40" t="n" s="0">
        <v>39.0</v>
      </c>
      <c r="B40" t="s" s="0">
        <v>40</v>
      </c>
      <c r="C40" t="n" s="0">
        <v>1608358.4</v>
      </c>
      <c r="D40" t="n" s="0">
        <v>2555904.0</v>
      </c>
      <c r="E40" t="n" s="0">
        <v>8.243924E7</v>
      </c>
      <c r="F40" t="n" s="0">
        <v>8.33224704E7</v>
      </c>
      <c r="G40" t="n" s="0">
        <v>2.01094784E7</v>
      </c>
      <c r="H40" t="n" s="0">
        <v>2.01457664E7</v>
      </c>
      <c r="I40" t="n" s="0">
        <v>1.08151016E7</v>
      </c>
      <c r="J40" t="n" s="0">
        <v>1.1206656E7</v>
      </c>
      <c r="K40" t="n" s="0">
        <v>9.14358272E8</v>
      </c>
      <c r="L40" t="n" s="0">
        <v>2.4880611328E9</v>
      </c>
      <c r="M40" t="n" s="0">
        <v>9204385.6</v>
      </c>
      <c r="N40" t="n" s="0">
        <v>7.0615302144E9</v>
      </c>
      <c r="O40" t="n" s="0">
        <v>5.63827104E7</v>
      </c>
      <c r="P40" t="n" s="0">
        <v>6.20756992E7</v>
      </c>
      <c r="Q40" t="n" s="0">
        <v>9447948.8</v>
      </c>
      <c r="R40" t="n" s="0">
        <v>9476505.6</v>
      </c>
      <c r="S40" t="n" s="0">
        <v>9.79945368E8</v>
      </c>
      <c r="T40" t="n" s="0">
        <v>9.6116670464E9</v>
      </c>
      <c r="U40" t="n" s="0">
        <v>2.014111328125</v>
      </c>
      <c r="V40" t="n" s="0">
        <v>2.0</v>
      </c>
      <c r="W40" t="s" s="0">
        <v>28</v>
      </c>
      <c r="X40" t="s" s="0">
        <v>43</v>
      </c>
      <c r="Y40" t="s" s="0">
        <v>30</v>
      </c>
      <c r="Z40" t="n" s="0">
        <v>126833.5</v>
      </c>
      <c r="AA40" t="n" s="0">
        <v>126839.6</v>
      </c>
    </row>
    <row r="41">
      <c r="A41" t="n" s="0">
        <v>40.0</v>
      </c>
      <c r="B41" t="s" s="0">
        <v>40</v>
      </c>
      <c r="C41" t="n" s="0">
        <v>1608358.4</v>
      </c>
      <c r="D41" t="n" s="0">
        <v>2555904.0</v>
      </c>
      <c r="E41" t="n" s="0">
        <v>8.24474608E7</v>
      </c>
      <c r="F41" t="n" s="0">
        <v>8.3329024E7</v>
      </c>
      <c r="G41" t="n" s="0">
        <v>2.01233024E7</v>
      </c>
      <c r="H41" t="n" s="0">
        <v>2.015232E7</v>
      </c>
      <c r="I41" t="n" s="0">
        <v>1.08151016E7</v>
      </c>
      <c r="J41" t="n" s="0">
        <v>1.1206656E7</v>
      </c>
      <c r="K41" t="n" s="0">
        <v>9.915334656E8</v>
      </c>
      <c r="L41" t="n" s="0">
        <v>2.592079872E9</v>
      </c>
      <c r="M41" t="n" s="0">
        <v>9204385.6</v>
      </c>
      <c r="N41" t="n" s="0">
        <v>6.9558337536E9</v>
      </c>
      <c r="O41" t="n" s="0">
        <v>5.72917904E7</v>
      </c>
      <c r="P41" t="n" s="0">
        <v>6.37534208E7</v>
      </c>
      <c r="Q41" t="n" s="0">
        <v>9457100.8</v>
      </c>
      <c r="R41" t="n" s="0">
        <v>9496166.4</v>
      </c>
      <c r="S41" t="n" s="0">
        <v>1.0580296416E9</v>
      </c>
      <c r="T41" t="n" s="0">
        <v>9.6116670464E9</v>
      </c>
      <c r="U41" t="n" s="0">
        <v>1.97607421875</v>
      </c>
      <c r="V41" t="n" s="0">
        <v>2.0</v>
      </c>
      <c r="W41" t="s" s="0">
        <v>28</v>
      </c>
      <c r="X41" t="s" s="0">
        <v>43</v>
      </c>
      <c r="Y41" t="s" s="0">
        <v>30</v>
      </c>
      <c r="Z41" t="n" s="0">
        <v>131463.4</v>
      </c>
      <c r="AA41" t="n" s="0">
        <v>131478.2</v>
      </c>
    </row>
    <row r="42">
      <c r="A42" t="n" s="0">
        <v>41.0</v>
      </c>
      <c r="B42" t="s" s="0">
        <v>40</v>
      </c>
      <c r="C42" t="n" s="0">
        <v>1608358.4</v>
      </c>
      <c r="D42" t="n" s="0">
        <v>2555904.0</v>
      </c>
      <c r="E42" t="n" s="0">
        <v>8.2454236E7</v>
      </c>
      <c r="F42" t="n" s="0">
        <v>8.33421312E7</v>
      </c>
      <c r="G42" t="n" s="0">
        <v>2.01398272E7</v>
      </c>
      <c r="H42" t="n" s="0">
        <v>2.01654272E7</v>
      </c>
      <c r="I42" t="n" s="0">
        <v>1.08151016E7</v>
      </c>
      <c r="J42" t="n" s="0">
        <v>1.1206656E7</v>
      </c>
      <c r="K42" t="n" s="0">
        <v>1.2012486656E9</v>
      </c>
      <c r="L42" t="n" s="0">
        <v>2.592079872E9</v>
      </c>
      <c r="M42" t="n" s="0">
        <v>9204385.6</v>
      </c>
      <c r="N42" t="n" s="0">
        <v>6.9558337536E9</v>
      </c>
      <c r="O42" t="n" s="0">
        <v>5.72917904E7</v>
      </c>
      <c r="P42" t="n" s="0">
        <v>6.37534208E7</v>
      </c>
      <c r="Q42" t="n" s="0">
        <v>9466265.6</v>
      </c>
      <c r="R42" t="n" s="0">
        <v>9509273.6</v>
      </c>
      <c r="S42" t="n" s="0">
        <v>1.2677448416E9</v>
      </c>
      <c r="T42" t="n" s="0">
        <v>9.6116670464E9</v>
      </c>
      <c r="U42" t="n" s="0">
        <v>1.97607421875</v>
      </c>
      <c r="V42" t="n" s="0">
        <v>2.0</v>
      </c>
      <c r="W42" t="s" s="0">
        <v>28</v>
      </c>
      <c r="X42" t="s" s="0">
        <v>43</v>
      </c>
      <c r="Y42" t="s" s="0">
        <v>30</v>
      </c>
      <c r="Z42" t="n" s="0">
        <v>136034.5</v>
      </c>
      <c r="AA42" t="n" s="0">
        <v>136035.4</v>
      </c>
    </row>
    <row r="43">
      <c r="A43" t="n" s="0">
        <v>42.0</v>
      </c>
      <c r="B43" t="s" s="0">
        <v>40</v>
      </c>
      <c r="C43" t="n" s="0">
        <v>1608358.4</v>
      </c>
      <c r="D43" t="n" s="0">
        <v>2555904.0</v>
      </c>
      <c r="E43" t="n" s="0">
        <v>8.24570728E7</v>
      </c>
      <c r="F43" t="n" s="0">
        <v>8.33486848E7</v>
      </c>
      <c r="G43" t="n" s="0">
        <v>2.0146688E7</v>
      </c>
      <c r="H43" t="n" s="0">
        <v>2.01785344E7</v>
      </c>
      <c r="I43" t="n" s="0">
        <v>1.08151016E7</v>
      </c>
      <c r="J43" t="n" s="0">
        <v>1.1206656E7</v>
      </c>
      <c r="K43" t="n" s="0">
        <v>1.1710496768E9</v>
      </c>
      <c r="L43" t="n" s="0">
        <v>2.5786580992E9</v>
      </c>
      <c r="M43" t="n" s="0">
        <v>9204385.6</v>
      </c>
      <c r="N43" t="n" s="0">
        <v>6.9675778048E9</v>
      </c>
      <c r="O43" t="n" s="0">
        <v>5.90096976E7</v>
      </c>
      <c r="P43" t="n" s="0">
        <v>6.54311424E7</v>
      </c>
      <c r="Q43" t="n" s="0">
        <v>9471283.2</v>
      </c>
      <c r="R43" t="n" s="0">
        <v>9522380.8</v>
      </c>
      <c r="S43" t="n" s="0">
        <v>1.23926376E9</v>
      </c>
      <c r="T43" t="n" s="0">
        <v>9.6116670464E9</v>
      </c>
      <c r="U43" t="n" s="0">
        <v>1.969580078125</v>
      </c>
      <c r="V43" t="n" s="0">
        <v>2.0</v>
      </c>
      <c r="W43" t="s" s="0">
        <v>28</v>
      </c>
      <c r="X43" t="s" s="0">
        <v>43</v>
      </c>
      <c r="Y43" t="s" s="0">
        <v>30</v>
      </c>
      <c r="Z43" t="n" s="0">
        <v>140371.3</v>
      </c>
      <c r="AA43" t="n" s="0">
        <v>140372.1</v>
      </c>
    </row>
    <row r="44">
      <c r="A44" t="n" s="0">
        <v>43.0</v>
      </c>
      <c r="B44" t="s" s="0">
        <v>40</v>
      </c>
      <c r="C44" t="n" s="0">
        <v>1608358.4</v>
      </c>
      <c r="D44" t="n" s="0">
        <v>2555904.0</v>
      </c>
      <c r="E44" t="n" s="0">
        <v>8.24629608E7</v>
      </c>
      <c r="F44" t="n" s="0">
        <v>8.33486848E7</v>
      </c>
      <c r="G44" t="n" s="0">
        <v>2.01552128E7</v>
      </c>
      <c r="H44" t="n" s="0">
        <v>2.01916416E7</v>
      </c>
      <c r="I44" t="n" s="0">
        <v>1.08151016E7</v>
      </c>
      <c r="J44" t="n" s="0">
        <v>1.1206656E7</v>
      </c>
      <c r="K44" t="n" s="0">
        <v>1.3824425984E9</v>
      </c>
      <c r="L44" t="n" s="0">
        <v>2.5769803776E9</v>
      </c>
      <c r="M44" t="n" s="0">
        <v>9204385.6</v>
      </c>
      <c r="N44" t="n" s="0">
        <v>6.9692555264E9</v>
      </c>
      <c r="O44" t="n" s="0">
        <v>5.90096976E7</v>
      </c>
      <c r="P44" t="n" s="0">
        <v>6.54311424E7</v>
      </c>
      <c r="Q44" t="n" s="0">
        <v>9476121.6</v>
      </c>
      <c r="R44" t="n" s="0">
        <v>9522380.8</v>
      </c>
      <c r="S44" t="n" s="0">
        <v>1.44897896E9</v>
      </c>
      <c r="T44" t="n" s="0">
        <v>9.6116670464E9</v>
      </c>
      <c r="U44" t="n" s="0">
        <v>1.932666015625</v>
      </c>
      <c r="V44" t="n" s="0">
        <v>2.0</v>
      </c>
      <c r="W44" t="s" s="0">
        <v>28</v>
      </c>
      <c r="X44" t="s" s="0">
        <v>43</v>
      </c>
      <c r="Y44" t="s" s="0">
        <v>30</v>
      </c>
      <c r="Z44" t="n" s="0">
        <v>144826.2</v>
      </c>
      <c r="AA44" t="n" s="0">
        <v>144832.4</v>
      </c>
    </row>
    <row r="45">
      <c r="A45" t="n" s="0">
        <v>44.0</v>
      </c>
      <c r="B45" t="s" s="0">
        <v>40</v>
      </c>
      <c r="C45" t="n" s="0">
        <v>1608358.4</v>
      </c>
      <c r="D45" t="n" s="0">
        <v>2555904.0</v>
      </c>
      <c r="E45" t="n" s="0">
        <v>8.24679064E7</v>
      </c>
      <c r="F45" t="n" s="0">
        <v>8.3361792E7</v>
      </c>
      <c r="G45" t="n" s="0">
        <v>2.01648E7</v>
      </c>
      <c r="H45" t="n" s="0">
        <v>2.01981952E7</v>
      </c>
      <c r="I45" t="n" s="0">
        <v>1.08151016E7</v>
      </c>
      <c r="J45" t="n" s="0">
        <v>1.1206656E7</v>
      </c>
      <c r="K45" t="n" s="0">
        <v>1.38412032E9</v>
      </c>
      <c r="L45" t="n" s="0">
        <v>2.6658996224E9</v>
      </c>
      <c r="M45" t="n" s="0">
        <v>9204385.6</v>
      </c>
      <c r="N45" t="n" s="0">
        <v>6.87865856E9</v>
      </c>
      <c r="O45" t="n" s="0">
        <v>6.04036128E7</v>
      </c>
      <c r="P45" t="n" s="0">
        <v>6.7108864E7</v>
      </c>
      <c r="Q45" t="n" s="0">
        <v>9480243.2</v>
      </c>
      <c r="R45" t="n" s="0">
        <v>9522380.8</v>
      </c>
      <c r="S45" t="n" s="0">
        <v>1.4537283184E9</v>
      </c>
      <c r="T45" t="n" s="0">
        <v>9.6116670464E9</v>
      </c>
      <c r="U45" t="n" s="0">
        <v>1.932666015625</v>
      </c>
      <c r="V45" t="n" s="0">
        <v>2.0</v>
      </c>
      <c r="W45" t="s" s="0">
        <v>28</v>
      </c>
      <c r="X45" t="s" s="0">
        <v>43</v>
      </c>
      <c r="Y45" t="s" s="0">
        <v>30</v>
      </c>
      <c r="Z45" t="n" s="0">
        <v>149097.2</v>
      </c>
      <c r="AA45" t="n" s="0">
        <v>149103.4</v>
      </c>
    </row>
    <row r="46">
      <c r="A46" t="n" s="0">
        <v>45.0</v>
      </c>
      <c r="B46" t="s" s="0">
        <v>40</v>
      </c>
      <c r="C46" t="n" s="0">
        <v>1608358.4</v>
      </c>
      <c r="D46" t="n" s="0">
        <v>2555904.0</v>
      </c>
      <c r="E46" t="n" s="0">
        <v>8.24686456E7</v>
      </c>
      <c r="F46" t="n" s="0">
        <v>8.3361792E7</v>
      </c>
      <c r="G46" t="n" s="0">
        <v>2.01693696E7</v>
      </c>
      <c r="H46" t="n" s="0">
        <v>2.01981952E7</v>
      </c>
      <c r="I46" t="n" s="0">
        <v>1.08151016E7</v>
      </c>
      <c r="J46" t="n" s="0">
        <v>1.1206656E7</v>
      </c>
      <c r="K46" t="n" s="0">
        <v>1.3404995584E9</v>
      </c>
      <c r="L46" t="n" s="0">
        <v>2.5887244288E9</v>
      </c>
      <c r="M46" t="n" s="0">
        <v>9204385.6</v>
      </c>
      <c r="N46" t="n" s="0">
        <v>6.9558337536E9</v>
      </c>
      <c r="O46" t="n" s="0">
        <v>6.08970016E7</v>
      </c>
      <c r="P46" t="n" s="0">
        <v>6.7108864E7</v>
      </c>
      <c r="Q46" t="n" s="0">
        <v>9483776.0</v>
      </c>
      <c r="R46" t="n" s="0">
        <v>9522380.8</v>
      </c>
      <c r="S46" t="n" s="0">
        <v>1.4106009456E9</v>
      </c>
      <c r="T46" t="n" s="0">
        <v>9.6116670464E9</v>
      </c>
      <c r="U46" t="n" s="0">
        <v>1.89765625</v>
      </c>
      <c r="V46" t="n" s="0">
        <v>2.0</v>
      </c>
      <c r="W46" t="s" s="0">
        <v>28</v>
      </c>
      <c r="X46" t="s" s="0">
        <v>43</v>
      </c>
      <c r="Y46" t="s" s="0">
        <v>30</v>
      </c>
      <c r="Z46" t="n" s="0">
        <v>153327.2</v>
      </c>
      <c r="AA46" t="n" s="0">
        <v>153340.2</v>
      </c>
    </row>
    <row r="47">
      <c r="A47" t="n" s="0">
        <v>46.0</v>
      </c>
      <c r="B47" t="s" s="0">
        <v>40</v>
      </c>
      <c r="C47" t="n" s="0">
        <v>1608358.4</v>
      </c>
      <c r="D47" t="n" s="0">
        <v>2555904.0</v>
      </c>
      <c r="E47" t="n" s="0">
        <v>8.24692512E7</v>
      </c>
      <c r="F47" t="n" s="0">
        <v>8.3361792E7</v>
      </c>
      <c r="G47" t="n" s="0">
        <v>2.01745664E7</v>
      </c>
      <c r="H47" t="n" s="0">
        <v>2.01981952E7</v>
      </c>
      <c r="I47" t="n" s="0">
        <v>1.08151016E7</v>
      </c>
      <c r="J47" t="n" s="0">
        <v>1.1206656E7</v>
      </c>
      <c r="K47" t="n" s="0">
        <v>1.317011456E9</v>
      </c>
      <c r="L47" t="n" s="0">
        <v>2.4796725248E9</v>
      </c>
      <c r="M47" t="n" s="0">
        <v>9204385.6</v>
      </c>
      <c r="N47" t="n" s="0">
        <v>7.0648856576E9</v>
      </c>
      <c r="O47" t="n" s="0">
        <v>6.1924216E7</v>
      </c>
      <c r="P47" t="n" s="0">
        <v>6.7108864E7</v>
      </c>
      <c r="Q47" t="n" s="0">
        <v>9486131.2</v>
      </c>
      <c r="R47" t="n" s="0">
        <v>9522380.8</v>
      </c>
      <c r="S47" t="n" s="0">
        <v>1.3881400576E9</v>
      </c>
      <c r="T47" t="n" s="0">
        <v>9.6116670464E9</v>
      </c>
      <c r="U47" t="n" s="0">
        <v>1.89765625</v>
      </c>
      <c r="V47" t="n" s="0">
        <v>2.0</v>
      </c>
      <c r="W47" t="s" s="0">
        <v>28</v>
      </c>
      <c r="X47" t="s" s="0">
        <v>43</v>
      </c>
      <c r="Y47" t="s" s="0">
        <v>30</v>
      </c>
      <c r="Z47" t="n" s="0">
        <v>157703.3</v>
      </c>
      <c r="AA47" t="n" s="0">
        <v>157707.7</v>
      </c>
    </row>
    <row r="48">
      <c r="A48" t="n" s="0">
        <v>47.0</v>
      </c>
      <c r="B48" t="s" s="0">
        <v>40</v>
      </c>
      <c r="C48" t="n" s="0">
        <v>1608358.4</v>
      </c>
      <c r="D48" t="n" s="0">
        <v>2555904.0</v>
      </c>
      <c r="E48" t="n" s="0">
        <v>8.2469676E7</v>
      </c>
      <c r="F48" t="n" s="0">
        <v>8.3361792E7</v>
      </c>
      <c r="G48" t="n" s="0">
        <v>2.01756288E7</v>
      </c>
      <c r="H48" t="n" s="0">
        <v>2.01981952E7</v>
      </c>
      <c r="I48" t="n" s="0">
        <v>1.08151016E7</v>
      </c>
      <c r="J48" t="n" s="0">
        <v>1.1206656E7</v>
      </c>
      <c r="K48" t="n" s="0">
        <v>1.5200157696E9</v>
      </c>
      <c r="L48" t="n" s="0">
        <v>2.4796725248E9</v>
      </c>
      <c r="M48" t="n" s="0">
        <v>9204385.6</v>
      </c>
      <c r="N48" t="n" s="0">
        <v>7.0648856576E9</v>
      </c>
      <c r="O48" t="n" s="0">
        <v>6.1924216E7</v>
      </c>
      <c r="P48" t="n" s="0">
        <v>6.7108864E7</v>
      </c>
      <c r="Q48" t="n" s="0">
        <v>9488256.0</v>
      </c>
      <c r="R48" t="n" s="0">
        <v>9522380.8</v>
      </c>
      <c r="S48" t="n" s="0">
        <v>1.5911443712E9</v>
      </c>
      <c r="T48" t="n" s="0">
        <v>9.6116670464E9</v>
      </c>
      <c r="U48" t="n" s="0">
        <v>1.891650390625</v>
      </c>
      <c r="V48" t="n" s="0">
        <v>2.0</v>
      </c>
      <c r="W48" t="s" s="0">
        <v>28</v>
      </c>
      <c r="X48" t="s" s="0">
        <v>43</v>
      </c>
      <c r="Y48" t="s" s="0">
        <v>30</v>
      </c>
      <c r="Z48" t="n" s="0">
        <v>161976.2</v>
      </c>
      <c r="AA48" t="n" s="0">
        <v>161980.8</v>
      </c>
    </row>
    <row r="49">
      <c r="A49" t="n" s="0">
        <v>48.0</v>
      </c>
      <c r="B49" t="s" s="0">
        <v>40</v>
      </c>
      <c r="C49" t="n" s="0">
        <v>1608358.4</v>
      </c>
      <c r="D49" t="n" s="0">
        <v>2555904.0</v>
      </c>
      <c r="E49" t="n" s="0">
        <v>8.24708936E7</v>
      </c>
      <c r="F49" t="n" s="0">
        <v>8.3361792E7</v>
      </c>
      <c r="G49" t="n" s="0">
        <v>2.01852288E7</v>
      </c>
      <c r="H49" t="n" s="0">
        <v>2.02047488E7</v>
      </c>
      <c r="I49" t="n" s="0">
        <v>1.08151016E7</v>
      </c>
      <c r="J49" t="n" s="0">
        <v>1.1206656E7</v>
      </c>
      <c r="K49" t="n" s="0">
        <v>1.2297699328E9</v>
      </c>
      <c r="L49" t="n" s="0">
        <v>2.3806869504E9</v>
      </c>
      <c r="M49" t="n" s="0">
        <v>9204385.6</v>
      </c>
      <c r="N49" t="n" s="0">
        <v>7.1621935104E9</v>
      </c>
      <c r="O49" t="n" s="0">
        <v>6.3322512E7</v>
      </c>
      <c r="P49" t="n" s="0">
        <v>6.87865856E7</v>
      </c>
      <c r="Q49" t="n" s="0">
        <v>9489702.4</v>
      </c>
      <c r="R49" t="n" s="0">
        <v>9522380.8</v>
      </c>
      <c r="S49" t="n" s="0">
        <v>1.3022968304E9</v>
      </c>
      <c r="T49" t="n" s="0">
        <v>9.6116670464E9</v>
      </c>
      <c r="U49" t="n" s="0">
        <v>1.85771484375</v>
      </c>
      <c r="V49" t="n" s="0">
        <v>2.0</v>
      </c>
      <c r="W49" t="s" s="0">
        <v>28</v>
      </c>
      <c r="X49" t="s" s="0">
        <v>43</v>
      </c>
      <c r="Y49" t="s" s="0">
        <v>30</v>
      </c>
      <c r="Z49" t="n" s="0">
        <v>166046.1</v>
      </c>
      <c r="AA49" t="n" s="0">
        <v>166053.0</v>
      </c>
    </row>
    <row r="50">
      <c r="A50" t="n" s="0">
        <v>49.0</v>
      </c>
      <c r="B50" t="s" s="0">
        <v>40</v>
      </c>
      <c r="C50" t="n" s="0">
        <v>1608358.4</v>
      </c>
      <c r="D50" t="n" s="0">
        <v>2555904.0</v>
      </c>
      <c r="E50" t="n" s="0">
        <v>8.24730848E7</v>
      </c>
      <c r="F50" t="n" s="0">
        <v>8.3361792E7</v>
      </c>
      <c r="G50" t="n" s="0">
        <v>2.01962112E7</v>
      </c>
      <c r="H50" t="n" s="0">
        <v>2.02244096E7</v>
      </c>
      <c r="I50" t="n" s="0">
        <v>1.08151016E7</v>
      </c>
      <c r="J50" t="n" s="0">
        <v>1.1206656E7</v>
      </c>
      <c r="K50" t="n" s="0">
        <v>1.4310965248E9</v>
      </c>
      <c r="L50" t="n" s="0">
        <v>2.3756537856E9</v>
      </c>
      <c r="M50" t="n" s="0">
        <v>9204385.6</v>
      </c>
      <c r="N50" t="n" s="0">
        <v>7.1672266752E9</v>
      </c>
      <c r="O50" t="n" s="0">
        <v>6.3322512E7</v>
      </c>
      <c r="P50" t="n" s="0">
        <v>6.87865856E7</v>
      </c>
      <c r="Q50" t="n" s="0">
        <v>9491840.0</v>
      </c>
      <c r="R50" t="n" s="0">
        <v>9522380.8</v>
      </c>
      <c r="S50" t="n" s="0">
        <v>1.5036234224E9</v>
      </c>
      <c r="T50" t="n" s="0">
        <v>9.6116670464E9</v>
      </c>
      <c r="U50" t="n" s="0">
        <v>1.85771484375</v>
      </c>
      <c r="V50" t="n" s="0">
        <v>2.0</v>
      </c>
      <c r="W50" t="s" s="0">
        <v>28</v>
      </c>
      <c r="X50" t="s" s="0">
        <v>43</v>
      </c>
      <c r="Y50" t="s" s="0">
        <v>30</v>
      </c>
      <c r="Z50" t="n" s="0">
        <v>170387.4</v>
      </c>
      <c r="AA50" t="n" s="0">
        <v>170388.1</v>
      </c>
    </row>
    <row r="51">
      <c r="A51" t="n" s="0">
        <v>50.0</v>
      </c>
      <c r="B51" t="s" s="0">
        <v>40</v>
      </c>
      <c r="C51" t="n" s="0">
        <v>1608358.4</v>
      </c>
      <c r="D51" t="n" s="0">
        <v>2555904.0</v>
      </c>
      <c r="E51" t="n" s="0">
        <v>8.24745776E7</v>
      </c>
      <c r="F51" t="n" s="0">
        <v>8.3361792E7</v>
      </c>
      <c r="G51" t="n" s="0">
        <v>2.020608E7</v>
      </c>
      <c r="H51" t="n" s="0">
        <v>2.02375168E7</v>
      </c>
      <c r="I51" t="n" s="0">
        <v>1.08151016E7</v>
      </c>
      <c r="J51" t="n" s="0">
        <v>1.1206656E7</v>
      </c>
      <c r="K51" t="n" s="0">
        <v>1.1223957504E9</v>
      </c>
      <c r="L51" t="n" s="0">
        <v>2.1927821312E9</v>
      </c>
      <c r="M51" t="n" s="0">
        <v>9204385.6</v>
      </c>
      <c r="N51" t="n" s="0">
        <v>7.3500983296E9</v>
      </c>
      <c r="O51" t="n" s="0">
        <v>6.46322168E7</v>
      </c>
      <c r="P51" t="n" s="0">
        <v>6.87865856E7</v>
      </c>
      <c r="Q51" t="n" s="0">
        <v>9494067.2</v>
      </c>
      <c r="R51" t="n" s="0">
        <v>9528934.4</v>
      </c>
      <c r="S51" t="n" s="0">
        <v>1.1928769096E9</v>
      </c>
      <c r="T51" t="n" s="0">
        <v>9.6116670464E9</v>
      </c>
      <c r="U51" t="n" s="0">
        <v>1.8255859375</v>
      </c>
      <c r="V51" t="n" s="0">
        <v>2.0</v>
      </c>
      <c r="W51" t="s" s="0">
        <v>28</v>
      </c>
      <c r="X51" t="s" s="0">
        <v>43</v>
      </c>
      <c r="Y51" t="s" s="0">
        <v>30</v>
      </c>
      <c r="Z51" t="n" s="0">
        <v>174760.5</v>
      </c>
      <c r="AA51" t="n" s="0">
        <v>174770.3</v>
      </c>
    </row>
    <row r="52">
      <c r="A52" t="n" s="0">
        <v>51.0</v>
      </c>
      <c r="B52" t="s" s="0">
        <v>40</v>
      </c>
      <c r="C52" t="n" s="0">
        <v>1608358.4</v>
      </c>
      <c r="D52" t="n" s="0">
        <v>2555904.0</v>
      </c>
      <c r="E52" t="n" s="0">
        <v>8.24766296E7</v>
      </c>
      <c r="F52" t="n" s="0">
        <v>8.33683456E7</v>
      </c>
      <c r="G52" t="n" s="0">
        <v>2.0211648E7</v>
      </c>
      <c r="H52" t="n" s="0">
        <v>2.0250624E7</v>
      </c>
      <c r="I52" t="n" s="0">
        <v>1.08153496E7</v>
      </c>
      <c r="J52" t="n" s="0">
        <v>1.1206656E7</v>
      </c>
      <c r="K52" t="n" s="0">
        <v>1.3354663936E9</v>
      </c>
      <c r="L52" t="n" s="0">
        <v>2.1927821312E9</v>
      </c>
      <c r="M52" t="n" s="0">
        <v>9204385.6</v>
      </c>
      <c r="N52" t="n" s="0">
        <v>7.3500983296E9</v>
      </c>
      <c r="O52" t="n" s="0">
        <v>6.46322168E7</v>
      </c>
      <c r="P52" t="n" s="0">
        <v>6.87865856E7</v>
      </c>
      <c r="Q52" t="n" s="0">
        <v>9496819.2</v>
      </c>
      <c r="R52" t="n" s="0">
        <v>9535488.0</v>
      </c>
      <c r="S52" t="n" s="0">
        <v>1.409302996E9</v>
      </c>
      <c r="T52" t="n" s="0">
        <v>9.6116670464E9</v>
      </c>
      <c r="U52" t="n" s="0">
        <v>1.8255859375</v>
      </c>
      <c r="V52" t="n" s="0">
        <v>2.0</v>
      </c>
      <c r="W52" t="s" s="0">
        <v>28</v>
      </c>
      <c r="X52" t="s" s="0">
        <v>43</v>
      </c>
      <c r="Y52" t="s" s="0">
        <v>30</v>
      </c>
      <c r="Z52" t="n" s="0">
        <v>179377.4</v>
      </c>
      <c r="AA52" t="n" s="0">
        <v>179382.6</v>
      </c>
    </row>
    <row r="53">
      <c r="A53" t="n" s="0">
        <v>52.0</v>
      </c>
      <c r="B53" t="s" s="0">
        <v>40</v>
      </c>
      <c r="C53" t="n" s="0">
        <v>1608358.4</v>
      </c>
      <c r="D53" t="n" s="0">
        <v>2555904.0</v>
      </c>
      <c r="E53" t="n" s="0">
        <v>8.24802848E7</v>
      </c>
      <c r="F53" t="n" s="0">
        <v>8.33683456E7</v>
      </c>
      <c r="G53" t="n" s="0">
        <v>2.02300416E7</v>
      </c>
      <c r="H53" t="n" s="0">
        <v>2.02768384E7</v>
      </c>
      <c r="I53" t="n" s="0">
        <v>1.08154488E7</v>
      </c>
      <c r="J53" t="n" s="0">
        <v>1.1206656E7</v>
      </c>
      <c r="K53" t="n" s="0">
        <v>9.596567552E8</v>
      </c>
      <c r="L53" t="n" s="0">
        <v>2.2280142848E9</v>
      </c>
      <c r="M53" t="n" s="0">
        <v>9204385.6</v>
      </c>
      <c r="N53" t="n" s="0">
        <v>7.3098330112E9</v>
      </c>
      <c r="O53" t="n" s="0">
        <v>6.913636E7</v>
      </c>
      <c r="P53" t="n" s="0">
        <v>7.38197504E7</v>
      </c>
      <c r="Q53" t="n" s="0">
        <v>9497228.8</v>
      </c>
      <c r="R53" t="n" s="0">
        <v>9535488.0</v>
      </c>
      <c r="S53" t="n" s="0">
        <v>1.0379975008E9</v>
      </c>
      <c r="T53" t="n" s="0">
        <v>9.6116670464E9</v>
      </c>
      <c r="U53" t="n" s="0">
        <v>1.820068359375</v>
      </c>
      <c r="V53" t="n" s="0">
        <v>2.0</v>
      </c>
      <c r="W53" t="s" s="0">
        <v>28</v>
      </c>
      <c r="X53" t="s" s="0">
        <v>43</v>
      </c>
      <c r="Y53" t="s" s="0">
        <v>30</v>
      </c>
      <c r="Z53" t="n" s="0">
        <v>183916.5</v>
      </c>
      <c r="AA53" t="n" s="0">
        <v>183921.7</v>
      </c>
    </row>
    <row r="54">
      <c r="A54" t="n" s="0">
        <v>53.0</v>
      </c>
      <c r="B54" t="s" s="0">
        <v>40</v>
      </c>
      <c r="C54" t="n" s="0">
        <v>1608358.4</v>
      </c>
      <c r="D54" t="n" s="0">
        <v>2555904.0</v>
      </c>
      <c r="E54" t="n" s="0">
        <v>8.24819688E7</v>
      </c>
      <c r="F54" t="n" s="0">
        <v>8.33748992E7</v>
      </c>
      <c r="G54" t="n" s="0">
        <v>2.02347008E7</v>
      </c>
      <c r="H54" t="n" s="0">
        <v>2.02768384E7</v>
      </c>
      <c r="I54" t="n" s="0">
        <v>1.08154488E7</v>
      </c>
      <c r="J54" t="n" s="0">
        <v>1.1206656E7</v>
      </c>
      <c r="K54" t="n" s="0">
        <v>1.0166992896E9</v>
      </c>
      <c r="L54" t="n" s="0">
        <v>2.3622320128E9</v>
      </c>
      <c r="M54" t="n" s="0">
        <v>9204385.6</v>
      </c>
      <c r="N54" t="n" s="0">
        <v>7.1739375616E9</v>
      </c>
      <c r="O54" t="n" s="0">
        <v>7.0340064E7</v>
      </c>
      <c r="P54" t="n" s="0">
        <v>7.5497472E7</v>
      </c>
      <c r="Q54" t="n" s="0">
        <v>9498048.0</v>
      </c>
      <c r="R54" t="n" s="0">
        <v>9535488.0</v>
      </c>
      <c r="S54" t="n" s="0">
        <v>1.0945660176E9</v>
      </c>
      <c r="T54" t="n" s="0">
        <v>9.6116670464E9</v>
      </c>
      <c r="U54" t="n" s="0">
        <v>1.788818359375</v>
      </c>
      <c r="V54" t="n" s="0">
        <v>2.0</v>
      </c>
      <c r="W54" t="s" s="0">
        <v>28</v>
      </c>
      <c r="X54" t="s" s="0">
        <v>43</v>
      </c>
      <c r="Y54" t="s" s="0">
        <v>30</v>
      </c>
      <c r="Z54" t="n" s="0">
        <v>188661.5</v>
      </c>
      <c r="AA54" t="n" s="0">
        <v>188668.2</v>
      </c>
    </row>
    <row r="55">
      <c r="A55" t="n" s="0">
        <v>54.0</v>
      </c>
      <c r="B55" t="s" s="0">
        <v>40</v>
      </c>
      <c r="C55" t="n" s="0">
        <v>1608358.4</v>
      </c>
      <c r="D55" t="n" s="0">
        <v>2555904.0</v>
      </c>
      <c r="E55" t="n" s="0">
        <v>8.24868232E7</v>
      </c>
      <c r="F55" t="n" s="0">
        <v>8.33748992E7</v>
      </c>
      <c r="G55" t="n" s="0">
        <v>2.02630656E7</v>
      </c>
      <c r="H55" t="n" s="0">
        <v>2.0283392E7</v>
      </c>
      <c r="I55" t="n" s="0">
        <v>1.08154488E7</v>
      </c>
      <c r="J55" t="n" s="0">
        <v>1.1206656E7</v>
      </c>
      <c r="K55" t="n" s="0">
        <v>9.412018176E8</v>
      </c>
      <c r="L55" t="n" s="0">
        <v>2.2682796032E9</v>
      </c>
      <c r="M55" t="n" s="0">
        <v>9204385.6</v>
      </c>
      <c r="N55" t="n" s="0">
        <v>7.2662122496E9</v>
      </c>
      <c r="O55" t="n" s="0">
        <v>7.24371872E7</v>
      </c>
      <c r="P55" t="n" s="0">
        <v>7.71751936E7</v>
      </c>
      <c r="Q55" t="n" s="0">
        <v>9498457.6</v>
      </c>
      <c r="R55" t="n" s="0">
        <v>9535488.0</v>
      </c>
      <c r="S55" t="n" s="0">
        <v>1.0228433904E9</v>
      </c>
      <c r="T55" t="n" s="0">
        <v>9.6116670464E9</v>
      </c>
      <c r="U55" t="n" s="0">
        <v>1.788818359375</v>
      </c>
      <c r="V55" t="n" s="0">
        <v>2.0</v>
      </c>
      <c r="W55" t="s" s="0">
        <v>28</v>
      </c>
      <c r="X55" t="s" s="0">
        <v>43</v>
      </c>
      <c r="Y55" t="s" s="0">
        <v>30</v>
      </c>
      <c r="Z55" t="n" s="0">
        <v>193387.2</v>
      </c>
      <c r="AA55" t="n" s="0">
        <v>193404.0</v>
      </c>
    </row>
    <row r="56">
      <c r="A56" t="n" s="0">
        <v>55.0</v>
      </c>
      <c r="B56" t="s" s="0">
        <v>40</v>
      </c>
      <c r="C56" t="n" s="0">
        <v>1609881.6</v>
      </c>
      <c r="D56" t="n" s="0">
        <v>2555904.0</v>
      </c>
      <c r="E56" t="n" s="0">
        <v>8.24893872E7</v>
      </c>
      <c r="F56" t="n" s="0">
        <v>8.33748992E7</v>
      </c>
      <c r="G56" t="n" s="0">
        <v>2.0273344E7</v>
      </c>
      <c r="H56" t="n" s="0">
        <v>2.03030528E7</v>
      </c>
      <c r="I56" t="n" s="0">
        <v>1.08154488E7</v>
      </c>
      <c r="J56" t="n" s="0">
        <v>1.1206656E7</v>
      </c>
      <c r="K56" t="n" s="0">
        <v>1.1626610688E9</v>
      </c>
      <c r="L56" t="n" s="0">
        <v>2.2682796032E9</v>
      </c>
      <c r="M56" t="n" s="0">
        <v>9204385.6</v>
      </c>
      <c r="N56" t="n" s="0">
        <v>7.2662122496E9</v>
      </c>
      <c r="O56" t="n" s="0">
        <v>7.24371872E7</v>
      </c>
      <c r="P56" t="n" s="0">
        <v>7.71751936E7</v>
      </c>
      <c r="Q56" t="n" s="0">
        <v>9501196.8</v>
      </c>
      <c r="R56" t="n" s="0">
        <v>9535488.0</v>
      </c>
      <c r="S56" t="n" s="0">
        <v>1.2443026416E9</v>
      </c>
      <c r="T56" t="n" s="0">
        <v>9.6116670464E9</v>
      </c>
      <c r="U56" t="n" s="0">
        <v>1.759228515625</v>
      </c>
      <c r="V56" t="n" s="0">
        <v>2.0</v>
      </c>
      <c r="W56" t="s" s="0">
        <v>28</v>
      </c>
      <c r="X56" t="s" s="0">
        <v>43</v>
      </c>
      <c r="Y56" t="s" s="0">
        <v>30</v>
      </c>
      <c r="Z56" t="n" s="0">
        <v>198115.4</v>
      </c>
      <c r="AA56" t="n" s="0">
        <v>198116.2</v>
      </c>
    </row>
    <row r="57">
      <c r="A57" t="n" s="0">
        <v>56.0</v>
      </c>
      <c r="B57" t="s" s="0">
        <v>40</v>
      </c>
      <c r="C57" t="n" s="0">
        <v>1608358.4</v>
      </c>
      <c r="D57" t="n" s="0">
        <v>2555904.0</v>
      </c>
      <c r="E57" t="n" s="0">
        <v>8.24907024E7</v>
      </c>
      <c r="F57" t="n" s="0">
        <v>8.33748992E7</v>
      </c>
      <c r="G57" t="n" s="0">
        <v>2.0279424E7</v>
      </c>
      <c r="H57" t="n" s="0">
        <v>2.03030528E7</v>
      </c>
      <c r="I57" t="n" s="0">
        <v>1.08155976E7</v>
      </c>
      <c r="J57" t="n" s="0">
        <v>1.1206656E7</v>
      </c>
      <c r="K57" t="n" s="0">
        <v>1.207959552E9</v>
      </c>
      <c r="L57" t="n" s="0">
        <v>2.3890755584E9</v>
      </c>
      <c r="M57" t="n" s="0">
        <v>9204385.6</v>
      </c>
      <c r="N57" t="n" s="0">
        <v>7.1437385728E9</v>
      </c>
      <c r="O57" t="n" s="0">
        <v>7.36727232E7</v>
      </c>
      <c r="P57" t="n" s="0">
        <v>7.88529152E7</v>
      </c>
      <c r="Q57" t="n" s="0">
        <v>9534784.0</v>
      </c>
      <c r="R57" t="n" s="0">
        <v>9568256.0</v>
      </c>
      <c r="S57" t="n" s="0">
        <v>1.2908366608E9</v>
      </c>
      <c r="T57" t="n" s="0">
        <v>9.6116670464E9</v>
      </c>
      <c r="U57" t="n" s="0">
        <v>1.759228515625</v>
      </c>
      <c r="V57" t="n" s="0">
        <v>2.0</v>
      </c>
      <c r="W57" t="s" s="0">
        <v>28</v>
      </c>
      <c r="X57" t="s" s="0">
        <v>43</v>
      </c>
      <c r="Y57" t="s" s="0">
        <v>30</v>
      </c>
      <c r="Z57" t="n" s="0">
        <v>202723.4</v>
      </c>
      <c r="AA57" t="n" s="0">
        <v>202726.9</v>
      </c>
    </row>
    <row r="58">
      <c r="A58" t="n" s="0">
        <v>57.0</v>
      </c>
      <c r="B58" t="s" s="0">
        <v>40</v>
      </c>
      <c r="C58" t="n" s="0">
        <v>1608358.4</v>
      </c>
      <c r="D58" t="n" s="0">
        <v>2555904.0</v>
      </c>
      <c r="E58" t="n" s="0">
        <v>8.24916824E7</v>
      </c>
      <c r="F58" t="n" s="0">
        <v>8.33748992E7</v>
      </c>
      <c r="G58" t="n" s="0">
        <v>2.02872064E7</v>
      </c>
      <c r="H58" t="n" s="0">
        <v>2.031616E7</v>
      </c>
      <c r="I58" t="n" s="0">
        <v>1.08155976E7</v>
      </c>
      <c r="J58" t="n" s="0">
        <v>1.1206656E7</v>
      </c>
      <c r="K58" t="n" s="0">
        <v>1.2616466432E9</v>
      </c>
      <c r="L58" t="n" s="0">
        <v>2.5266487296E9</v>
      </c>
      <c r="M58" t="n" s="0">
        <v>9204385.6</v>
      </c>
      <c r="N58" t="n" s="0">
        <v>7.00448768E9</v>
      </c>
      <c r="O58" t="n" s="0">
        <v>7.48905488E7</v>
      </c>
      <c r="P58" t="n" s="0">
        <v>8.05306368E7</v>
      </c>
      <c r="Q58" t="n" s="0">
        <v>9535193.6</v>
      </c>
      <c r="R58" t="n" s="0">
        <v>9568256.0</v>
      </c>
      <c r="S58" t="n" s="0">
        <v>1.344063856E9</v>
      </c>
      <c r="T58" t="n" s="0">
        <v>9.6116670464E9</v>
      </c>
      <c r="U58" t="n" s="0">
        <v>1.754150390625</v>
      </c>
      <c r="V58" t="n" s="0">
        <v>2.0</v>
      </c>
      <c r="W58" t="s" s="0">
        <v>28</v>
      </c>
      <c r="X58" t="s" s="0">
        <v>43</v>
      </c>
      <c r="Y58" t="s" s="0">
        <v>30</v>
      </c>
      <c r="Z58" t="n" s="0">
        <v>207407.8</v>
      </c>
      <c r="AA58" t="n" s="0">
        <v>207426.3</v>
      </c>
    </row>
    <row r="59">
      <c r="A59" t="n" s="0">
        <v>58.0</v>
      </c>
      <c r="B59" t="s" s="0">
        <v>40</v>
      </c>
      <c r="C59" t="n" s="0">
        <v>1608358.4</v>
      </c>
      <c r="D59" t="n" s="0">
        <v>2555904.0</v>
      </c>
      <c r="E59" t="n" s="0">
        <v>8.24925264E7</v>
      </c>
      <c r="F59" t="n" s="0">
        <v>8.33748992E7</v>
      </c>
      <c r="G59" t="n" s="0">
        <v>2.02936832E7</v>
      </c>
      <c r="H59" t="n" s="0">
        <v>2.03423744E7</v>
      </c>
      <c r="I59" t="n" s="0">
        <v>1.08155976E7</v>
      </c>
      <c r="J59" t="n" s="0">
        <v>1.1206656E7</v>
      </c>
      <c r="K59" t="n" s="0">
        <v>8.120172544E8</v>
      </c>
      <c r="L59" t="n" s="0">
        <v>2.533359616E9</v>
      </c>
      <c r="M59" t="n" s="0">
        <v>9204385.6</v>
      </c>
      <c r="N59" t="n" s="0">
        <v>6.9944213504E9</v>
      </c>
      <c r="O59" t="n" s="0">
        <v>7.87003928E7</v>
      </c>
      <c r="P59" t="n" s="0">
        <v>8.388608E7</v>
      </c>
      <c r="Q59" t="n" s="0">
        <v>9537203.2</v>
      </c>
      <c r="R59" t="n" s="0">
        <v>9568256.0</v>
      </c>
      <c r="S59" t="n" s="0">
        <v>8.999220328E8</v>
      </c>
      <c r="T59" t="n" s="0">
        <v>9.6116670464E9</v>
      </c>
      <c r="U59" t="n" s="0">
        <v>1.73349609375</v>
      </c>
      <c r="V59" t="n" s="0">
        <v>2.0</v>
      </c>
      <c r="W59" t="s" s="0">
        <v>28</v>
      </c>
      <c r="X59" t="s" s="0">
        <v>43</v>
      </c>
      <c r="Y59" t="s" s="0">
        <v>30</v>
      </c>
      <c r="Z59" t="n" s="0">
        <v>212130.6</v>
      </c>
      <c r="AA59" t="n" s="0">
        <v>212140.9</v>
      </c>
    </row>
    <row r="60">
      <c r="A60" t="n" s="0">
        <v>59.0</v>
      </c>
      <c r="B60" t="s" s="0">
        <v>40</v>
      </c>
      <c r="C60" t="n" s="0">
        <v>1608358.4</v>
      </c>
      <c r="D60" t="n" s="0">
        <v>2555904.0</v>
      </c>
      <c r="E60" t="n" s="0">
        <v>8.24938152E7</v>
      </c>
      <c r="F60" t="n" s="0">
        <v>8.33748992E7</v>
      </c>
      <c r="G60" t="n" s="0">
        <v>2.02968064E7</v>
      </c>
      <c r="H60" t="n" s="0">
        <v>2.03423744E7</v>
      </c>
      <c r="I60" t="n" s="0">
        <v>1.08155976E7</v>
      </c>
      <c r="J60" t="n" s="0">
        <v>1.1206656E7</v>
      </c>
      <c r="K60" t="n" s="0">
        <v>8.824815616E8</v>
      </c>
      <c r="L60" t="n" s="0">
        <v>2.4981274624E9</v>
      </c>
      <c r="M60" t="n" s="0">
        <v>9204385.6</v>
      </c>
      <c r="N60" t="n" s="0">
        <v>7.029653504E9</v>
      </c>
      <c r="O60" t="n" s="0">
        <v>7.86278728E7</v>
      </c>
      <c r="P60" t="n" s="0">
        <v>8.388608E7</v>
      </c>
      <c r="Q60" t="n" s="0">
        <v>9539520.0</v>
      </c>
      <c r="R60" t="n" s="0">
        <v>9568256.0</v>
      </c>
      <c r="S60" t="n" s="0">
        <v>9.7031382E8</v>
      </c>
      <c r="T60" t="n" s="0">
        <v>9.6116670464E9</v>
      </c>
      <c r="U60" t="n" s="0">
        <v>1.7279296875</v>
      </c>
      <c r="V60" t="n" s="0">
        <v>2.0</v>
      </c>
      <c r="W60" t="s" s="0">
        <v>28</v>
      </c>
      <c r="X60" t="s" s="0">
        <v>43</v>
      </c>
      <c r="Y60" t="s" s="0">
        <v>30</v>
      </c>
      <c r="Z60" t="n" s="0">
        <v>217008.8</v>
      </c>
      <c r="AA60" t="n" s="0">
        <v>217026.7</v>
      </c>
    </row>
    <row r="61">
      <c r="A61" t="n" s="0">
        <v>60.0</v>
      </c>
      <c r="B61" t="s" s="0">
        <v>40</v>
      </c>
      <c r="C61" t="n" s="0">
        <v>1607584.0</v>
      </c>
      <c r="D61" t="n" s="0">
        <v>2555904.0</v>
      </c>
      <c r="E61" t="n" s="0">
        <v>8.2510356E7</v>
      </c>
      <c r="F61" t="n" s="0">
        <v>8.3378176E7</v>
      </c>
      <c r="G61" t="n" s="0">
        <v>2.0377728E7</v>
      </c>
      <c r="H61" t="n" s="0">
        <v>2.0414464E7</v>
      </c>
      <c r="I61" t="n" s="0">
        <v>1.0815774E7</v>
      </c>
      <c r="J61" t="n" s="0">
        <v>1.1206656E7</v>
      </c>
      <c r="K61" t="n" s="0">
        <v>9.39524096E8</v>
      </c>
      <c r="L61" t="n" s="0">
        <v>2.445279232E9</v>
      </c>
      <c r="M61" t="n" s="0">
        <v>9174352.0</v>
      </c>
      <c r="N61" t="n" s="0">
        <v>6.568280064E9</v>
      </c>
      <c r="O61" t="n" s="0">
        <v>7.9533724E7</v>
      </c>
      <c r="P61" t="n" s="0">
        <v>8.388608E7</v>
      </c>
      <c r="Q61" t="n" s="0">
        <v>9757440.0</v>
      </c>
      <c r="R61" t="n" s="0">
        <v>9797632.0</v>
      </c>
      <c r="S61" t="n" s="0">
        <v>1.028232172E9</v>
      </c>
      <c r="T61" t="n" s="0">
        <v>9.097445376E9</v>
      </c>
      <c r="U61" t="n" s="0">
        <v>1.7315673828125</v>
      </c>
      <c r="V61" t="n" s="0">
        <v>2.0</v>
      </c>
      <c r="W61" t="s" s="0">
        <v>28</v>
      </c>
      <c r="X61" t="s" s="0">
        <v>43</v>
      </c>
      <c r="Y61" t="s" s="0">
        <v>30</v>
      </c>
      <c r="Z61" t="n" s="0">
        <v>220123.0</v>
      </c>
      <c r="AA61" t="n" s="0">
        <v>220124.0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1608286.0</v>
      </c>
      <c r="D2" t="n" s="0">
        <v>2555904.0</v>
      </c>
      <c r="E2" t="n" s="0">
        <v>8.2242465E7</v>
      </c>
      <c r="F2" t="n" s="0">
        <v>8.3128554E7</v>
      </c>
      <c r="G2" t="n" s="0">
        <v>1.9729281E7</v>
      </c>
      <c r="H2" t="n" s="0">
        <v>1.9762303E7</v>
      </c>
      <c r="I2" t="n" s="0">
        <v>1.0796945E7</v>
      </c>
      <c r="J2" t="n" s="0">
        <v>1.1191209E7</v>
      </c>
      <c r="K2" t="n" s="0">
        <v>6.8252765E8</v>
      </c>
      <c r="L2" t="n" s="0">
        <v>1.505317346E9</v>
      </c>
      <c r="M2" t="n" s="0">
        <v>6600027.0</v>
      </c>
      <c r="N2" t="n" s="0">
        <v>7.945904155E9</v>
      </c>
      <c r="O2" t="n" s="0">
        <v>4.8455104E7</v>
      </c>
      <c r="P2" t="n" s="0">
        <v>5.4031673E7</v>
      </c>
      <c r="Q2" t="n" s="0">
        <v>8666229.0</v>
      </c>
      <c r="R2" t="n" s="0">
        <v>8700731.0</v>
      </c>
      <c r="S2" t="n" s="0">
        <v>7.40780488E8</v>
      </c>
      <c r="T2" t="n" s="0">
        <v>9.505253176E9</v>
      </c>
      <c r="U2" t="n" s="0">
        <v>2.1813726457281146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92480.0</v>
      </c>
      <c r="AA2" t="n" s="0">
        <v>92484.0</v>
      </c>
    </row>
    <row r="3">
      <c r="A3" t="s" s="0">
        <v>33</v>
      </c>
      <c r="B3" t="s" s="0">
        <v>40</v>
      </c>
      <c r="C3" t="n" s="0">
        <v>1590272.0</v>
      </c>
      <c r="D3" t="n" s="0">
        <v>2555904.0</v>
      </c>
      <c r="E3" t="n" s="0">
        <v>7.4102312E7</v>
      </c>
      <c r="F3" t="n" s="0">
        <v>7.4973184E7</v>
      </c>
      <c r="G3" t="n" s="0">
        <v>1.159936E7</v>
      </c>
      <c r="H3" t="n" s="0">
        <v>1.1599872E7</v>
      </c>
      <c r="I3" t="n" s="0">
        <v>9850176.0</v>
      </c>
      <c r="J3" t="n" s="0">
        <v>1.0289152E7</v>
      </c>
      <c r="K3" t="n" s="0">
        <v>0.0</v>
      </c>
      <c r="L3" t="n" s="0">
        <v>4.02653184E8</v>
      </c>
      <c r="M3" t="n" s="0">
        <v>981448.0</v>
      </c>
      <c r="N3" t="n" s="0">
        <v>5.066719232E9</v>
      </c>
      <c r="O3" t="n" s="0">
        <v>2.1659944E7</v>
      </c>
      <c r="P3" t="n" s="0">
        <v>3.3554432E7</v>
      </c>
      <c r="Q3" t="n" s="0">
        <v>3556992.0</v>
      </c>
      <c r="R3" t="n" s="0">
        <v>3604480.0</v>
      </c>
      <c r="S3" t="n" s="0">
        <v>3.1939616E7</v>
      </c>
      <c r="T3" t="n" s="0">
        <v>8.388608E9</v>
      </c>
      <c r="U3" t="n" s="0">
        <v>1.53125</v>
      </c>
      <c r="V3" t="n" s="0">
        <v>2.0</v>
      </c>
      <c r="W3" t="s" s="0">
        <v>28</v>
      </c>
      <c r="X3" t="s">
        <v>43</v>
      </c>
      <c r="Y3" t="s">
        <v>30</v>
      </c>
      <c r="Z3" t="n">
        <v>0.0</v>
      </c>
      <c r="AA3" t="n">
        <v>1.0</v>
      </c>
    </row>
    <row r="4">
      <c r="A4" t="s" s="0">
        <v>34</v>
      </c>
      <c r="B4" t="s" s="0">
        <v>40</v>
      </c>
      <c r="C4" t="n" s="0">
        <v>1638272.0</v>
      </c>
      <c r="D4" t="n" s="0">
        <v>2555904.0</v>
      </c>
      <c r="E4" t="n" s="0">
        <v>8.2548776E7</v>
      </c>
      <c r="F4" t="n" s="0">
        <v>8.3427328E7</v>
      </c>
      <c r="G4" t="n" s="0">
        <v>2.0578816E7</v>
      </c>
      <c r="H4" t="n" s="0">
        <v>2.064384E7</v>
      </c>
      <c r="I4" t="n" s="0">
        <v>1.0819224E7</v>
      </c>
      <c r="J4" t="n" s="0">
        <v>1.1206656E7</v>
      </c>
      <c r="K4" t="n" s="0">
        <v>2.919235584E9</v>
      </c>
      <c r="L4" t="n" s="0">
        <v>3.238002688E9</v>
      </c>
      <c r="M4" t="n" s="0">
        <v>9491784.0</v>
      </c>
      <c r="N4" t="n" s="0">
        <v>1.1123294208E10</v>
      </c>
      <c r="O4" t="n" s="0">
        <v>8.388608E7</v>
      </c>
      <c r="P4" t="n" s="0">
        <v>8.388608E7</v>
      </c>
      <c r="Q4" t="n" s="0">
        <v>1.0028032E7</v>
      </c>
      <c r="R4" t="n" s="0">
        <v>1.0092544E7</v>
      </c>
      <c r="S4" t="n" s="0">
        <v>2.982833256E9</v>
      </c>
      <c r="T4" t="n" s="0">
        <v>1.17440512E10</v>
      </c>
      <c r="U4" t="n" s="0">
        <v>3.73095703125</v>
      </c>
      <c r="V4" t="n" s="0">
        <v>2.0</v>
      </c>
      <c r="W4" t="s" s="0">
        <v>28</v>
      </c>
      <c r="X4" t="s">
        <v>43</v>
      </c>
      <c r="Y4" t="s">
        <v>30</v>
      </c>
      <c r="Z4" t="n">
        <v>236922.0</v>
      </c>
      <c r="AA4" t="n">
        <v>236981.0</v>
      </c>
    </row>
    <row r="5">
      <c r="A5" t="s" s="0">
        <v>35</v>
      </c>
      <c r="B5" t="s" s="0">
        <v>40</v>
      </c>
      <c r="C5" t="n" s="0">
        <v>3000.0</v>
      </c>
      <c r="D5" t="n" s="0">
        <v>0.0</v>
      </c>
      <c r="E5" t="n" s="0">
        <v>1072220.0</v>
      </c>
      <c r="F5" t="n" s="0">
        <v>1068468.0</v>
      </c>
      <c r="G5" t="n" s="0">
        <v>1221084.0</v>
      </c>
      <c r="H5" t="n" s="0">
        <v>1220640.0</v>
      </c>
      <c r="I5" t="n" s="0">
        <v>122866.0</v>
      </c>
      <c r="J5" t="n" s="0">
        <v>118139.0</v>
      </c>
      <c r="K5" t="n" s="0">
        <v>6.38256313E8</v>
      </c>
      <c r="L5" t="n" s="0">
        <v>9.50061087E8</v>
      </c>
      <c r="M5" t="n" s="0">
        <v>3821925.0</v>
      </c>
      <c r="N5" t="n" s="0">
        <v>1.749688981E9</v>
      </c>
      <c r="O5" t="n" s="0">
        <v>1.5983646E7</v>
      </c>
      <c r="P5" t="n" s="0">
        <v>1.6070732E7</v>
      </c>
      <c r="Q5" t="n" s="0">
        <v>1496632.0</v>
      </c>
      <c r="R5" t="n" s="0">
        <v>1497567.0</v>
      </c>
      <c r="S5" t="n" s="0">
        <v>6.48990211E8</v>
      </c>
      <c r="T5" t="n" s="0">
        <v>1.482448449E9</v>
      </c>
      <c r="U5" t="n" s="0">
        <v>0.41822151052938106</v>
      </c>
      <c r="V5" t="n" s="0">
        <v>0.0</v>
      </c>
      <c r="W5" t="s" s="0">
        <v>28</v>
      </c>
      <c r="X5" t="s">
        <v>43</v>
      </c>
      <c r="Y5" t="s">
        <v>30</v>
      </c>
      <c r="Z5" t="n">
        <v>70076.0</v>
      </c>
      <c r="AA5" t="n">
        <v>70078.0</v>
      </c>
    </row>
    <row r="6">
      <c r="A6" t="s" s="0">
        <v>36</v>
      </c>
      <c r="B6" t="s" s="0">
        <v>40</v>
      </c>
      <c r="C6" t="n" s="0">
        <v>1607296.0</v>
      </c>
      <c r="D6" t="n" s="0">
        <v>2555904.0</v>
      </c>
      <c r="E6" t="n" s="0">
        <v>8.2351922E7</v>
      </c>
      <c r="F6" t="n" s="0">
        <v>8.323072E7</v>
      </c>
      <c r="G6" t="n" s="0">
        <v>1.9657216E7</v>
      </c>
      <c r="H6" t="n" s="0">
        <v>1.96608E7</v>
      </c>
      <c r="I6" t="n" s="0">
        <v>1.0809968E7</v>
      </c>
      <c r="J6" t="n" s="0">
        <v>1.1206656E7</v>
      </c>
      <c r="K6" t="n" s="0">
        <v>2.18103808E8</v>
      </c>
      <c r="L6" t="n" s="0">
        <v>5.36870912E8</v>
      </c>
      <c r="M6" t="n" s="0">
        <v>1038248.0</v>
      </c>
      <c r="N6" t="n" s="0">
        <v>6.526337024E9</v>
      </c>
      <c r="O6" t="n" s="0">
        <v>3.3554432E7</v>
      </c>
      <c r="P6" t="n" s="0">
        <v>3.3554432E7</v>
      </c>
      <c r="Q6" t="n" s="0">
        <v>8761376.0</v>
      </c>
      <c r="R6" t="n" s="0">
        <v>8781824.0</v>
      </c>
      <c r="S6" t="n" s="0">
        <v>2.54672756E8</v>
      </c>
      <c r="T6" t="n" s="0">
        <v>8.388608E9</v>
      </c>
      <c r="U6" t="n" s="0">
        <v>1.8731689453125</v>
      </c>
      <c r="V6" t="n" s="0">
        <v>2.0</v>
      </c>
      <c r="W6" t="s" s="0">
        <v>28</v>
      </c>
      <c r="X6" t="s">
        <v>43</v>
      </c>
      <c r="Y6" t="s">
        <v>30</v>
      </c>
      <c r="Z6" t="n">
        <v>22362.0</v>
      </c>
      <c r="AA6" t="n">
        <v>22362.0</v>
      </c>
    </row>
    <row r="7">
      <c r="A7" t="s" s="0">
        <v>37</v>
      </c>
      <c r="B7" t="s" s="0">
        <v>40</v>
      </c>
      <c r="C7" t="n" s="0">
        <v>1608576.0</v>
      </c>
      <c r="D7" t="n" s="0">
        <v>2555904.0</v>
      </c>
      <c r="E7" t="n" s="0">
        <v>8.2410052E7</v>
      </c>
      <c r="F7" t="n" s="0">
        <v>8.3296256E7</v>
      </c>
      <c r="G7" t="n" s="0">
        <v>2.001248E7</v>
      </c>
      <c r="H7" t="n" s="0">
        <v>2.0054016E7</v>
      </c>
      <c r="I7" t="n" s="0">
        <v>1.0815456E7</v>
      </c>
      <c r="J7" t="n" s="0">
        <v>1.1206656E7</v>
      </c>
      <c r="K7" t="n" s="0">
        <v>4.02653184E8</v>
      </c>
      <c r="L7" t="n" s="0">
        <v>1.50994944E9</v>
      </c>
      <c r="M7" t="n" s="0">
        <v>9100576.0</v>
      </c>
      <c r="N7" t="n" s="0">
        <v>7.935623168E9</v>
      </c>
      <c r="O7" t="n" s="0">
        <v>4.562804E7</v>
      </c>
      <c r="P7" t="n" s="0">
        <v>5.0331648E7</v>
      </c>
      <c r="Q7" t="n" s="0">
        <v>9209920.0</v>
      </c>
      <c r="R7" t="n" s="0">
        <v>9240576.0</v>
      </c>
      <c r="S7" t="n" s="0">
        <v>4.5531794E8</v>
      </c>
      <c r="T7" t="n" s="0">
        <v>8.388608E9</v>
      </c>
      <c r="U7" t="n" s="0">
        <v>2.10205078125</v>
      </c>
      <c r="V7" t="n" s="0">
        <v>2.0</v>
      </c>
      <c r="W7" t="s" s="0">
        <v>28</v>
      </c>
      <c r="X7" t="s">
        <v>43</v>
      </c>
      <c r="Y7" t="s">
        <v>30</v>
      </c>
      <c r="Z7" t="n">
        <v>88139.0</v>
      </c>
      <c r="AA7" t="n">
        <v>88140.0</v>
      </c>
    </row>
    <row r="8">
      <c r="A8" t="s" s="0">
        <v>38</v>
      </c>
      <c r="B8" t="s" s="0">
        <v>40</v>
      </c>
      <c r="C8" t="n" s="0">
        <v>1609088.0</v>
      </c>
      <c r="D8" t="n" s="0">
        <v>2555904.0</v>
      </c>
      <c r="E8" t="n" s="0">
        <v>8.246772E7</v>
      </c>
      <c r="F8" t="n" s="0">
        <v>8.3361792E7</v>
      </c>
      <c r="G8" t="n" s="0">
        <v>2.022736E7</v>
      </c>
      <c r="H8" t="n" s="0">
        <v>2.0250624E7</v>
      </c>
      <c r="I8" t="n" s="0">
        <v>1.0817776E7</v>
      </c>
      <c r="J8" t="n" s="0">
        <v>1.1206656E7</v>
      </c>
      <c r="K8" t="n" s="0">
        <v>1.056964608E9</v>
      </c>
      <c r="L8" t="n" s="0">
        <v>2.399141888E9</v>
      </c>
      <c r="M8" t="n" s="0">
        <v>9216976.0</v>
      </c>
      <c r="N8" t="n" s="0">
        <v>9.126805504E9</v>
      </c>
      <c r="O8" t="n" s="0">
        <v>6.2528136E7</v>
      </c>
      <c r="P8" t="n" s="0">
        <v>6.7108864E7</v>
      </c>
      <c r="Q8" t="n" s="0">
        <v>9572992.0</v>
      </c>
      <c r="R8" t="n" s="0">
        <v>9633792.0</v>
      </c>
      <c r="S8" t="n" s="0">
        <v>1.127384866E9</v>
      </c>
      <c r="T8" t="n" s="0">
        <v>1.1223957504E10</v>
      </c>
      <c r="U8" t="n" s="0">
        <v>2.3916015625</v>
      </c>
      <c r="V8" t="n" s="0">
        <v>2.0</v>
      </c>
      <c r="W8" t="s" s="0">
        <v>28</v>
      </c>
      <c r="X8" t="s">
        <v>43</v>
      </c>
      <c r="Y8" t="s">
        <v>30</v>
      </c>
      <c r="Z8" t="n">
        <v>153529.0</v>
      </c>
      <c r="AA8" t="n">
        <v>153529.0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:AA60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1593344.0</v>
      </c>
      <c r="D2" t="n" s="0">
        <v>2555904.0</v>
      </c>
      <c r="E2" t="n" s="0">
        <v>7.41766808E7</v>
      </c>
      <c r="F2" t="n" s="0">
        <v>7.50911488E7</v>
      </c>
      <c r="G2" t="n" s="0">
        <v>1.19912064E7</v>
      </c>
      <c r="H2" t="n" s="0">
        <v>1.2025856E7</v>
      </c>
      <c r="I2" t="n" s="0">
        <v>9866025.6</v>
      </c>
      <c r="J2" t="n" s="0">
        <v>1.0289152E7</v>
      </c>
      <c r="K2" t="n" s="0">
        <v>2.080374784E8</v>
      </c>
      <c r="L2" t="n" s="0">
        <v>4.194304E8</v>
      </c>
      <c r="M2" t="n" s="0">
        <v>1009956.0</v>
      </c>
      <c r="N2" t="n" s="0">
        <v>7.935623168E9</v>
      </c>
      <c r="O2" t="n" s="0">
        <v>2.33095568E7</v>
      </c>
      <c r="P2" t="n" s="0">
        <v>3.3554432E7</v>
      </c>
      <c r="Q2" t="n" s="0">
        <v>3726937.6</v>
      </c>
      <c r="R2" t="n" s="0">
        <v>3761766.4</v>
      </c>
      <c r="S2" t="n" s="0">
        <v>2.323569912E8</v>
      </c>
      <c r="T2" t="n" s="0">
        <v>8.388608E9</v>
      </c>
      <c r="U2" t="n" s="0">
        <v>1.471142578125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2.0</v>
      </c>
      <c r="AA2" t="n" s="0">
        <v>1.0</v>
      </c>
    </row>
    <row r="3">
      <c r="A3" t="n" s="0">
        <v>2.0</v>
      </c>
      <c r="B3" t="s" s="0">
        <v>41</v>
      </c>
      <c r="C3" t="n" s="0">
        <v>1608371.2</v>
      </c>
      <c r="D3" t="n" s="0">
        <v>2555904.0</v>
      </c>
      <c r="E3" t="n" s="0">
        <v>8.17873272E7</v>
      </c>
      <c r="F3" t="n" s="0">
        <v>8.26802176E7</v>
      </c>
      <c r="G3" t="n" s="0">
        <v>1.58912896E7</v>
      </c>
      <c r="H3" t="n" s="0">
        <v>1.59318016E7</v>
      </c>
      <c r="I3" t="n" s="0">
        <v>1.08070616E7</v>
      </c>
      <c r="J3" t="n" s="0">
        <v>1.1206656E7</v>
      </c>
      <c r="K3" t="n" s="0">
        <v>2.717908992E8</v>
      </c>
      <c r="L3" t="n" s="0">
        <v>4.194304E8</v>
      </c>
      <c r="M3" t="n" s="0">
        <v>1009956.0</v>
      </c>
      <c r="N3" t="n" s="0">
        <v>7.935623168E9</v>
      </c>
      <c r="O3" t="n" s="0">
        <v>2.33095568E7</v>
      </c>
      <c r="P3" t="n" s="0">
        <v>3.3554432E7</v>
      </c>
      <c r="Q3" t="n" s="0">
        <v>4629683.2</v>
      </c>
      <c r="R3" t="n" s="0">
        <v>4666163.2</v>
      </c>
      <c r="S3" t="n" s="0">
        <v>2.96110412E8</v>
      </c>
      <c r="T3" t="n" s="0">
        <v>8.388608E9</v>
      </c>
      <c r="U3" t="n" s="0">
        <v>1.501708984375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271.5</v>
      </c>
      <c r="AA3" t="n" s="0">
        <v>270.6</v>
      </c>
    </row>
    <row r="4">
      <c r="A4" t="n" s="0">
        <v>3.0</v>
      </c>
      <c r="B4" t="s" s="0">
        <v>41</v>
      </c>
      <c r="C4" t="n" s="0">
        <v>1608371.2</v>
      </c>
      <c r="D4" t="n" s="0">
        <v>2555904.0</v>
      </c>
      <c r="E4" t="n" s="0">
        <v>8.21426816E7</v>
      </c>
      <c r="F4" t="n" s="0">
        <v>8.30210048E7</v>
      </c>
      <c r="G4" t="n" s="0">
        <v>1.87525376E7</v>
      </c>
      <c r="H4" t="n" s="0">
        <v>1.87891712E7</v>
      </c>
      <c r="I4" t="n" s="0">
        <v>1.0807708E7</v>
      </c>
      <c r="J4" t="n" s="0">
        <v>1.1206656E7</v>
      </c>
      <c r="K4" t="n" s="0">
        <v>2.986344448E8</v>
      </c>
      <c r="L4" t="n" s="0">
        <v>4.194304E8</v>
      </c>
      <c r="M4" t="n" s="0">
        <v>1009956.0</v>
      </c>
      <c r="N4" t="n" s="0">
        <v>7.935623168E9</v>
      </c>
      <c r="O4" t="n" s="0">
        <v>2.33095568E7</v>
      </c>
      <c r="P4" t="n" s="0">
        <v>3.3554432E7</v>
      </c>
      <c r="Q4" t="n" s="0">
        <v>4888422.4</v>
      </c>
      <c r="R4" t="n" s="0">
        <v>4928307.2</v>
      </c>
      <c r="S4" t="n" s="0">
        <v>3.229539576E8</v>
      </c>
      <c r="T4" t="n" s="0">
        <v>8.388608E9</v>
      </c>
      <c r="U4" t="n" s="0">
        <v>1.5623046875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762.7</v>
      </c>
      <c r="AA4" t="n" s="0">
        <v>761.8</v>
      </c>
    </row>
    <row r="5">
      <c r="A5" t="n" s="0">
        <v>4.0</v>
      </c>
      <c r="B5" t="s" s="0">
        <v>41</v>
      </c>
      <c r="C5" t="n" s="0">
        <v>1608371.2</v>
      </c>
      <c r="D5" t="n" s="0">
        <v>2555904.0</v>
      </c>
      <c r="E5" t="n" s="0">
        <v>8.21705584E7</v>
      </c>
      <c r="F5" t="n" s="0">
        <v>8.30537728E7</v>
      </c>
      <c r="G5" t="n" s="0">
        <v>1.94723968E7</v>
      </c>
      <c r="H5" t="n" s="0">
        <v>1.95100672E7</v>
      </c>
      <c r="I5" t="n" s="0">
        <v>1.0808112E7</v>
      </c>
      <c r="J5" t="n" s="0">
        <v>1.1206656E7</v>
      </c>
      <c r="K5" t="n" s="0">
        <v>3.43932928E8</v>
      </c>
      <c r="L5" t="n" s="0">
        <v>4.194304E8</v>
      </c>
      <c r="M5" t="n" s="0">
        <v>1009956.0</v>
      </c>
      <c r="N5" t="n" s="0">
        <v>7.935623168E9</v>
      </c>
      <c r="O5" t="n" s="0">
        <v>2.33095568E7</v>
      </c>
      <c r="P5" t="n" s="0">
        <v>3.3554432E7</v>
      </c>
      <c r="Q5" t="n" s="0">
        <v>5164492.8</v>
      </c>
      <c r="R5" t="n" s="0">
        <v>5203558.4</v>
      </c>
      <c r="S5" t="n" s="0">
        <v>3.682524408E8</v>
      </c>
      <c r="T5" t="n" s="0">
        <v>8.388608E9</v>
      </c>
      <c r="U5" t="n" s="0">
        <v>1.6123046875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1596.6</v>
      </c>
      <c r="AA5" t="n" s="0">
        <v>1595.5</v>
      </c>
    </row>
    <row r="6">
      <c r="A6" t="n" s="0">
        <v>5.0</v>
      </c>
      <c r="B6" t="s" s="0">
        <v>41</v>
      </c>
      <c r="C6" t="n" s="0">
        <v>1613222.4</v>
      </c>
      <c r="D6" t="n" s="0">
        <v>2555904.0</v>
      </c>
      <c r="E6" t="n" s="0">
        <v>8.23179592E7</v>
      </c>
      <c r="F6" t="n" s="0">
        <v>8.31913984E7</v>
      </c>
      <c r="G6" t="n" s="0">
        <v>1.96582784E7</v>
      </c>
      <c r="H6" t="n" s="0">
        <v>1.9693568E7</v>
      </c>
      <c r="I6" t="n" s="0">
        <v>1.08275112E7</v>
      </c>
      <c r="J6" t="n" s="0">
        <v>1.1206656E7</v>
      </c>
      <c r="K6" t="n" s="0">
        <v>5.536481279999999E7</v>
      </c>
      <c r="L6" t="n" s="0">
        <v>4.496293888E8</v>
      </c>
      <c r="M6" t="n" s="0">
        <v>1009956.0</v>
      </c>
      <c r="N6" t="n" s="0">
        <v>8.5412806656E9</v>
      </c>
      <c r="O6" t="n" s="0">
        <v>3.1839608E7</v>
      </c>
      <c r="P6" t="n" s="0">
        <v>3.3554432E7</v>
      </c>
      <c r="Q6" t="n" s="0">
        <v>5353638.4</v>
      </c>
      <c r="R6" t="n" s="0">
        <v>5373952.0</v>
      </c>
      <c r="S6" t="n" s="0">
        <v>8.82143768E7</v>
      </c>
      <c r="T6" t="n" s="0">
        <v>9.0244644864E9</v>
      </c>
      <c r="U6" t="n" s="0">
        <v>1.625830078125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2447.5</v>
      </c>
      <c r="AA6" t="n" s="0">
        <v>2446.4</v>
      </c>
    </row>
    <row r="7">
      <c r="A7" t="n" s="0">
        <v>6.0</v>
      </c>
      <c r="B7" t="s" s="0">
        <v>41</v>
      </c>
      <c r="C7" t="n" s="0">
        <v>1608371.2</v>
      </c>
      <c r="D7" t="n" s="0">
        <v>2555904.0</v>
      </c>
      <c r="E7" t="n" s="0">
        <v>8.23571592E7</v>
      </c>
      <c r="F7" t="n" s="0">
        <v>8.32372736E7</v>
      </c>
      <c r="G7" t="n" s="0">
        <v>1.97146368E7</v>
      </c>
      <c r="H7" t="n" s="0">
        <v>1.97394432E7</v>
      </c>
      <c r="I7" t="n" s="0">
        <v>1.08310712E7</v>
      </c>
      <c r="J7" t="n" s="0">
        <v>1.1206656E7</v>
      </c>
      <c r="K7" t="n" s="0">
        <v>7.5497472E7</v>
      </c>
      <c r="L7" t="n" s="0">
        <v>4.496293888E8</v>
      </c>
      <c r="M7" t="n" s="0">
        <v>1009956.0</v>
      </c>
      <c r="N7" t="n" s="0">
        <v>8.5412806656E9</v>
      </c>
      <c r="O7" t="n" s="0">
        <v>3.279404E7</v>
      </c>
      <c r="P7" t="n" s="0">
        <v>3.3554432E7</v>
      </c>
      <c r="Q7" t="n" s="0">
        <v>5544857.6</v>
      </c>
      <c r="R7" t="n" s="0">
        <v>5577113.6</v>
      </c>
      <c r="S7" t="n" s="0">
        <v>1.09301468E8</v>
      </c>
      <c r="T7" t="n" s="0">
        <v>9.0244644864E9</v>
      </c>
      <c r="U7" t="n" s="0">
        <v>1.625830078125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3473.7</v>
      </c>
      <c r="AA7" t="n" s="0">
        <v>3473.0</v>
      </c>
    </row>
    <row r="8">
      <c r="A8" t="n" s="0">
        <v>7.0</v>
      </c>
      <c r="B8" t="s" s="0">
        <v>41</v>
      </c>
      <c r="C8" t="n" s="0">
        <v>1609049.6</v>
      </c>
      <c r="D8" t="n" s="0">
        <v>2555904.0</v>
      </c>
      <c r="E8" t="n" s="0">
        <v>8.23841632E7</v>
      </c>
      <c r="F8" t="n" s="0">
        <v>8.3263488E7</v>
      </c>
      <c r="G8" t="n" s="0">
        <v>1.97724288E7</v>
      </c>
      <c r="H8" t="n" s="0">
        <v>1.98115328E7</v>
      </c>
      <c r="I8" t="n" s="0">
        <v>1.0831484E7</v>
      </c>
      <c r="J8" t="n" s="0">
        <v>1.1206656E7</v>
      </c>
      <c r="K8" t="n" s="0">
        <v>1.375731712E8</v>
      </c>
      <c r="L8" t="n" s="0">
        <v>4.496293888E8</v>
      </c>
      <c r="M8" t="n" s="0">
        <v>1009956.0</v>
      </c>
      <c r="N8" t="n" s="0">
        <v>8.5412806656E9</v>
      </c>
      <c r="O8" t="n" s="0">
        <v>3.279404E7</v>
      </c>
      <c r="P8" t="n" s="0">
        <v>3.3554432E7</v>
      </c>
      <c r="Q8" t="n" s="0">
        <v>5790220.8</v>
      </c>
      <c r="R8" t="n" s="0">
        <v>5819596.8</v>
      </c>
      <c r="S8" t="n" s="0">
        <v>1.713771672E8</v>
      </c>
      <c r="T8" t="n" s="0">
        <v>9.0244644864E9</v>
      </c>
      <c r="U8" t="n" s="0">
        <v>1.655615234375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4579.0</v>
      </c>
      <c r="AA8" t="n" s="0">
        <v>4578.6</v>
      </c>
    </row>
    <row r="9">
      <c r="A9" t="n" s="0">
        <v>8.0</v>
      </c>
      <c r="B9" t="s" s="0">
        <v>41</v>
      </c>
      <c r="C9" t="n" s="0">
        <v>1608371.2</v>
      </c>
      <c r="D9" t="n" s="0">
        <v>2555904.0</v>
      </c>
      <c r="E9" t="n" s="0">
        <v>8.2398668E7</v>
      </c>
      <c r="F9" t="n" s="0">
        <v>8.32700416E7</v>
      </c>
      <c r="G9" t="n" s="0">
        <v>1.98055552E7</v>
      </c>
      <c r="H9" t="n" s="0">
        <v>1.98311936E7</v>
      </c>
      <c r="I9" t="n" s="0">
        <v>1.08315344E7</v>
      </c>
      <c r="J9" t="n" s="0">
        <v>1.1206656E7</v>
      </c>
      <c r="K9" t="n" s="0">
        <v>1.962934272E8</v>
      </c>
      <c r="L9" t="n" s="0">
        <v>4.496293888E8</v>
      </c>
      <c r="M9" t="n" s="0">
        <v>1009956.0</v>
      </c>
      <c r="N9" t="n" s="0">
        <v>8.5412806656E9</v>
      </c>
      <c r="O9" t="n" s="0">
        <v>3.279404E7</v>
      </c>
      <c r="P9" t="n" s="0">
        <v>3.3554432E7</v>
      </c>
      <c r="Q9" t="n" s="0">
        <v>6030540.8</v>
      </c>
      <c r="R9" t="n" s="0">
        <v>6062080.0</v>
      </c>
      <c r="S9" t="n" s="0">
        <v>2.300974232E8</v>
      </c>
      <c r="T9" t="n" s="0">
        <v>9.0244644864E9</v>
      </c>
      <c r="U9" t="n" s="0">
        <v>1.677685546875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5704.2</v>
      </c>
      <c r="AA9" t="n" s="0">
        <v>5703.1</v>
      </c>
    </row>
    <row r="10">
      <c r="A10" t="n" s="0">
        <v>9.0</v>
      </c>
      <c r="B10" t="s" s="0">
        <v>41</v>
      </c>
      <c r="C10" t="n" s="0">
        <v>1610240.0</v>
      </c>
      <c r="D10" t="n" s="0">
        <v>2555904.0</v>
      </c>
      <c r="E10" t="n" s="0">
        <v>8.24076576E7</v>
      </c>
      <c r="F10" t="n" s="0">
        <v>8.32765952E7</v>
      </c>
      <c r="G10" t="n" s="0">
        <v>1.9839104E7</v>
      </c>
      <c r="H10" t="n" s="0">
        <v>1.98770688E7</v>
      </c>
      <c r="I10" t="n" s="0">
        <v>1.08316344E7</v>
      </c>
      <c r="J10" t="n" s="0">
        <v>1.1206656E7</v>
      </c>
      <c r="K10" t="n" s="0">
        <v>2.583691264E8</v>
      </c>
      <c r="L10" t="n" s="0">
        <v>4.496293888E8</v>
      </c>
      <c r="M10" t="n" s="0">
        <v>1009956.0</v>
      </c>
      <c r="N10" t="n" s="0">
        <v>8.5412806656E9</v>
      </c>
      <c r="O10" t="n" s="0">
        <v>3.279404E7</v>
      </c>
      <c r="P10" t="n" s="0">
        <v>3.3554432E7</v>
      </c>
      <c r="Q10" t="n" s="0">
        <v>6270195.2</v>
      </c>
      <c r="R10" t="n" s="0">
        <v>6304563.2</v>
      </c>
      <c r="S10" t="n" s="0">
        <v>2.921731224E8</v>
      </c>
      <c r="T10" t="n" s="0">
        <v>9.0244644864E9</v>
      </c>
      <c r="U10" t="n" s="0">
        <v>1.723681640625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6904.0</v>
      </c>
      <c r="AA10" t="n" s="0">
        <v>6903.4</v>
      </c>
    </row>
    <row r="11">
      <c r="A11" t="n" s="0">
        <v>10.0</v>
      </c>
      <c r="B11" t="s" s="0">
        <v>41</v>
      </c>
      <c r="C11" t="n" s="0">
        <v>1609049.6</v>
      </c>
      <c r="D11" t="n" s="0">
        <v>2555904.0</v>
      </c>
      <c r="E11" t="n" s="0">
        <v>8.2411796E7</v>
      </c>
      <c r="F11" t="n" s="0">
        <v>8.32831488E7</v>
      </c>
      <c r="G11" t="n" s="0">
        <v>1.98507648E7</v>
      </c>
      <c r="H11" t="n" s="0">
        <v>1.98770688E7</v>
      </c>
      <c r="I11" t="n" s="0">
        <v>1.08317344E7</v>
      </c>
      <c r="J11" t="n" s="0">
        <v>1.1206656E7</v>
      </c>
      <c r="K11" t="n" s="0">
        <v>2.885681152E8</v>
      </c>
      <c r="L11" t="n" s="0">
        <v>4.479516672E8</v>
      </c>
      <c r="M11" t="n" s="0">
        <v>1009956.0</v>
      </c>
      <c r="N11" t="n" s="0">
        <v>8.5412806656E9</v>
      </c>
      <c r="O11" t="n" s="0">
        <v>3.3623804E7</v>
      </c>
      <c r="P11" t="n" s="0">
        <v>3.52321536E7</v>
      </c>
      <c r="Q11" t="n" s="0">
        <v>6494361.6</v>
      </c>
      <c r="R11" t="n" s="0">
        <v>6527385.6</v>
      </c>
      <c r="S11" t="n" s="0">
        <v>3.232018752E8</v>
      </c>
      <c r="T11" t="n" s="0">
        <v>9.0244644864E9</v>
      </c>
      <c r="U11" t="n" s="0">
        <v>1.744140625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8207.7</v>
      </c>
      <c r="AA11" t="n" s="0">
        <v>8207.3</v>
      </c>
    </row>
    <row r="12">
      <c r="A12" t="n" s="0">
        <v>11.0</v>
      </c>
      <c r="B12" t="s" s="0">
        <v>41</v>
      </c>
      <c r="C12" t="n" s="0">
        <v>1612300.8</v>
      </c>
      <c r="D12" t="n" s="0">
        <v>2555904.0</v>
      </c>
      <c r="E12" t="n" s="0">
        <v>8.24164528E7</v>
      </c>
      <c r="F12" t="n" s="0">
        <v>8.32831488E7</v>
      </c>
      <c r="G12" t="n" s="0">
        <v>1.98659968E7</v>
      </c>
      <c r="H12" t="n" s="0">
        <v>1.99032832E7</v>
      </c>
      <c r="I12" t="n" s="0">
        <v>1.08318352E7</v>
      </c>
      <c r="J12" t="n" s="0">
        <v>1.1206656E7</v>
      </c>
      <c r="K12" t="n" s="0">
        <v>1.728053248E8</v>
      </c>
      <c r="L12" t="n" s="0">
        <v>4.429185024E8</v>
      </c>
      <c r="M12" t="n" s="0">
        <v>1009956.0</v>
      </c>
      <c r="N12" t="n" s="0">
        <v>8.5412806656E9</v>
      </c>
      <c r="O12" t="n" s="0">
        <v>3.45904016E7</v>
      </c>
      <c r="P12" t="n" s="0">
        <v>4.02653184E7</v>
      </c>
      <c r="Q12" t="n" s="0">
        <v>6729523.2</v>
      </c>
      <c r="R12" t="n" s="0">
        <v>6769868.8</v>
      </c>
      <c r="S12" t="n" s="0">
        <v>2.084056824E8</v>
      </c>
      <c r="T12" t="n" s="0">
        <v>9.0244644864E9</v>
      </c>
      <c r="U12" t="n" s="0">
        <v>1.744140625</v>
      </c>
      <c r="V12" t="n" s="0">
        <v>2.0</v>
      </c>
      <c r="W12" t="s" s="0">
        <v>28</v>
      </c>
      <c r="X12" t="s" s="0">
        <v>43</v>
      </c>
      <c r="Y12" t="s" s="0">
        <v>30</v>
      </c>
      <c r="Z12" t="n" s="0">
        <v>9608.4</v>
      </c>
      <c r="AA12" t="n" s="0">
        <v>9607.5</v>
      </c>
    </row>
    <row r="13">
      <c r="A13" t="n" s="0">
        <v>12.0</v>
      </c>
      <c r="B13" t="s" s="0">
        <v>41</v>
      </c>
      <c r="C13" t="n" s="0">
        <v>1609049.6</v>
      </c>
      <c r="D13" t="n" s="0">
        <v>2555904.0</v>
      </c>
      <c r="E13" t="n" s="0">
        <v>8.24336464E7</v>
      </c>
      <c r="F13" t="n" s="0">
        <v>8.3296256E7</v>
      </c>
      <c r="G13" t="n" s="0">
        <v>1.988384E7</v>
      </c>
      <c r="H13" t="n" s="0">
        <v>1.9922944E7</v>
      </c>
      <c r="I13" t="n" s="0">
        <v>1.08324504E7</v>
      </c>
      <c r="J13" t="n" s="0">
        <v>1.1206656E7</v>
      </c>
      <c r="K13" t="n" s="0">
        <v>1.795162112E8</v>
      </c>
      <c r="L13" t="n" s="0">
        <v>4.412407808E8</v>
      </c>
      <c r="M13" t="n" s="0">
        <v>1009956.0</v>
      </c>
      <c r="N13" t="n" s="0">
        <v>8.5412806656E9</v>
      </c>
      <c r="O13" t="n" s="0">
        <v>3.52205496E7</v>
      </c>
      <c r="P13" t="n" s="0">
        <v>4.194304E7</v>
      </c>
      <c r="Q13" t="n" s="0">
        <v>6991385.6</v>
      </c>
      <c r="R13" t="n" s="0">
        <v>7032012.8</v>
      </c>
      <c r="S13" t="n" s="0">
        <v>2.157467168E8</v>
      </c>
      <c r="T13" t="n" s="0">
        <v>9.0244644864E9</v>
      </c>
      <c r="U13" t="n" s="0">
        <v>1.771533203125</v>
      </c>
      <c r="V13" t="n" s="0">
        <v>2.0</v>
      </c>
      <c r="W13" t="s" s="0">
        <v>28</v>
      </c>
      <c r="X13" t="s" s="0">
        <v>43</v>
      </c>
      <c r="Y13" t="s" s="0">
        <v>30</v>
      </c>
      <c r="Z13" t="n" s="0">
        <v>11226.4</v>
      </c>
      <c r="AA13" t="n" s="0">
        <v>11226.0</v>
      </c>
    </row>
    <row r="14">
      <c r="A14" t="n" s="0">
        <v>13.0</v>
      </c>
      <c r="B14" t="s" s="0">
        <v>41</v>
      </c>
      <c r="C14" t="n" s="0">
        <v>1608371.2</v>
      </c>
      <c r="D14" t="n" s="0">
        <v>2555904.0</v>
      </c>
      <c r="E14" t="n" s="0">
        <v>8.2439036E7</v>
      </c>
      <c r="F14" t="n" s="0">
        <v>8.33093632E7</v>
      </c>
      <c r="G14" t="n" s="0">
        <v>1.9900992E7</v>
      </c>
      <c r="H14" t="n" s="0">
        <v>1.99294976E7</v>
      </c>
      <c r="I14" t="n" s="0">
        <v>1.08328536E7</v>
      </c>
      <c r="J14" t="n" s="0">
        <v>1.1206656E7</v>
      </c>
      <c r="K14" t="n" s="0">
        <v>2.667577344E8</v>
      </c>
      <c r="L14" t="n" s="0">
        <v>4.412407808E8</v>
      </c>
      <c r="M14" t="n" s="0">
        <v>1009956.0</v>
      </c>
      <c r="N14" t="n" s="0">
        <v>8.5412806656E9</v>
      </c>
      <c r="O14" t="n" s="0">
        <v>3.52205496E7</v>
      </c>
      <c r="P14" t="n" s="0">
        <v>4.194304E7</v>
      </c>
      <c r="Q14" t="n" s="0">
        <v>7256883.2</v>
      </c>
      <c r="R14" t="n" s="0">
        <v>7281049.6</v>
      </c>
      <c r="S14" t="n" s="0">
        <v>3.0298824E8</v>
      </c>
      <c r="T14" t="n" s="0">
        <v>9.0244644864E9</v>
      </c>
      <c r="U14" t="n" s="0">
        <v>1.791796875</v>
      </c>
      <c r="V14" t="n" s="0">
        <v>2.0</v>
      </c>
      <c r="W14" t="s" s="0">
        <v>28</v>
      </c>
      <c r="X14" t="s" s="0">
        <v>43</v>
      </c>
      <c r="Y14" t="s" s="0">
        <v>30</v>
      </c>
      <c r="Z14" t="n" s="0">
        <v>13034.2</v>
      </c>
      <c r="AA14" t="n" s="0">
        <v>13033.9</v>
      </c>
    </row>
    <row r="15">
      <c r="A15" t="n" s="0">
        <v>14.0</v>
      </c>
      <c r="B15" t="s" s="0">
        <v>41</v>
      </c>
      <c r="C15" t="n" s="0">
        <v>1614694.4</v>
      </c>
      <c r="D15" t="n" s="0">
        <v>2555904.0</v>
      </c>
      <c r="E15" t="n" s="0">
        <v>8.24431608E7</v>
      </c>
      <c r="F15" t="n" s="0">
        <v>8.33159168E7</v>
      </c>
      <c r="G15" t="n" s="0">
        <v>1.99171712E7</v>
      </c>
      <c r="H15" t="n" s="0">
        <v>1.99360512E7</v>
      </c>
      <c r="I15" t="n" s="0">
        <v>1.08331032E7</v>
      </c>
      <c r="J15" t="n" s="0">
        <v>1.12132096E7</v>
      </c>
      <c r="K15" t="n" s="0">
        <v>2.281701376E8</v>
      </c>
      <c r="L15" t="n" s="0">
        <v>4.378853376E8</v>
      </c>
      <c r="M15" t="n" s="0">
        <v>1009956.0</v>
      </c>
      <c r="N15" t="n" s="0">
        <v>8.5412806656E9</v>
      </c>
      <c r="O15" t="n" s="0">
        <v>3.5809516E7</v>
      </c>
      <c r="P15" t="n" s="0">
        <v>4.52984832E7</v>
      </c>
      <c r="Q15" t="n" s="0">
        <v>7483443.2</v>
      </c>
      <c r="R15" t="n" s="0">
        <v>7523532.8</v>
      </c>
      <c r="S15" t="n" s="0">
        <v>2.649896096E8</v>
      </c>
      <c r="T15" t="n" s="0">
        <v>9.0244644864E9</v>
      </c>
      <c r="U15" t="n" s="0">
        <v>1.83408203125</v>
      </c>
      <c r="V15" t="n" s="0">
        <v>2.0</v>
      </c>
      <c r="W15" t="s" s="0">
        <v>28</v>
      </c>
      <c r="X15" t="s" s="0">
        <v>43</v>
      </c>
      <c r="Y15" t="s" s="0">
        <v>30</v>
      </c>
      <c r="Z15" t="n" s="0">
        <v>15068.2</v>
      </c>
      <c r="AA15" t="n" s="0">
        <v>15067.3</v>
      </c>
    </row>
    <row r="16">
      <c r="A16" t="n" s="0">
        <v>15.0</v>
      </c>
      <c r="B16" t="s" s="0">
        <v>41</v>
      </c>
      <c r="C16" t="n" s="0">
        <v>1608371.2</v>
      </c>
      <c r="D16" t="n" s="0">
        <v>2555904.0</v>
      </c>
      <c r="E16" t="n" s="0">
        <v>8.24482056E7</v>
      </c>
      <c r="F16" t="n" s="0">
        <v>8.33159168E7</v>
      </c>
      <c r="G16" t="n" s="0">
        <v>1.99429632E7</v>
      </c>
      <c r="H16" t="n" s="0">
        <v>1.99753728E7</v>
      </c>
      <c r="I16" t="n" s="0">
        <v>1.08334592E7</v>
      </c>
      <c r="J16" t="n" s="0">
        <v>1.12132096E7</v>
      </c>
      <c r="K16" t="n" s="0">
        <v>1.526726656E8</v>
      </c>
      <c r="L16" t="n" s="0">
        <v>4.345298944E8</v>
      </c>
      <c r="M16" t="n" s="0">
        <v>1009956.0</v>
      </c>
      <c r="N16" t="n" s="0">
        <v>8.5412806656E9</v>
      </c>
      <c r="O16" t="n" s="0">
        <v>3.74591624E7</v>
      </c>
      <c r="P16" t="n" s="0">
        <v>4.86539264E7</v>
      </c>
      <c r="Q16" t="n" s="0">
        <v>7678886.4</v>
      </c>
      <c r="R16" t="n" s="0">
        <v>7707033.6</v>
      </c>
      <c r="S16" t="n" s="0">
        <v>1.91141784E8</v>
      </c>
      <c r="T16" t="n" s="0">
        <v>9.0244644864E9</v>
      </c>
      <c r="U16" t="n" s="0">
        <v>1.844873046875</v>
      </c>
      <c r="V16" t="n" s="0">
        <v>2.0</v>
      </c>
      <c r="W16" t="s" s="0">
        <v>28</v>
      </c>
      <c r="X16" t="s" s="0">
        <v>43</v>
      </c>
      <c r="Y16" t="s" s="0">
        <v>30</v>
      </c>
      <c r="Z16" t="n" s="0">
        <v>17248.7</v>
      </c>
      <c r="AA16" t="n" s="0">
        <v>17247.9</v>
      </c>
    </row>
    <row r="17">
      <c r="A17" t="n" s="0">
        <v>16.0</v>
      </c>
      <c r="B17" t="s" s="0">
        <v>41</v>
      </c>
      <c r="C17" t="n" s="0">
        <v>1611097.6</v>
      </c>
      <c r="D17" t="n" s="0">
        <v>2555904.0</v>
      </c>
      <c r="E17" t="n" s="0">
        <v>8.24523104E7</v>
      </c>
      <c r="F17" t="n" s="0">
        <v>8.3329024E7</v>
      </c>
      <c r="G17" t="n" s="0">
        <v>1.9961344E7</v>
      </c>
      <c r="H17" t="n" s="0">
        <v>2.00015872E7</v>
      </c>
      <c r="I17" t="n" s="0">
        <v>1.08337232E7</v>
      </c>
      <c r="J17" t="n" s="0">
        <v>1.12197632E7</v>
      </c>
      <c r="K17" t="n" s="0">
        <v>1.660944384E8</v>
      </c>
      <c r="L17" t="n" s="0">
        <v>4.345298944E8</v>
      </c>
      <c r="M17" t="n" s="0">
        <v>1803868.8</v>
      </c>
      <c r="N17" t="n" s="0">
        <v>8.5412806656E9</v>
      </c>
      <c r="O17" t="n" s="0">
        <v>3.748074E7</v>
      </c>
      <c r="P17" t="n" s="0">
        <v>4.86539264E7</v>
      </c>
      <c r="Q17" t="n" s="0">
        <v>7894592.0</v>
      </c>
      <c r="R17" t="n" s="0">
        <v>7923302.4</v>
      </c>
      <c r="S17" t="n" s="0">
        <v>2.053790472E8</v>
      </c>
      <c r="T17" t="n" s="0">
        <v>9.0244644864E9</v>
      </c>
      <c r="U17" t="n" s="0">
        <v>1.844873046875</v>
      </c>
      <c r="V17" t="n" s="0">
        <v>2.0</v>
      </c>
      <c r="W17" t="s" s="0">
        <v>28</v>
      </c>
      <c r="X17" t="s" s="0">
        <v>43</v>
      </c>
      <c r="Y17" t="s" s="0">
        <v>30</v>
      </c>
      <c r="Z17" t="n" s="0">
        <v>19806.4</v>
      </c>
      <c r="AA17" t="n" s="0">
        <v>19805.1</v>
      </c>
    </row>
    <row r="18">
      <c r="A18" t="n" s="0">
        <v>17.0</v>
      </c>
      <c r="B18" t="s" s="0">
        <v>41</v>
      </c>
      <c r="C18" t="n" s="0">
        <v>1608371.2</v>
      </c>
      <c r="D18" t="n" s="0">
        <v>2555904.0</v>
      </c>
      <c r="E18" t="n" s="0">
        <v>8.2456076E7</v>
      </c>
      <c r="F18" t="n" s="0">
        <v>8.3329024E7</v>
      </c>
      <c r="G18" t="n" s="0">
        <v>1.99757056E7</v>
      </c>
      <c r="H18" t="n" s="0">
        <v>2.00015872E7</v>
      </c>
      <c r="I18" t="n" s="0">
        <v>1.0834184E7</v>
      </c>
      <c r="J18" t="n" s="0">
        <v>1.12197632E7</v>
      </c>
      <c r="K18" t="n" s="0">
        <v>2.566914048E8</v>
      </c>
      <c r="L18" t="n" s="0">
        <v>4.345298944E8</v>
      </c>
      <c r="M18" t="n" s="0">
        <v>1803868.8</v>
      </c>
      <c r="N18" t="n" s="0">
        <v>8.5412806656E9</v>
      </c>
      <c r="O18" t="n" s="0">
        <v>3.755782E7</v>
      </c>
      <c r="P18" t="n" s="0">
        <v>4.86539264E7</v>
      </c>
      <c r="Q18" t="n" s="0">
        <v>8121344.0</v>
      </c>
      <c r="R18" t="n" s="0">
        <v>8146124.8</v>
      </c>
      <c r="S18" t="n" s="0">
        <v>2.960530936E8</v>
      </c>
      <c r="T18" t="n" s="0">
        <v>9.0244644864E9</v>
      </c>
      <c r="U18" t="n" s="0">
        <v>1.8955078125</v>
      </c>
      <c r="V18" t="n" s="0">
        <v>2.0</v>
      </c>
      <c r="W18" t="s" s="0">
        <v>28</v>
      </c>
      <c r="X18" t="s" s="0">
        <v>43</v>
      </c>
      <c r="Y18" t="s" s="0">
        <v>30</v>
      </c>
      <c r="Z18" t="n" s="0">
        <v>22799.9</v>
      </c>
      <c r="AA18" t="n" s="0">
        <v>22799.6</v>
      </c>
    </row>
    <row r="19">
      <c r="A19" t="n" s="0">
        <v>18.0</v>
      </c>
      <c r="B19" t="s" s="0">
        <v>41</v>
      </c>
      <c r="C19" t="n" s="0">
        <v>1609049.6</v>
      </c>
      <c r="D19" t="n" s="0">
        <v>2555904.0</v>
      </c>
      <c r="E19" t="n" s="0">
        <v>8.24644536E7</v>
      </c>
      <c r="F19" t="n" s="0">
        <v>8.33355776E7</v>
      </c>
      <c r="G19" t="n" s="0">
        <v>2.00136064E7</v>
      </c>
      <c r="H19" t="n" s="0">
        <v>2.00605696E7</v>
      </c>
      <c r="I19" t="n" s="0">
        <v>1.0834492E7</v>
      </c>
      <c r="J19" t="n" s="0">
        <v>1.12197632E7</v>
      </c>
      <c r="K19" t="n" s="0">
        <v>1.979711488E8</v>
      </c>
      <c r="L19" t="n" s="0">
        <v>4.462739456E8</v>
      </c>
      <c r="M19" t="n" s="0">
        <v>5897229.6</v>
      </c>
      <c r="N19" t="n" s="0">
        <v>8.5379252224E9</v>
      </c>
      <c r="O19" t="n" s="0">
        <v>3.36748768E7</v>
      </c>
      <c r="P19" t="n" s="0">
        <v>4.02653184E7</v>
      </c>
      <c r="Q19" t="n" s="0">
        <v>8329715.2</v>
      </c>
      <c r="R19" t="n" s="0">
        <v>8355840.0</v>
      </c>
      <c r="S19" t="n" s="0">
        <v>2.375432552E8</v>
      </c>
      <c r="T19" t="n" s="0">
        <v>9.0244644864E9</v>
      </c>
      <c r="U19" t="n" s="0">
        <v>1.904833984375</v>
      </c>
      <c r="V19" t="n" s="0">
        <v>2.0</v>
      </c>
      <c r="W19" t="s" s="0">
        <v>28</v>
      </c>
      <c r="X19" t="s" s="0">
        <v>43</v>
      </c>
      <c r="Y19" t="s" s="0">
        <v>30</v>
      </c>
      <c r="Z19" t="n" s="0">
        <v>26281.8</v>
      </c>
      <c r="AA19" t="n" s="0">
        <v>26281.1</v>
      </c>
    </row>
    <row r="20">
      <c r="A20" t="n" s="0">
        <v>19.0</v>
      </c>
      <c r="B20" t="s" s="0">
        <v>41</v>
      </c>
      <c r="C20" t="n" s="0">
        <v>1608371.2</v>
      </c>
      <c r="D20" t="n" s="0">
        <v>2555904.0</v>
      </c>
      <c r="E20" t="n" s="0">
        <v>8.24699688E7</v>
      </c>
      <c r="F20" t="n" s="0">
        <v>8.3361792E7</v>
      </c>
      <c r="G20" t="n" s="0">
        <v>2.00407296E7</v>
      </c>
      <c r="H20" t="n" s="0">
        <v>2.00802304E7</v>
      </c>
      <c r="I20" t="n" s="0">
        <v>1.08348568E7</v>
      </c>
      <c r="J20" t="n" s="0">
        <v>1.12328704E7</v>
      </c>
      <c r="K20" t="n" s="0">
        <v>1.946157056E8</v>
      </c>
      <c r="L20" t="n" s="0">
        <v>4.848615424E8</v>
      </c>
      <c r="M20" t="n" s="0">
        <v>7560510.4</v>
      </c>
      <c r="N20" t="n" s="0">
        <v>8.5026930688E9</v>
      </c>
      <c r="O20" t="n" s="0">
        <v>3.3150856E7</v>
      </c>
      <c r="P20" t="n" s="0">
        <v>3.69098752E7</v>
      </c>
      <c r="Q20" t="n" s="0">
        <v>8484377.6</v>
      </c>
      <c r="R20" t="n" s="0">
        <v>8513126.4</v>
      </c>
      <c r="S20" t="n" s="0">
        <v>2.35327072E8</v>
      </c>
      <c r="T20" t="n" s="0">
        <v>9.0244644864E9</v>
      </c>
      <c r="U20" t="n" s="0">
        <v>1.927734375</v>
      </c>
      <c r="V20" t="n" s="0">
        <v>2.0</v>
      </c>
      <c r="W20" t="s" s="0">
        <v>28</v>
      </c>
      <c r="X20" t="s" s="0">
        <v>43</v>
      </c>
      <c r="Y20" t="s" s="0">
        <v>30</v>
      </c>
      <c r="Z20" t="n" s="0">
        <v>30636.8</v>
      </c>
      <c r="AA20" t="n" s="0">
        <v>30635.3</v>
      </c>
    </row>
    <row r="21">
      <c r="A21" t="n" s="0">
        <v>20.0</v>
      </c>
      <c r="B21" t="s" s="0">
        <v>41</v>
      </c>
      <c r="C21" t="n" s="0">
        <v>1608371.2</v>
      </c>
      <c r="D21" t="n" s="0">
        <v>2555904.0</v>
      </c>
      <c r="E21" t="n" s="0">
        <v>8.24778232E7</v>
      </c>
      <c r="F21" t="n" s="0">
        <v>8.33683456E7</v>
      </c>
      <c r="G21" t="n" s="0">
        <v>2.01169408E7</v>
      </c>
      <c r="H21" t="n" s="0">
        <v>2.015232E7</v>
      </c>
      <c r="I21" t="n" s="0">
        <v>1.08349608E7</v>
      </c>
      <c r="J21" t="n" s="0">
        <v>1.12328704E7</v>
      </c>
      <c r="K21" t="n" s="0">
        <v>2.34881024E8</v>
      </c>
      <c r="L21" t="n" s="0">
        <v>5.53648128E8</v>
      </c>
      <c r="M21" t="n" s="0">
        <v>7560510.4</v>
      </c>
      <c r="N21" t="n" s="0">
        <v>8.4339064832E9</v>
      </c>
      <c r="O21" t="n" s="0">
        <v>3.45290352E7</v>
      </c>
      <c r="P21" t="n" s="0">
        <v>3.69098752E7</v>
      </c>
      <c r="Q21" t="n" s="0">
        <v>8591193.6</v>
      </c>
      <c r="R21" t="n" s="0">
        <v>8624537.6</v>
      </c>
      <c r="S21" t="n" s="0">
        <v>2.769705696E8</v>
      </c>
      <c r="T21" t="n" s="0">
        <v>9.0244644864E9</v>
      </c>
      <c r="U21" t="n" s="0">
        <v>1.945703125</v>
      </c>
      <c r="V21" t="n" s="0">
        <v>2.0</v>
      </c>
      <c r="W21" t="s" s="0">
        <v>28</v>
      </c>
      <c r="X21" t="s" s="0">
        <v>43</v>
      </c>
      <c r="Y21" t="s" s="0">
        <v>30</v>
      </c>
      <c r="Z21" t="n" s="0">
        <v>35554.3</v>
      </c>
      <c r="AA21" t="n" s="0">
        <v>35554.4</v>
      </c>
    </row>
    <row r="22">
      <c r="A22" t="n" s="0">
        <v>21.0</v>
      </c>
      <c r="B22" t="s" s="0">
        <v>41</v>
      </c>
      <c r="C22" t="n" s="0">
        <v>1608371.2</v>
      </c>
      <c r="D22" t="n" s="0">
        <v>2555904.0</v>
      </c>
      <c r="E22" t="n" s="0">
        <v>8.24808496E7</v>
      </c>
      <c r="F22" t="n" s="0">
        <v>8.33748992E7</v>
      </c>
      <c r="G22" t="n" s="0">
        <v>2.0159872E7</v>
      </c>
      <c r="H22" t="n" s="0">
        <v>2.01785344E7</v>
      </c>
      <c r="I22" t="n" s="0">
        <v>1.08349608E7</v>
      </c>
      <c r="J22" t="n" s="0">
        <v>1.12328704E7</v>
      </c>
      <c r="K22" t="n" s="0">
        <v>2.835349504E8</v>
      </c>
      <c r="L22" t="n" s="0">
        <v>6.694109184E8</v>
      </c>
      <c r="M22" t="n" s="0">
        <v>7560510.4</v>
      </c>
      <c r="N22" t="n" s="0">
        <v>8.3164659712E9</v>
      </c>
      <c r="O22" t="n" s="0">
        <v>3.51830304E7</v>
      </c>
      <c r="P22" t="n" s="0">
        <v>3.85875968E7</v>
      </c>
      <c r="Q22" t="n" s="0">
        <v>8649881.6</v>
      </c>
      <c r="R22" t="n" s="0">
        <v>8676966.4</v>
      </c>
      <c r="S22" t="n" s="0">
        <v>3.262784912E8</v>
      </c>
      <c r="T22" t="n" s="0">
        <v>9.0244644864E9</v>
      </c>
      <c r="U22" t="n" s="0">
        <v>1.945703125</v>
      </c>
      <c r="V22" t="n" s="0">
        <v>2.0</v>
      </c>
      <c r="W22" t="s" s="0">
        <v>28</v>
      </c>
      <c r="X22" t="s" s="0">
        <v>43</v>
      </c>
      <c r="Y22" t="s" s="0">
        <v>30</v>
      </c>
      <c r="Z22" t="n" s="0">
        <v>40551.3</v>
      </c>
      <c r="AA22" t="n" s="0">
        <v>40550.9</v>
      </c>
    </row>
    <row r="23">
      <c r="A23" t="n" s="0">
        <v>22.0</v>
      </c>
      <c r="B23" t="s" s="0">
        <v>41</v>
      </c>
      <c r="C23" t="n" s="0">
        <v>1608371.2</v>
      </c>
      <c r="D23" t="n" s="0">
        <v>2555904.0</v>
      </c>
      <c r="E23" t="n" s="0">
        <v>8.24872264E7</v>
      </c>
      <c r="F23" t="n" s="0">
        <v>8.33748992E7</v>
      </c>
      <c r="G23" t="n" s="0">
        <v>2.01962752E7</v>
      </c>
      <c r="H23" t="n" s="0">
        <v>2.02244096E7</v>
      </c>
      <c r="I23" t="n" s="0">
        <v>1.0835012E7</v>
      </c>
      <c r="J23" t="n" s="0">
        <v>1.12328704E7</v>
      </c>
      <c r="K23" t="n" s="0">
        <v>2.801795072E8</v>
      </c>
      <c r="L23" t="n" s="0">
        <v>6.979321856E8</v>
      </c>
      <c r="M23" t="n" s="0">
        <v>7560510.4</v>
      </c>
      <c r="N23" t="n" s="0">
        <v>8.2845892608E9</v>
      </c>
      <c r="O23" t="n" s="0">
        <v>3.66234224E7</v>
      </c>
      <c r="P23" t="n" s="0">
        <v>4.194304E7</v>
      </c>
      <c r="Q23" t="n" s="0">
        <v>8674944.0</v>
      </c>
      <c r="R23" t="n" s="0">
        <v>8703180.8</v>
      </c>
      <c r="S23" t="n" s="0">
        <v>3.2436344E8</v>
      </c>
      <c r="T23" t="n" s="0">
        <v>9.0244644864E9</v>
      </c>
      <c r="U23" t="n" s="0">
        <v>1.94404296875</v>
      </c>
      <c r="V23" t="n" s="0">
        <v>2.0</v>
      </c>
      <c r="W23" t="s" s="0">
        <v>28</v>
      </c>
      <c r="X23" t="s" s="0">
        <v>43</v>
      </c>
      <c r="Y23" t="s" s="0">
        <v>30</v>
      </c>
      <c r="Z23" t="n" s="0">
        <v>45484.6</v>
      </c>
      <c r="AA23" t="n" s="0">
        <v>45483.7</v>
      </c>
    </row>
    <row r="24">
      <c r="A24" t="n" s="0">
        <v>23.0</v>
      </c>
      <c r="B24" t="s" s="0">
        <v>41</v>
      </c>
      <c r="C24" t="n" s="0">
        <v>1608371.2</v>
      </c>
      <c r="D24" t="n" s="0">
        <v>2555904.0</v>
      </c>
      <c r="E24" t="n" s="0">
        <v>8.24900192E7</v>
      </c>
      <c r="F24" t="n" s="0">
        <v>8.33748992E7</v>
      </c>
      <c r="G24" t="n" s="0">
        <v>2.02059776E7</v>
      </c>
      <c r="H24" t="n" s="0">
        <v>2.02440704E7</v>
      </c>
      <c r="I24" t="n" s="0">
        <v>1.0835012E7</v>
      </c>
      <c r="J24" t="n" s="0">
        <v>1.12328704E7</v>
      </c>
      <c r="K24" t="n" s="0">
        <v>4.194304E8</v>
      </c>
      <c r="L24" t="n" s="0">
        <v>8.757706752E8</v>
      </c>
      <c r="M24" t="n" s="0">
        <v>7560510.4</v>
      </c>
      <c r="N24" t="n" s="0">
        <v>8.1067507712E9</v>
      </c>
      <c r="O24" t="n" s="0">
        <v>3.69822712E7</v>
      </c>
      <c r="P24" t="n" s="0">
        <v>4.194304E7</v>
      </c>
      <c r="Q24" t="n" s="0">
        <v>8705331.2</v>
      </c>
      <c r="R24" t="n" s="0">
        <v>8735948.8</v>
      </c>
      <c r="S24" t="n" s="0">
        <v>4.6229546E8</v>
      </c>
      <c r="T24" t="n" s="0">
        <v>9.0244644864E9</v>
      </c>
      <c r="U24" t="n" s="0">
        <v>1.94462890625</v>
      </c>
      <c r="V24" t="n" s="0">
        <v>2.0</v>
      </c>
      <c r="W24" t="s" s="0">
        <v>28</v>
      </c>
      <c r="X24" t="s" s="0">
        <v>43</v>
      </c>
      <c r="Y24" t="s" s="0">
        <v>30</v>
      </c>
      <c r="Z24" t="n" s="0">
        <v>50105.7</v>
      </c>
      <c r="AA24" t="n" s="0">
        <v>50105.2</v>
      </c>
    </row>
    <row r="25">
      <c r="A25" t="n" s="0">
        <v>24.0</v>
      </c>
      <c r="B25" t="s" s="0">
        <v>41</v>
      </c>
      <c r="C25" t="n" s="0">
        <v>1608371.2</v>
      </c>
      <c r="D25" t="n" s="0">
        <v>2555904.0</v>
      </c>
      <c r="E25" t="n" s="0">
        <v>8.24948616E7</v>
      </c>
      <c r="F25" t="n" s="0">
        <v>8.33880064E7</v>
      </c>
      <c r="G25" t="n" s="0">
        <v>2.0228864E7</v>
      </c>
      <c r="H25" t="n" s="0">
        <v>2.02637312E7</v>
      </c>
      <c r="I25" t="n" s="0">
        <v>1.0835012E7</v>
      </c>
      <c r="J25" t="n" s="0">
        <v>1.12328704E7</v>
      </c>
      <c r="K25" t="n" s="0">
        <v>4.345298944E8</v>
      </c>
      <c r="L25" t="n" s="0">
        <v>9.512681472E8</v>
      </c>
      <c r="M25" t="n" s="0">
        <v>7560510.4</v>
      </c>
      <c r="N25" t="n" s="0">
        <v>8.0295755776E9</v>
      </c>
      <c r="O25" t="n" s="0">
        <v>3.78380704E7</v>
      </c>
      <c r="P25" t="n" s="0">
        <v>4.36207616E7</v>
      </c>
      <c r="Q25" t="n" s="0">
        <v>8710387.2</v>
      </c>
      <c r="R25" t="n" s="0">
        <v>8742502.4</v>
      </c>
      <c r="S25" t="n" s="0">
        <v>4.799284752E8</v>
      </c>
      <c r="T25" t="n" s="0">
        <v>9.0244644864E9</v>
      </c>
      <c r="U25" t="n" s="0">
        <v>1.949658203125</v>
      </c>
      <c r="V25" t="n" s="0">
        <v>2.0</v>
      </c>
      <c r="W25" t="s" s="0">
        <v>28</v>
      </c>
      <c r="X25" t="s" s="0">
        <v>43</v>
      </c>
      <c r="Y25" t="s" s="0">
        <v>30</v>
      </c>
      <c r="Z25" t="n" s="0">
        <v>54751.6</v>
      </c>
      <c r="AA25" t="n" s="0">
        <v>54750.3</v>
      </c>
    </row>
    <row r="26">
      <c r="A26" t="n" s="0">
        <v>25.0</v>
      </c>
      <c r="B26" t="s" s="0">
        <v>41</v>
      </c>
      <c r="C26" t="n" s="0">
        <v>1608371.2</v>
      </c>
      <c r="D26" t="n" s="0">
        <v>2555904.0</v>
      </c>
      <c r="E26" t="n" s="0">
        <v>8.24979288E7</v>
      </c>
      <c r="F26" t="n" s="0">
        <v>8.339456E7</v>
      </c>
      <c r="G26" t="n" s="0">
        <v>2.02486144E7</v>
      </c>
      <c r="H26" t="n" s="0">
        <v>2.02768384E7</v>
      </c>
      <c r="I26" t="n" s="0">
        <v>1.0835012E7</v>
      </c>
      <c r="J26" t="n" s="0">
        <v>1.12328704E7</v>
      </c>
      <c r="K26" t="n" s="0">
        <v>3.372220416E8</v>
      </c>
      <c r="L26" t="n" s="0">
        <v>1.0385096704E9</v>
      </c>
      <c r="M26" t="n" s="0">
        <v>7560510.4</v>
      </c>
      <c r="N26" t="n" s="0">
        <v>7.9373008896E9</v>
      </c>
      <c r="O26" t="n" s="0">
        <v>4.01002456E7</v>
      </c>
      <c r="P26" t="n" s="0">
        <v>4.86539264E7</v>
      </c>
      <c r="Q26" t="n" s="0">
        <v>8714854.4</v>
      </c>
      <c r="R26" t="n" s="0">
        <v>8742502.4</v>
      </c>
      <c r="S26" t="n" s="0">
        <v>3.848827976E8</v>
      </c>
      <c r="T26" t="n" s="0">
        <v>9.0244644864E9</v>
      </c>
      <c r="U26" t="n" s="0">
        <v>1.950146484375</v>
      </c>
      <c r="V26" t="n" s="0">
        <v>2.0</v>
      </c>
      <c r="W26" t="s" s="0">
        <v>28</v>
      </c>
      <c r="X26" t="s" s="0">
        <v>43</v>
      </c>
      <c r="Y26" t="s" s="0">
        <v>30</v>
      </c>
      <c r="Z26" t="n" s="0">
        <v>59366.1</v>
      </c>
      <c r="AA26" t="n" s="0">
        <v>59366.2</v>
      </c>
    </row>
    <row r="27">
      <c r="A27" t="n" s="0">
        <v>26.0</v>
      </c>
      <c r="B27" t="s" s="0">
        <v>41</v>
      </c>
      <c r="C27" t="n" s="0">
        <v>1608371.2</v>
      </c>
      <c r="D27" t="n" s="0">
        <v>2555904.0</v>
      </c>
      <c r="E27" t="n" s="0">
        <v>8.25010744E7</v>
      </c>
      <c r="F27" t="n" s="0">
        <v>8.339456E7</v>
      </c>
      <c r="G27" t="n" s="0">
        <v>2.02750208E7</v>
      </c>
      <c r="H27" t="n" s="0">
        <v>2.03096064E7</v>
      </c>
      <c r="I27" t="n" s="0">
        <v>1.0835012E7</v>
      </c>
      <c r="J27" t="n" s="0">
        <v>1.12328704E7</v>
      </c>
      <c r="K27" t="n" s="0">
        <v>4.546625536E8</v>
      </c>
      <c r="L27" t="n" s="0">
        <v>1.0435428352E9</v>
      </c>
      <c r="M27" t="n" s="0">
        <v>8378717.6</v>
      </c>
      <c r="N27" t="n" s="0">
        <v>7.9322677248E9</v>
      </c>
      <c r="O27" t="n" s="0">
        <v>4.01974456E7</v>
      </c>
      <c r="P27" t="n" s="0">
        <v>4.86539264E7</v>
      </c>
      <c r="Q27" t="n" s="0">
        <v>8724364.8</v>
      </c>
      <c r="R27" t="n" s="0">
        <v>8755609.6</v>
      </c>
      <c r="S27" t="n" s="0">
        <v>5.032387168E8</v>
      </c>
      <c r="T27" t="n" s="0">
        <v>9.0244644864E9</v>
      </c>
      <c r="U27" t="n" s="0">
        <v>1.9486328125</v>
      </c>
      <c r="V27" t="n" s="0">
        <v>2.0</v>
      </c>
      <c r="W27" t="s" s="0">
        <v>28</v>
      </c>
      <c r="X27" t="s" s="0">
        <v>43</v>
      </c>
      <c r="Y27" t="s" s="0">
        <v>30</v>
      </c>
      <c r="Z27" t="n" s="0">
        <v>63973.4</v>
      </c>
      <c r="AA27" t="n" s="0">
        <v>63973.5</v>
      </c>
    </row>
    <row r="28">
      <c r="A28" t="n" s="0">
        <v>27.0</v>
      </c>
      <c r="B28" t="s" s="0">
        <v>41</v>
      </c>
      <c r="C28" t="n" s="0">
        <v>1608371.2</v>
      </c>
      <c r="D28" t="n" s="0">
        <v>2555904.0</v>
      </c>
      <c r="E28" t="n" s="0">
        <v>8.2506096E7</v>
      </c>
      <c r="F28" t="n" s="0">
        <v>8.34011136E7</v>
      </c>
      <c r="G28" t="n" s="0">
        <v>2.02903296E7</v>
      </c>
      <c r="H28" t="n" s="0">
        <v>2.03292672E7</v>
      </c>
      <c r="I28" t="n" s="0">
        <v>1.0835012E7</v>
      </c>
      <c r="J28" t="n" s="0">
        <v>1.12328704E7</v>
      </c>
      <c r="K28" t="n" s="0">
        <v>6.006243328E8</v>
      </c>
      <c r="L28" t="n" s="0">
        <v>1.0452205568E9</v>
      </c>
      <c r="M28" t="n" s="0">
        <v>8378717.6</v>
      </c>
      <c r="N28" t="n" s="0">
        <v>7.9289122816E9</v>
      </c>
      <c r="O28" t="n" s="0">
        <v>4.08343208E7</v>
      </c>
      <c r="P28" t="n" s="0">
        <v>5.0331648E7</v>
      </c>
      <c r="Q28" t="n" s="0">
        <v>8729433.6</v>
      </c>
      <c r="R28" t="n" s="0">
        <v>8755609.6</v>
      </c>
      <c r="S28" t="n" s="0">
        <v>6.498373712E8</v>
      </c>
      <c r="T28" t="n" s="0">
        <v>9.0244644864E9</v>
      </c>
      <c r="U28" t="n" s="0">
        <v>1.948583984375</v>
      </c>
      <c r="V28" t="n" s="0">
        <v>2.0</v>
      </c>
      <c r="W28" t="s" s="0">
        <v>28</v>
      </c>
      <c r="X28" t="s" s="0">
        <v>43</v>
      </c>
      <c r="Y28" t="s" s="0">
        <v>30</v>
      </c>
      <c r="Z28" t="n" s="0">
        <v>68728.1</v>
      </c>
      <c r="AA28" t="n" s="0">
        <v>68732.7</v>
      </c>
    </row>
    <row r="29">
      <c r="A29" t="n" s="0">
        <v>28.0</v>
      </c>
      <c r="B29" t="s" s="0">
        <v>41</v>
      </c>
      <c r="C29" t="n" s="0">
        <v>1608371.2</v>
      </c>
      <c r="D29" t="n" s="0">
        <v>2555904.0</v>
      </c>
      <c r="E29" t="n" s="0">
        <v>8.25064448E7</v>
      </c>
      <c r="F29" t="n" s="0">
        <v>8.34011136E7</v>
      </c>
      <c r="G29" t="n" s="0">
        <v>2.03005184E7</v>
      </c>
      <c r="H29" t="n" s="0">
        <v>2.03358208E7</v>
      </c>
      <c r="I29" t="n" s="0">
        <v>1.0835012E7</v>
      </c>
      <c r="J29" t="n" s="0">
        <v>1.12328704E7</v>
      </c>
      <c r="K29" t="n" s="0">
        <v>6.79477248E8</v>
      </c>
      <c r="L29" t="n" s="0">
        <v>1.115684864E9</v>
      </c>
      <c r="M29" t="n" s="0">
        <v>9198307.2</v>
      </c>
      <c r="N29" t="n" s="0">
        <v>7.8584479744E9</v>
      </c>
      <c r="O29" t="n" s="0">
        <v>4.0518828E7</v>
      </c>
      <c r="P29" t="n" s="0">
        <v>5.0331648E7</v>
      </c>
      <c r="Q29" t="n" s="0">
        <v>8732992.0</v>
      </c>
      <c r="R29" t="n" s="0">
        <v>8768716.8</v>
      </c>
      <c r="S29" t="n" s="0">
        <v>7.291943832E8</v>
      </c>
      <c r="T29" t="n" s="0">
        <v>9.0244644864E9</v>
      </c>
      <c r="U29" t="n" s="0">
        <v>1.95712890625</v>
      </c>
      <c r="V29" t="n" s="0">
        <v>2.0</v>
      </c>
      <c r="W29" t="s" s="0">
        <v>28</v>
      </c>
      <c r="X29" t="s" s="0">
        <v>43</v>
      </c>
      <c r="Y29" t="s" s="0">
        <v>30</v>
      </c>
      <c r="Z29" t="n" s="0">
        <v>73257.2</v>
      </c>
      <c r="AA29" t="n" s="0">
        <v>73258.4</v>
      </c>
    </row>
    <row r="30">
      <c r="A30" t="n" s="0">
        <v>29.0</v>
      </c>
      <c r="B30" t="s" s="0">
        <v>41</v>
      </c>
      <c r="C30" t="n" s="0">
        <v>1608371.2</v>
      </c>
      <c r="D30" t="n" s="0">
        <v>2555904.0</v>
      </c>
      <c r="E30" t="n" s="0">
        <v>8.25076296E7</v>
      </c>
      <c r="F30" t="n" s="0">
        <v>8.34076672E7</v>
      </c>
      <c r="G30" t="n" s="0">
        <v>2.03132288E7</v>
      </c>
      <c r="H30" t="n" s="0">
        <v>2.03423744E7</v>
      </c>
      <c r="I30" t="n" s="0">
        <v>1.0835012E7</v>
      </c>
      <c r="J30" t="n" s="0">
        <v>1.12328704E7</v>
      </c>
      <c r="K30" t="n" s="0">
        <v>5.335154688E8</v>
      </c>
      <c r="L30" t="n" s="0">
        <v>1.4109638656E9</v>
      </c>
      <c r="M30" t="n" s="0">
        <v>9198307.2</v>
      </c>
      <c r="N30" t="n" s="0">
        <v>7.5631689728E9</v>
      </c>
      <c r="O30" t="n" s="0">
        <v>4.39479152E7</v>
      </c>
      <c r="P30" t="n" s="0">
        <v>5.0331648E7</v>
      </c>
      <c r="Q30" t="n" s="0">
        <v>8740403.2</v>
      </c>
      <c r="R30" t="n" s="0">
        <v>8775270.4</v>
      </c>
      <c r="S30" t="n" s="0">
        <v>5.866616912E8</v>
      </c>
      <c r="T30" t="n" s="0">
        <v>9.0244644864E9</v>
      </c>
      <c r="U30" t="n" s="0">
        <v>1.962255859375</v>
      </c>
      <c r="V30" t="n" s="0">
        <v>2.0</v>
      </c>
      <c r="W30" t="s" s="0">
        <v>28</v>
      </c>
      <c r="X30" t="s" s="0">
        <v>43</v>
      </c>
      <c r="Y30" t="s" s="0">
        <v>30</v>
      </c>
      <c r="Z30" t="n" s="0">
        <v>77792.3</v>
      </c>
      <c r="AA30" t="n" s="0">
        <v>77794.4</v>
      </c>
    </row>
    <row r="31">
      <c r="A31" t="n" s="0">
        <v>30.0</v>
      </c>
      <c r="B31" t="s" s="0">
        <v>41</v>
      </c>
      <c r="C31" t="n" s="0">
        <v>1608371.2</v>
      </c>
      <c r="D31" t="n" s="0">
        <v>2555904.0</v>
      </c>
      <c r="E31" t="n" s="0">
        <v>8.251386E7</v>
      </c>
      <c r="F31" t="n" s="0">
        <v>8.34076672E7</v>
      </c>
      <c r="G31" t="n" s="0">
        <v>2.0331584E7</v>
      </c>
      <c r="H31" t="n" s="0">
        <v>2.03620352E7</v>
      </c>
      <c r="I31" t="n" s="0">
        <v>1.0835012E7</v>
      </c>
      <c r="J31" t="n" s="0">
        <v>1.12328704E7</v>
      </c>
      <c r="K31" t="n" s="0">
        <v>3.623878656E8</v>
      </c>
      <c r="L31" t="n" s="0">
        <v>1.80355072E9</v>
      </c>
      <c r="M31" t="n" s="0">
        <v>9198307.2</v>
      </c>
      <c r="N31" t="n" s="0">
        <v>7.1705821184E9</v>
      </c>
      <c r="O31" t="n" s="0">
        <v>4.58383592E7</v>
      </c>
      <c r="P31" t="n" s="0">
        <v>5.0331648E7</v>
      </c>
      <c r="Q31" t="n" s="0">
        <v>8753766.4</v>
      </c>
      <c r="R31" t="n" s="0">
        <v>8794931.2</v>
      </c>
      <c r="S31" t="n" s="0">
        <v>4.17424532E8</v>
      </c>
      <c r="T31" t="n" s="0">
        <v>9.0244644864E9</v>
      </c>
      <c r="U31" t="n" s="0">
        <v>1.962255859375</v>
      </c>
      <c r="V31" t="n" s="0">
        <v>2.0</v>
      </c>
      <c r="W31" t="s" s="0">
        <v>28</v>
      </c>
      <c r="X31" t="s" s="0">
        <v>43</v>
      </c>
      <c r="Y31" t="s" s="0">
        <v>30</v>
      </c>
      <c r="Z31" t="n" s="0">
        <v>82524.0</v>
      </c>
      <c r="AA31" t="n" s="0">
        <v>82523.3</v>
      </c>
    </row>
    <row r="32">
      <c r="A32" t="n" s="0">
        <v>31.0</v>
      </c>
      <c r="B32" t="s" s="0">
        <v>41</v>
      </c>
      <c r="C32" t="n" s="0">
        <v>1608371.2</v>
      </c>
      <c r="D32" t="n" s="0">
        <v>2555904.0</v>
      </c>
      <c r="E32" t="n" s="0">
        <v>8.25189384E7</v>
      </c>
      <c r="F32" t="n" s="0">
        <v>8.34207744E7</v>
      </c>
      <c r="G32" t="n" s="0">
        <v>2.03434496E7</v>
      </c>
      <c r="H32" t="n" s="0">
        <v>2.03948032E7</v>
      </c>
      <c r="I32" t="n" s="0">
        <v>1.0835012E7</v>
      </c>
      <c r="J32" t="n" s="0">
        <v>1.12328704E7</v>
      </c>
      <c r="K32" t="n" s="0">
        <v>5.939134464E8</v>
      </c>
      <c r="L32" t="n" s="0">
        <v>1.8018729984E9</v>
      </c>
      <c r="M32" t="n" s="0">
        <v>9198307.2</v>
      </c>
      <c r="N32" t="n" s="0">
        <v>7.17225984E9</v>
      </c>
      <c r="O32" t="n" s="0">
        <v>4.58383592E7</v>
      </c>
      <c r="P32" t="n" s="0">
        <v>5.0331648E7</v>
      </c>
      <c r="Q32" t="n" s="0">
        <v>8760691.2</v>
      </c>
      <c r="R32" t="n" s="0">
        <v>8808038.4</v>
      </c>
      <c r="S32" t="n" s="0">
        <v>6.489501128E8</v>
      </c>
      <c r="T32" t="n" s="0">
        <v>9.0244644864E9</v>
      </c>
      <c r="U32" t="n" s="0">
        <v>1.960888671875</v>
      </c>
      <c r="V32" t="n" s="0">
        <v>2.0</v>
      </c>
      <c r="W32" t="s" s="0">
        <v>28</v>
      </c>
      <c r="X32" t="s" s="0">
        <v>43</v>
      </c>
      <c r="Y32" t="s" s="0">
        <v>30</v>
      </c>
      <c r="Z32" t="n" s="0">
        <v>87406.9</v>
      </c>
      <c r="AA32" t="n" s="0">
        <v>87410.8</v>
      </c>
    </row>
    <row r="33">
      <c r="A33" t="n" s="0">
        <v>32.0</v>
      </c>
      <c r="B33" t="s" s="0">
        <v>41</v>
      </c>
      <c r="C33" t="n" s="0">
        <v>1608371.2</v>
      </c>
      <c r="D33" t="n" s="0">
        <v>2555904.0</v>
      </c>
      <c r="E33" t="n" s="0">
        <v>8.25205744E7</v>
      </c>
      <c r="F33" t="n" s="0">
        <v>8.3427328E7</v>
      </c>
      <c r="G33" t="n" s="0">
        <v>2.03524608E7</v>
      </c>
      <c r="H33" t="n" s="0">
        <v>2.03948032E7</v>
      </c>
      <c r="I33" t="n" s="0">
        <v>1.0835012E7</v>
      </c>
      <c r="J33" t="n" s="0">
        <v>1.12328704E7</v>
      </c>
      <c r="K33" t="n" s="0">
        <v>6.912212992E8</v>
      </c>
      <c r="L33" t="n" s="0">
        <v>1.84549376E9</v>
      </c>
      <c r="M33" t="n" s="0">
        <v>9198307.2</v>
      </c>
      <c r="N33" t="n" s="0">
        <v>7.1286390784E9</v>
      </c>
      <c r="O33" t="n" s="0">
        <v>4.65848328E7</v>
      </c>
      <c r="P33" t="n" s="0">
        <v>5.0331648E7</v>
      </c>
      <c r="Q33" t="n" s="0">
        <v>8764646.4</v>
      </c>
      <c r="R33" t="n" s="0">
        <v>8814592.0</v>
      </c>
      <c r="S33" t="n" s="0">
        <v>7.470044392E8</v>
      </c>
      <c r="T33" t="n" s="0">
        <v>9.0244644864E9</v>
      </c>
      <c r="U33" t="n" s="0">
        <v>1.960693359375</v>
      </c>
      <c r="V33" t="n" s="0">
        <v>2.0</v>
      </c>
      <c r="W33" t="s" s="0">
        <v>28</v>
      </c>
      <c r="X33" t="s" s="0">
        <v>43</v>
      </c>
      <c r="Y33" t="s" s="0">
        <v>30</v>
      </c>
      <c r="Z33" t="n" s="0">
        <v>92093.2</v>
      </c>
      <c r="AA33" t="n" s="0">
        <v>92092.1</v>
      </c>
    </row>
    <row r="34">
      <c r="A34" t="n" s="0">
        <v>33.0</v>
      </c>
      <c r="B34" t="s" s="0">
        <v>41</v>
      </c>
      <c r="C34" t="n" s="0">
        <v>1608371.2</v>
      </c>
      <c r="D34" t="n" s="0">
        <v>2555904.0</v>
      </c>
      <c r="E34" t="n" s="0">
        <v>8.25227744E7</v>
      </c>
      <c r="F34" t="n" s="0">
        <v>8.3427328E7</v>
      </c>
      <c r="G34" t="n" s="0">
        <v>2.0360832E7</v>
      </c>
      <c r="H34" t="n" s="0">
        <v>2.03948032E7</v>
      </c>
      <c r="I34" t="n" s="0">
        <v>1.0835012E7</v>
      </c>
      <c r="J34" t="n" s="0">
        <v>1.12328704E7</v>
      </c>
      <c r="K34" t="n" s="0">
        <v>9.076473856E8</v>
      </c>
      <c r="L34" t="n" s="0">
        <v>1.84549376E9</v>
      </c>
      <c r="M34" t="n" s="0">
        <v>9198307.2</v>
      </c>
      <c r="N34" t="n" s="0">
        <v>7.1286390784E9</v>
      </c>
      <c r="O34" t="n" s="0">
        <v>4.65848328E7</v>
      </c>
      <c r="P34" t="n" s="0">
        <v>5.0331648E7</v>
      </c>
      <c r="Q34" t="n" s="0">
        <v>8766848.0</v>
      </c>
      <c r="R34" t="n" s="0">
        <v>8814592.0</v>
      </c>
      <c r="S34" t="n" s="0">
        <v>9.634305256E8</v>
      </c>
      <c r="T34" t="n" s="0">
        <v>9.0244644864E9</v>
      </c>
      <c r="U34" t="n" s="0">
        <v>1.960693359375</v>
      </c>
      <c r="V34" t="n" s="0">
        <v>2.0</v>
      </c>
      <c r="W34" t="s" s="0">
        <v>28</v>
      </c>
      <c r="X34" t="s" s="0">
        <v>43</v>
      </c>
      <c r="Y34" t="s" s="0">
        <v>30</v>
      </c>
      <c r="Z34" t="n" s="0">
        <v>96676.7</v>
      </c>
      <c r="AA34" t="n" s="0">
        <v>96689.5</v>
      </c>
    </row>
    <row r="35">
      <c r="A35" t="n" s="0">
        <v>34.0</v>
      </c>
      <c r="B35" t="s" s="0">
        <v>41</v>
      </c>
      <c r="C35" t="n" s="0">
        <v>1608371.2</v>
      </c>
      <c r="D35" t="n" s="0">
        <v>2555904.0</v>
      </c>
      <c r="E35" t="n" s="0">
        <v>8.25245248E7</v>
      </c>
      <c r="F35" t="n" s="0">
        <v>8.3427328E7</v>
      </c>
      <c r="G35" t="n" s="0">
        <v>2.03672704E7</v>
      </c>
      <c r="H35" t="n" s="0">
        <v>2.04013568E7</v>
      </c>
      <c r="I35" t="n" s="0">
        <v>1.0835012E7</v>
      </c>
      <c r="J35" t="n" s="0">
        <v>1.12328704E7</v>
      </c>
      <c r="K35" t="n" s="0">
        <v>1.1173625856E9</v>
      </c>
      <c r="L35" t="n" s="0">
        <v>1.84549376E9</v>
      </c>
      <c r="M35" t="n" s="0">
        <v>9198307.2</v>
      </c>
      <c r="N35" t="n" s="0">
        <v>7.1286390784E9</v>
      </c>
      <c r="O35" t="n" s="0">
        <v>4.65848328E7</v>
      </c>
      <c r="P35" t="n" s="0">
        <v>5.0331648E7</v>
      </c>
      <c r="Q35" t="n" s="0">
        <v>8769484.8</v>
      </c>
      <c r="R35" t="n" s="0">
        <v>8814592.0</v>
      </c>
      <c r="S35" t="n" s="0">
        <v>1.1731457256E9</v>
      </c>
      <c r="T35" t="n" s="0">
        <v>9.0244644864E9</v>
      </c>
      <c r="U35" t="n" s="0">
        <v>1.965380859375</v>
      </c>
      <c r="V35" t="n" s="0">
        <v>2.0</v>
      </c>
      <c r="W35" t="s" s="0">
        <v>28</v>
      </c>
      <c r="X35" t="s" s="0">
        <v>43</v>
      </c>
      <c r="Y35" t="s" s="0">
        <v>30</v>
      </c>
      <c r="Z35" t="n" s="0">
        <v>100976.6</v>
      </c>
      <c r="AA35" t="n" s="0">
        <v>100979.0</v>
      </c>
    </row>
    <row r="36">
      <c r="A36" t="n" s="0">
        <v>35.0</v>
      </c>
      <c r="B36" t="s" s="0">
        <v>41</v>
      </c>
      <c r="C36" t="n" s="0">
        <v>1608371.2</v>
      </c>
      <c r="D36" t="n" s="0">
        <v>2555904.0</v>
      </c>
      <c r="E36" t="n" s="0">
        <v>8.25266072E7</v>
      </c>
      <c r="F36" t="n" s="0">
        <v>8.3427328E7</v>
      </c>
      <c r="G36" t="n" s="0">
        <v>2.0376256E7</v>
      </c>
      <c r="H36" t="n" s="0">
        <v>2.04013568E7</v>
      </c>
      <c r="I36" t="n" s="0">
        <v>1.0835012E7</v>
      </c>
      <c r="J36" t="n" s="0">
        <v>1.12328704E7</v>
      </c>
      <c r="K36" t="n" s="0">
        <v>8.623489024E8</v>
      </c>
      <c r="L36" t="n" s="0">
        <v>2.1927821312E9</v>
      </c>
      <c r="M36" t="n" s="0">
        <v>9198307.2</v>
      </c>
      <c r="N36" t="n" s="0">
        <v>6.777995264E9</v>
      </c>
      <c r="O36" t="n" s="0">
        <v>4.88681976E7</v>
      </c>
      <c r="P36" t="n" s="0">
        <v>5.36870912E7</v>
      </c>
      <c r="Q36" t="n" s="0">
        <v>8776102.4</v>
      </c>
      <c r="R36" t="n" s="0">
        <v>8821145.6</v>
      </c>
      <c r="S36" t="n" s="0">
        <v>9.204154072E8</v>
      </c>
      <c r="T36" t="n" s="0">
        <v>9.0244644864E9</v>
      </c>
      <c r="U36" t="n" s="0">
        <v>1.965380859375</v>
      </c>
      <c r="V36" t="n" s="0">
        <v>2.0</v>
      </c>
      <c r="W36" t="s" s="0">
        <v>28</v>
      </c>
      <c r="X36" t="s" s="0">
        <v>43</v>
      </c>
      <c r="Y36" t="s" s="0">
        <v>30</v>
      </c>
      <c r="Z36" t="n" s="0">
        <v>104991.1</v>
      </c>
      <c r="AA36" t="n" s="0">
        <v>104992.2</v>
      </c>
    </row>
    <row r="37">
      <c r="A37" t="n" s="0">
        <v>36.0</v>
      </c>
      <c r="B37" t="s" s="0">
        <v>41</v>
      </c>
      <c r="C37" t="n" s="0">
        <v>1608371.2</v>
      </c>
      <c r="D37" t="n" s="0">
        <v>2555904.0</v>
      </c>
      <c r="E37" t="n" s="0">
        <v>8.25317128E7</v>
      </c>
      <c r="F37" t="n" s="0">
        <v>8.3427328E7</v>
      </c>
      <c r="G37" t="n" s="0">
        <v>2.03866496E7</v>
      </c>
      <c r="H37" t="n" s="0">
        <v>2.04079104E7</v>
      </c>
      <c r="I37" t="n" s="0">
        <v>1.0835012E7</v>
      </c>
      <c r="J37" t="n" s="0">
        <v>1.12328704E7</v>
      </c>
      <c r="K37" t="n" s="0">
        <v>9.126805504E8</v>
      </c>
      <c r="L37" t="n" s="0">
        <v>2.3253221376E9</v>
      </c>
      <c r="M37" t="n" s="0">
        <v>9198307.2</v>
      </c>
      <c r="N37" t="n" s="0">
        <v>6.643777536E9</v>
      </c>
      <c r="O37" t="n" s="0">
        <v>4.99800168E7</v>
      </c>
      <c r="P37" t="n" s="0">
        <v>5.53648128E7</v>
      </c>
      <c r="Q37" t="n" s="0">
        <v>8779251.2</v>
      </c>
      <c r="R37" t="n" s="0">
        <v>8821145.6</v>
      </c>
      <c r="S37" t="n" s="0">
        <v>9.718588744E8</v>
      </c>
      <c r="T37" t="n" s="0">
        <v>9.0244644864E9</v>
      </c>
      <c r="U37" t="n" s="0">
        <v>1.964111328125</v>
      </c>
      <c r="V37" t="n" s="0">
        <v>2.0</v>
      </c>
      <c r="W37" t="s" s="0">
        <v>28</v>
      </c>
      <c r="X37" t="s" s="0">
        <v>43</v>
      </c>
      <c r="Y37" t="s" s="0">
        <v>30</v>
      </c>
      <c r="Z37" t="n" s="0">
        <v>109358.9</v>
      </c>
      <c r="AA37" t="n" s="0">
        <v>109367.3</v>
      </c>
    </row>
    <row r="38">
      <c r="A38" t="n" s="0">
        <v>37.0</v>
      </c>
      <c r="B38" t="s" s="0">
        <v>41</v>
      </c>
      <c r="C38" t="n" s="0">
        <v>1608371.2</v>
      </c>
      <c r="D38" t="n" s="0">
        <v>2555904.0</v>
      </c>
      <c r="E38" t="n" s="0">
        <v>8.2532396E7</v>
      </c>
      <c r="F38" t="n" s="0">
        <v>8.3427328E7</v>
      </c>
      <c r="G38" t="n" s="0">
        <v>2.03911424E7</v>
      </c>
      <c r="H38" t="n" s="0">
        <v>2.0414464E7</v>
      </c>
      <c r="I38" t="n" s="0">
        <v>1.0835012E7</v>
      </c>
      <c r="J38" t="n" s="0">
        <v>1.12328704E7</v>
      </c>
      <c r="K38" t="n" s="0">
        <v>1.1190403072E9</v>
      </c>
      <c r="L38" t="n" s="0">
        <v>2.3253221376E9</v>
      </c>
      <c r="M38" t="n" s="0">
        <v>9198307.2</v>
      </c>
      <c r="N38" t="n" s="0">
        <v>6.643777536E9</v>
      </c>
      <c r="O38" t="n" s="0">
        <v>4.99800168E7</v>
      </c>
      <c r="P38" t="n" s="0">
        <v>5.53648128E7</v>
      </c>
      <c r="Q38" t="n" s="0">
        <v>8799360.0</v>
      </c>
      <c r="R38" t="n" s="0">
        <v>8840806.4</v>
      </c>
      <c r="S38" t="n" s="0">
        <v>1.1782186312E9</v>
      </c>
      <c r="T38" t="n" s="0">
        <v>9.0244644864E9</v>
      </c>
      <c r="U38" t="n" s="0">
        <v>1.97197265625</v>
      </c>
      <c r="V38" t="n" s="0">
        <v>2.0</v>
      </c>
      <c r="W38" t="s" s="0">
        <v>28</v>
      </c>
      <c r="X38" t="s" s="0">
        <v>43</v>
      </c>
      <c r="Y38" t="s" s="0">
        <v>30</v>
      </c>
      <c r="Z38" t="n" s="0">
        <v>113695.8</v>
      </c>
      <c r="AA38" t="n" s="0">
        <v>113698.0</v>
      </c>
    </row>
    <row r="39">
      <c r="A39" t="n" s="0">
        <v>38.0</v>
      </c>
      <c r="B39" t="s" s="0">
        <v>41</v>
      </c>
      <c r="C39" t="n" s="0">
        <v>1608371.2</v>
      </c>
      <c r="D39" t="n" s="0">
        <v>2555904.0</v>
      </c>
      <c r="E39" t="n" s="0">
        <v>8.25334472E7</v>
      </c>
      <c r="F39" t="n" s="0">
        <v>8.3427328E7</v>
      </c>
      <c r="G39" t="n" s="0">
        <v>2.0395456E7</v>
      </c>
      <c r="H39" t="n" s="0">
        <v>2.04341248E7</v>
      </c>
      <c r="I39" t="n" s="0">
        <v>1.0835012E7</v>
      </c>
      <c r="J39" t="n" s="0">
        <v>1.12328704E7</v>
      </c>
      <c r="K39" t="n" s="0">
        <v>8.13694976E8</v>
      </c>
      <c r="L39" t="n" s="0">
        <v>2.5870467072E9</v>
      </c>
      <c r="M39" t="n" s="0">
        <v>9198307.2</v>
      </c>
      <c r="N39" t="n" s="0">
        <v>6.3770198016E9</v>
      </c>
      <c r="O39" t="n" s="0">
        <v>5.51531488E7</v>
      </c>
      <c r="P39" t="n" s="0">
        <v>6.03979776E7</v>
      </c>
      <c r="Q39" t="n" s="0">
        <v>8817126.4</v>
      </c>
      <c r="R39" t="n" s="0">
        <v>8853913.6</v>
      </c>
      <c r="S39" t="n" s="0">
        <v>8.78046432E8</v>
      </c>
      <c r="T39" t="n" s="0">
        <v>9.0244644864E9</v>
      </c>
      <c r="U39" t="n" s="0">
        <v>1.97197265625</v>
      </c>
      <c r="V39" t="n" s="0">
        <v>2.0</v>
      </c>
      <c r="W39" t="s" s="0">
        <v>28</v>
      </c>
      <c r="X39" t="s" s="0">
        <v>43</v>
      </c>
      <c r="Y39" t="s" s="0">
        <v>30</v>
      </c>
      <c r="Z39" t="n" s="0">
        <v>117994.5</v>
      </c>
      <c r="AA39" t="n" s="0">
        <v>117993.6</v>
      </c>
    </row>
    <row r="40">
      <c r="A40" t="n" s="0">
        <v>39.0</v>
      </c>
      <c r="B40" t="s" s="0">
        <v>41</v>
      </c>
      <c r="C40" t="n" s="0">
        <v>1608371.2</v>
      </c>
      <c r="D40" t="n" s="0">
        <v>2555904.0</v>
      </c>
      <c r="E40" t="n" s="0">
        <v>8.25358584E7</v>
      </c>
      <c r="F40" t="n" s="0">
        <v>8.3427328E7</v>
      </c>
      <c r="G40" t="n" s="0">
        <v>2.04042112E7</v>
      </c>
      <c r="H40" t="n" s="0">
        <v>2.0447232E7</v>
      </c>
      <c r="I40" t="n" s="0">
        <v>1.0835012E7</v>
      </c>
      <c r="J40" t="n" s="0">
        <v>1.12328704E7</v>
      </c>
      <c r="K40" t="n" s="0">
        <v>8.355053568E8</v>
      </c>
      <c r="L40" t="n" s="0">
        <v>2.6457669632E9</v>
      </c>
      <c r="M40" t="n" s="0">
        <v>9198307.2</v>
      </c>
      <c r="N40" t="n" s="0">
        <v>6.316621824E9</v>
      </c>
      <c r="O40" t="n" s="0">
        <v>5.60459392E7</v>
      </c>
      <c r="P40" t="n" s="0">
        <v>6.20756992E7</v>
      </c>
      <c r="Q40" t="n" s="0">
        <v>8828505.6</v>
      </c>
      <c r="R40" t="n" s="0">
        <v>8867020.8</v>
      </c>
      <c r="S40" t="n" s="0">
        <v>9.007496032E8</v>
      </c>
      <c r="T40" t="n" s="0">
        <v>9.0244644864E9</v>
      </c>
      <c r="U40" t="n" s="0">
        <v>1.97626953125</v>
      </c>
      <c r="V40" t="n" s="0">
        <v>2.0</v>
      </c>
      <c r="W40" t="s" s="0">
        <v>28</v>
      </c>
      <c r="X40" t="s" s="0">
        <v>43</v>
      </c>
      <c r="Y40" t="s" s="0">
        <v>30</v>
      </c>
      <c r="Z40" t="n" s="0">
        <v>122583.5</v>
      </c>
      <c r="AA40" t="n" s="0">
        <v>122591.1</v>
      </c>
    </row>
    <row r="41">
      <c r="A41" t="n" s="0">
        <v>40.0</v>
      </c>
      <c r="B41" t="s" s="0">
        <v>41</v>
      </c>
      <c r="C41" t="n" s="0">
        <v>1608371.2</v>
      </c>
      <c r="D41" t="n" s="0">
        <v>2555904.0</v>
      </c>
      <c r="E41" t="n" s="0">
        <v>8.25380696E7</v>
      </c>
      <c r="F41" t="n" s="0">
        <v>8.3427328E7</v>
      </c>
      <c r="G41" t="n" s="0">
        <v>2.0411328E7</v>
      </c>
      <c r="H41" t="n" s="0">
        <v>2.0447232E7</v>
      </c>
      <c r="I41" t="n" s="0">
        <v>1.0835012E7</v>
      </c>
      <c r="J41" t="n" s="0">
        <v>1.12328704E7</v>
      </c>
      <c r="K41" t="n" s="0">
        <v>8.908701696E8</v>
      </c>
      <c r="L41" t="n" s="0">
        <v>2.743074816E9</v>
      </c>
      <c r="M41" t="n" s="0">
        <v>9198307.2</v>
      </c>
      <c r="N41" t="n" s="0">
        <v>6.2176362496E9</v>
      </c>
      <c r="O41" t="n" s="0">
        <v>5.75510576E7</v>
      </c>
      <c r="P41" t="n" s="0">
        <v>6.37534208E7</v>
      </c>
      <c r="Q41" t="n" s="0">
        <v>8840204.8</v>
      </c>
      <c r="R41" t="n" s="0">
        <v>8867020.8</v>
      </c>
      <c r="S41" t="n" s="0">
        <v>9.576195344E8</v>
      </c>
      <c r="T41" t="n" s="0">
        <v>9.0244644864E9</v>
      </c>
      <c r="U41" t="n" s="0">
        <v>1.97626953125</v>
      </c>
      <c r="V41" t="n" s="0">
        <v>2.0</v>
      </c>
      <c r="W41" t="s" s="0">
        <v>28</v>
      </c>
      <c r="X41" t="s" s="0">
        <v>43</v>
      </c>
      <c r="Y41" t="s" s="0">
        <v>30</v>
      </c>
      <c r="Z41" t="n" s="0">
        <v>127240.6</v>
      </c>
      <c r="AA41" t="n" s="0">
        <v>127250.2</v>
      </c>
    </row>
    <row r="42">
      <c r="A42" t="n" s="0">
        <v>41.0</v>
      </c>
      <c r="B42" t="s" s="0">
        <v>41</v>
      </c>
      <c r="C42" t="n" s="0">
        <v>1611648.0</v>
      </c>
      <c r="D42" t="n" s="0">
        <v>2555904.0</v>
      </c>
      <c r="E42" t="n" s="0">
        <v>8.25555784E7</v>
      </c>
      <c r="F42" t="n" s="0">
        <v>8.34469888E7</v>
      </c>
      <c r="G42" t="n" s="0">
        <v>2.04397952E7</v>
      </c>
      <c r="H42" t="n" s="0">
        <v>2.04668928E7</v>
      </c>
      <c r="I42" t="n" s="0">
        <v>1.0835012E7</v>
      </c>
      <c r="J42" t="n" s="0">
        <v>1.12328704E7</v>
      </c>
      <c r="K42" t="n" s="0">
        <v>1.1173625856E9</v>
      </c>
      <c r="L42" t="n" s="0">
        <v>2.743074816E9</v>
      </c>
      <c r="M42" t="n" s="0">
        <v>9198307.2</v>
      </c>
      <c r="N42" t="n" s="0">
        <v>6.2176362496E9</v>
      </c>
      <c r="O42" t="n" s="0">
        <v>5.75510576E7</v>
      </c>
      <c r="P42" t="n" s="0">
        <v>6.37534208E7</v>
      </c>
      <c r="Q42" t="n" s="0">
        <v>8851404.8</v>
      </c>
      <c r="R42" t="n" s="0">
        <v>8893235.2</v>
      </c>
      <c r="S42" t="n" s="0">
        <v>1.1841119504E9</v>
      </c>
      <c r="T42" t="n" s="0">
        <v>9.0244644864E9</v>
      </c>
      <c r="U42" t="n" s="0">
        <v>1.97509765625</v>
      </c>
      <c r="V42" t="n" s="0">
        <v>2.0</v>
      </c>
      <c r="W42" t="s" s="0">
        <v>28</v>
      </c>
      <c r="X42" t="s" s="0">
        <v>43</v>
      </c>
      <c r="Y42" t="s" s="0">
        <v>30</v>
      </c>
      <c r="Z42" t="n" s="0">
        <v>131943.8</v>
      </c>
      <c r="AA42" t="n" s="0">
        <v>131953.1</v>
      </c>
    </row>
    <row r="43">
      <c r="A43" t="n" s="0">
        <v>42.0</v>
      </c>
      <c r="B43" t="s" s="0">
        <v>41</v>
      </c>
      <c r="C43" t="n" s="0">
        <v>1608371.2</v>
      </c>
      <c r="D43" t="n" s="0">
        <v>2555904.0</v>
      </c>
      <c r="E43" t="n" s="0">
        <v>8.2555764E7</v>
      </c>
      <c r="F43" t="n" s="0">
        <v>8.34469888E7</v>
      </c>
      <c r="G43" t="n" s="0">
        <v>2.04422272E7</v>
      </c>
      <c r="H43" t="n" s="0">
        <v>2.04668928E7</v>
      </c>
      <c r="I43" t="n" s="0">
        <v>1.0835012E7</v>
      </c>
      <c r="J43" t="n" s="0">
        <v>1.12328704E7</v>
      </c>
      <c r="K43" t="n" s="0">
        <v>1.3321109504E9</v>
      </c>
      <c r="L43" t="n" s="0">
        <v>2.743074816E9</v>
      </c>
      <c r="M43" t="n" s="0">
        <v>9198307.2</v>
      </c>
      <c r="N43" t="n" s="0">
        <v>6.2176362496E9</v>
      </c>
      <c r="O43" t="n" s="0">
        <v>5.75510576E7</v>
      </c>
      <c r="P43" t="n" s="0">
        <v>6.37534208E7</v>
      </c>
      <c r="Q43" t="n" s="0">
        <v>8868505.6</v>
      </c>
      <c r="R43" t="n" s="0">
        <v>8899788.8</v>
      </c>
      <c r="S43" t="n" s="0">
        <v>1.3988603152E9</v>
      </c>
      <c r="T43" t="n" s="0">
        <v>9.0244644864E9</v>
      </c>
      <c r="U43" t="n" s="0">
        <v>1.97421875</v>
      </c>
      <c r="V43" t="n" s="0">
        <v>2.0</v>
      </c>
      <c r="W43" t="s" s="0">
        <v>28</v>
      </c>
      <c r="X43" t="s" s="0">
        <v>43</v>
      </c>
      <c r="Y43" t="s" s="0">
        <v>30</v>
      </c>
      <c r="Z43" t="n" s="0">
        <v>136410.1</v>
      </c>
      <c r="AA43" t="n" s="0">
        <v>136419.2</v>
      </c>
    </row>
    <row r="44">
      <c r="A44" t="n" s="0">
        <v>43.0</v>
      </c>
      <c r="B44" t="s" s="0">
        <v>41</v>
      </c>
      <c r="C44" t="n" s="0">
        <v>1608371.2</v>
      </c>
      <c r="D44" t="n" s="0">
        <v>2555904.0</v>
      </c>
      <c r="E44" t="n" s="0">
        <v>8.25608488E7</v>
      </c>
      <c r="F44" t="n" s="0">
        <v>8.3460096E7</v>
      </c>
      <c r="G44" t="n" s="0">
        <v>2.04487424E7</v>
      </c>
      <c r="H44" t="n" s="0">
        <v>2.04865536E7</v>
      </c>
      <c r="I44" t="n" s="0">
        <v>1.0835012E7</v>
      </c>
      <c r="J44" t="n" s="0">
        <v>1.12328704E7</v>
      </c>
      <c r="K44" t="n" s="0">
        <v>1.5384707072E9</v>
      </c>
      <c r="L44" t="n" s="0">
        <v>2.743074816E9</v>
      </c>
      <c r="M44" t="n" s="0">
        <v>9198307.2</v>
      </c>
      <c r="N44" t="n" s="0">
        <v>6.2176362496E9</v>
      </c>
      <c r="O44" t="n" s="0">
        <v>5.75510576E7</v>
      </c>
      <c r="P44" t="n" s="0">
        <v>6.37534208E7</v>
      </c>
      <c r="Q44" t="n" s="0">
        <v>8872614.4</v>
      </c>
      <c r="R44" t="n" s="0">
        <v>8912896.0</v>
      </c>
      <c r="S44" t="n" s="0">
        <v>1.6018646288E9</v>
      </c>
      <c r="T44" t="n" s="0">
        <v>9.0244644864E9</v>
      </c>
      <c r="U44" t="n" s="0">
        <v>1.97421875</v>
      </c>
      <c r="V44" t="n" s="0">
        <v>2.0</v>
      </c>
      <c r="W44" t="s" s="0">
        <v>28</v>
      </c>
      <c r="X44" t="s" s="0">
        <v>43</v>
      </c>
      <c r="Y44" t="s" s="0">
        <v>30</v>
      </c>
      <c r="Z44" t="n" s="0">
        <v>140730.3</v>
      </c>
      <c r="AA44" t="n" s="0">
        <v>140741.3</v>
      </c>
    </row>
    <row r="45">
      <c r="A45" t="n" s="0">
        <v>44.0</v>
      </c>
      <c r="B45" t="s" s="0">
        <v>41</v>
      </c>
      <c r="C45" t="n" s="0">
        <v>1608371.2</v>
      </c>
      <c r="D45" t="n" s="0">
        <v>2555904.0</v>
      </c>
      <c r="E45" t="n" s="0">
        <v>8.25648064E7</v>
      </c>
      <c r="F45" t="n" s="0">
        <v>8.3460096E7</v>
      </c>
      <c r="G45" t="n" s="0">
        <v>2.04561664E7</v>
      </c>
      <c r="H45" t="n" s="0">
        <v>2.04931072E7</v>
      </c>
      <c r="I45" t="n" s="0">
        <v>1.0835012E7</v>
      </c>
      <c r="J45" t="n" s="0">
        <v>1.12328704E7</v>
      </c>
      <c r="K45" t="n" s="0">
        <v>1.4982053888E9</v>
      </c>
      <c r="L45" t="n" s="0">
        <v>2.7262976E9</v>
      </c>
      <c r="M45" t="n" s="0">
        <v>9198307.2</v>
      </c>
      <c r="N45" t="n" s="0">
        <v>6.232735744E9</v>
      </c>
      <c r="O45" t="n" s="0">
        <v>5.92657344E7</v>
      </c>
      <c r="P45" t="n" s="0">
        <v>6.54311424E7</v>
      </c>
      <c r="Q45" t="n" s="0">
        <v>8877184.0</v>
      </c>
      <c r="R45" t="n" s="0">
        <v>8912896.0</v>
      </c>
      <c r="S45" t="n" s="0">
        <v>1.5666694304E9</v>
      </c>
      <c r="T45" t="n" s="0">
        <v>9.0244644864E9</v>
      </c>
      <c r="U45" t="n" s="0">
        <v>1.9861328125</v>
      </c>
      <c r="V45" t="n" s="0">
        <v>2.0</v>
      </c>
      <c r="W45" t="s" s="0">
        <v>28</v>
      </c>
      <c r="X45" t="s" s="0">
        <v>43</v>
      </c>
      <c r="Y45" t="s" s="0">
        <v>30</v>
      </c>
      <c r="Z45" t="n" s="0">
        <v>145098.6</v>
      </c>
      <c r="AA45" t="n" s="0">
        <v>145100.8</v>
      </c>
    </row>
    <row r="46">
      <c r="A46" t="n" s="0">
        <v>45.0</v>
      </c>
      <c r="B46" t="s" s="0">
        <v>41</v>
      </c>
      <c r="C46" t="n" s="0">
        <v>1608371.2</v>
      </c>
      <c r="D46" t="n" s="0">
        <v>2555904.0</v>
      </c>
      <c r="E46" t="n" s="0">
        <v>8.2565416E7</v>
      </c>
      <c r="F46" t="n" s="0">
        <v>8.3460096E7</v>
      </c>
      <c r="G46" t="n" s="0">
        <v>2.04592512E7</v>
      </c>
      <c r="H46" t="n" s="0">
        <v>2.04931072E7</v>
      </c>
      <c r="I46" t="n" s="0">
        <v>1.0835012E7</v>
      </c>
      <c r="J46" t="n" s="0">
        <v>1.12328704E7</v>
      </c>
      <c r="K46" t="n" s="0">
        <v>1.493172224E9</v>
      </c>
      <c r="L46" t="n" s="0">
        <v>2.7950841856E9</v>
      </c>
      <c r="M46" t="n" s="0">
        <v>9198307.2</v>
      </c>
      <c r="N46" t="n" s="0">
        <v>6.1622714368E9</v>
      </c>
      <c r="O46" t="n" s="0">
        <v>6.0943456E7</v>
      </c>
      <c r="P46" t="n" s="0">
        <v>6.7108864E7</v>
      </c>
      <c r="Q46" t="n" s="0">
        <v>8890726.4</v>
      </c>
      <c r="R46" t="n" s="0">
        <v>8926003.2</v>
      </c>
      <c r="S46" t="n" s="0">
        <v>1.5633139872E9</v>
      </c>
      <c r="T46" t="n" s="0">
        <v>9.0244644864E9</v>
      </c>
      <c r="U46" t="n" s="0">
        <v>1.9861328125</v>
      </c>
      <c r="V46" t="n" s="0">
        <v>2.0</v>
      </c>
      <c r="W46" t="s" s="0">
        <v>28</v>
      </c>
      <c r="X46" t="s" s="0">
        <v>43</v>
      </c>
      <c r="Y46" t="s" s="0">
        <v>30</v>
      </c>
      <c r="Z46" t="n" s="0">
        <v>149464.2</v>
      </c>
      <c r="AA46" t="n" s="0">
        <v>149473.0</v>
      </c>
    </row>
    <row r="47">
      <c r="A47" t="n" s="0">
        <v>46.0</v>
      </c>
      <c r="B47" t="s" s="0">
        <v>41</v>
      </c>
      <c r="C47" t="n" s="0">
        <v>1608371.2</v>
      </c>
      <c r="D47" t="n" s="0">
        <v>2555904.0</v>
      </c>
      <c r="E47" t="n" s="0">
        <v>8.2565416E7</v>
      </c>
      <c r="F47" t="n" s="0">
        <v>8.3460096E7</v>
      </c>
      <c r="G47" t="n" s="0">
        <v>2.04595968E7</v>
      </c>
      <c r="H47" t="n" s="0">
        <v>2.04931072E7</v>
      </c>
      <c r="I47" t="n" s="0">
        <v>1.0835012E7</v>
      </c>
      <c r="J47" t="n" s="0">
        <v>1.12328704E7</v>
      </c>
      <c r="K47" t="n" s="0">
        <v>1.6978542592E9</v>
      </c>
      <c r="L47" t="n" s="0">
        <v>2.7950841856E9</v>
      </c>
      <c r="M47" t="n" s="0">
        <v>9198307.2</v>
      </c>
      <c r="N47" t="n" s="0">
        <v>6.1622714368E9</v>
      </c>
      <c r="O47" t="n" s="0">
        <v>6.0943456E7</v>
      </c>
      <c r="P47" t="n" s="0">
        <v>6.7108864E7</v>
      </c>
      <c r="Q47" t="n" s="0">
        <v>8897011.2</v>
      </c>
      <c r="R47" t="n" s="0">
        <v>8932556.8</v>
      </c>
      <c r="S47" t="n" s="0">
        <v>1.7679960224E9</v>
      </c>
      <c r="T47" t="n" s="0">
        <v>9.0244644864E9</v>
      </c>
      <c r="U47" t="n" s="0">
        <v>1.98505859375</v>
      </c>
      <c r="V47" t="n" s="0">
        <v>2.0</v>
      </c>
      <c r="W47" t="s" s="0">
        <v>28</v>
      </c>
      <c r="X47" t="s" s="0">
        <v>43</v>
      </c>
      <c r="Y47" t="s" s="0">
        <v>30</v>
      </c>
      <c r="Z47" t="n" s="0">
        <v>153791.2</v>
      </c>
      <c r="AA47" t="n" s="0">
        <v>153794.5</v>
      </c>
    </row>
    <row r="48">
      <c r="A48" t="n" s="0">
        <v>47.0</v>
      </c>
      <c r="B48" t="s" s="0">
        <v>41</v>
      </c>
      <c r="C48" t="n" s="0">
        <v>1608371.2</v>
      </c>
      <c r="D48" t="n" s="0">
        <v>2555904.0</v>
      </c>
      <c r="E48" t="n" s="0">
        <v>8.25663224E7</v>
      </c>
      <c r="F48" t="n" s="0">
        <v>8.34666496E7</v>
      </c>
      <c r="G48" t="n" s="0">
        <v>2.046336E7</v>
      </c>
      <c r="H48" t="n" s="0">
        <v>2.04996608E7</v>
      </c>
      <c r="I48" t="n" s="0">
        <v>1.0835012E7</v>
      </c>
      <c r="J48" t="n" s="0">
        <v>1.12328704E7</v>
      </c>
      <c r="K48" t="n" s="0">
        <v>1.6424894464E9</v>
      </c>
      <c r="L48" t="n" s="0">
        <v>2.6944208896E9</v>
      </c>
      <c r="M48" t="n" s="0">
        <v>9198307.2</v>
      </c>
      <c r="N48" t="n" s="0">
        <v>6.2629347328E9</v>
      </c>
      <c r="O48" t="n" s="0">
        <v>6.18180256E7</v>
      </c>
      <c r="P48" t="n" s="0">
        <v>6.7108864E7</v>
      </c>
      <c r="Q48" t="n" s="0">
        <v>8899046.4</v>
      </c>
      <c r="R48" t="n" s="0">
        <v>8932556.8</v>
      </c>
      <c r="S48" t="n" s="0">
        <v>1.7135057792E9</v>
      </c>
      <c r="T48" t="n" s="0">
        <v>9.0244644864E9</v>
      </c>
      <c r="U48" t="n" s="0">
        <v>1.98427734375</v>
      </c>
      <c r="V48" t="n" s="0">
        <v>2.0</v>
      </c>
      <c r="W48" t="s" s="0">
        <v>28</v>
      </c>
      <c r="X48" t="s" s="0">
        <v>43</v>
      </c>
      <c r="Y48" t="s" s="0">
        <v>30</v>
      </c>
      <c r="Z48" t="n" s="0">
        <v>158019.5</v>
      </c>
      <c r="AA48" t="n" s="0">
        <v>158040.6</v>
      </c>
    </row>
    <row r="49">
      <c r="A49" t="n" s="0">
        <v>48.0</v>
      </c>
      <c r="B49" t="s" s="0">
        <v>41</v>
      </c>
      <c r="C49" t="n" s="0">
        <v>1608371.2</v>
      </c>
      <c r="D49" t="n" s="0">
        <v>2555904.0</v>
      </c>
      <c r="E49" t="n" s="0">
        <v>8.25670224E7</v>
      </c>
      <c r="F49" t="n" s="0">
        <v>8.34666496E7</v>
      </c>
      <c r="G49" t="n" s="0">
        <v>2.04687104E7</v>
      </c>
      <c r="H49" t="n" s="0">
        <v>2.05062144E7</v>
      </c>
      <c r="I49" t="n" s="0">
        <v>1.0835012E7</v>
      </c>
      <c r="J49" t="n" s="0">
        <v>1.12328704E7</v>
      </c>
      <c r="K49" t="n" s="0">
        <v>1.568669696E9</v>
      </c>
      <c r="L49" t="n" s="0">
        <v>2.64241152E9</v>
      </c>
      <c r="M49" t="n" s="0">
        <v>9198307.2</v>
      </c>
      <c r="N49" t="n" s="0">
        <v>6.3132663808E9</v>
      </c>
      <c r="O49" t="n" s="0">
        <v>6.31786536E7</v>
      </c>
      <c r="P49" t="n" s="0">
        <v>6.87865856E7</v>
      </c>
      <c r="Q49" t="n" s="0">
        <v>8900992.0</v>
      </c>
      <c r="R49" t="n" s="0">
        <v>8932556.8</v>
      </c>
      <c r="S49" t="n" s="0">
        <v>1.6410466568E9</v>
      </c>
      <c r="T49" t="n" s="0">
        <v>9.0244644864E9</v>
      </c>
      <c r="U49" t="n" s="0">
        <v>1.98427734375</v>
      </c>
      <c r="V49" t="n" s="0">
        <v>2.0</v>
      </c>
      <c r="W49" t="s" s="0">
        <v>28</v>
      </c>
      <c r="X49" t="s" s="0">
        <v>43</v>
      </c>
      <c r="Y49" t="s" s="0">
        <v>30</v>
      </c>
      <c r="Z49" t="n" s="0">
        <v>162271.2</v>
      </c>
      <c r="AA49" t="n" s="0">
        <v>162288.5</v>
      </c>
    </row>
    <row r="50">
      <c r="A50" t="n" s="0">
        <v>49.0</v>
      </c>
      <c r="B50" t="s" s="0">
        <v>41</v>
      </c>
      <c r="C50" t="n" s="0">
        <v>1608371.2</v>
      </c>
      <c r="D50" t="n" s="0">
        <v>2555904.0</v>
      </c>
      <c r="E50" t="n" s="0">
        <v>8.25682336E7</v>
      </c>
      <c r="F50" t="n" s="0">
        <v>8.34666496E7</v>
      </c>
      <c r="G50" t="n" s="0">
        <v>2.04776192E7</v>
      </c>
      <c r="H50" t="n" s="0">
        <v>2.0512768E7</v>
      </c>
      <c r="I50" t="n" s="0">
        <v>1.0835012E7</v>
      </c>
      <c r="J50" t="n" s="0">
        <v>1.12328704E7</v>
      </c>
      <c r="K50" t="n" s="0">
        <v>1.5317598208E9</v>
      </c>
      <c r="L50" t="n" s="0">
        <v>2.5685917696E9</v>
      </c>
      <c r="M50" t="n" s="0">
        <v>9198307.2</v>
      </c>
      <c r="N50" t="n" s="0">
        <v>6.3870861312E9</v>
      </c>
      <c r="O50" t="n" s="0">
        <v>6.36433432E7</v>
      </c>
      <c r="P50" t="n" s="0">
        <v>6.87865856E7</v>
      </c>
      <c r="Q50" t="n" s="0">
        <v>8903936.0</v>
      </c>
      <c r="R50" t="n" s="0">
        <v>8932556.8</v>
      </c>
      <c r="S50" t="n" s="0">
        <v>1.6046014712E9</v>
      </c>
      <c r="T50" t="n" s="0">
        <v>9.0244644864E9</v>
      </c>
      <c r="U50" t="n" s="0">
        <v>1.987255859375</v>
      </c>
      <c r="V50" t="n" s="0">
        <v>2.0</v>
      </c>
      <c r="W50" t="s" s="0">
        <v>28</v>
      </c>
      <c r="X50" t="s" s="0">
        <v>43</v>
      </c>
      <c r="Y50" t="s" s="0">
        <v>30</v>
      </c>
      <c r="Z50" t="n" s="0">
        <v>166528.8</v>
      </c>
      <c r="AA50" t="n" s="0">
        <v>166534.1</v>
      </c>
    </row>
    <row r="51">
      <c r="A51" t="n" s="0">
        <v>50.0</v>
      </c>
      <c r="B51" t="s" s="0">
        <v>41</v>
      </c>
      <c r="C51" t="n" s="0">
        <v>1608371.2</v>
      </c>
      <c r="D51" t="n" s="0">
        <v>2555904.0</v>
      </c>
      <c r="E51" t="n" s="0">
        <v>8.25721856E7</v>
      </c>
      <c r="F51" t="n" s="0">
        <v>8.34666496E7</v>
      </c>
      <c r="G51" t="n" s="0">
        <v>2.04929536E7</v>
      </c>
      <c r="H51" t="n" s="0">
        <v>2.05193216E7</v>
      </c>
      <c r="I51" t="n" s="0">
        <v>1.0835012E7</v>
      </c>
      <c r="J51" t="n" s="0">
        <v>1.12328704E7</v>
      </c>
      <c r="K51" t="n" s="0">
        <v>6.62700032E8</v>
      </c>
      <c r="L51" t="n" s="0">
        <v>2.3219666944E9</v>
      </c>
      <c r="M51" t="n" s="0">
        <v>9198307.2</v>
      </c>
      <c r="N51" t="n" s="0">
        <v>6.6286780416E9</v>
      </c>
      <c r="O51" t="n" s="0">
        <v>6.88581536E7</v>
      </c>
      <c r="P51" t="n" s="0">
        <v>7.38197504E7</v>
      </c>
      <c r="Q51" t="n" s="0">
        <v>8906227.2</v>
      </c>
      <c r="R51" t="n" s="0">
        <v>8932556.8</v>
      </c>
      <c r="S51" t="n" s="0">
        <v>7.407564928000001E8</v>
      </c>
      <c r="T51" t="n" s="0">
        <v>9.0244644864E9</v>
      </c>
      <c r="U51" t="n" s="0">
        <v>1.987255859375</v>
      </c>
      <c r="V51" t="n" s="0">
        <v>2.0</v>
      </c>
      <c r="W51" t="s" s="0">
        <v>28</v>
      </c>
      <c r="X51" t="s" s="0">
        <v>43</v>
      </c>
      <c r="Y51" t="s" s="0">
        <v>30</v>
      </c>
      <c r="Z51" t="n" s="0">
        <v>170929.0</v>
      </c>
      <c r="AA51" t="n" s="0">
        <v>170930.5</v>
      </c>
    </row>
    <row r="52">
      <c r="A52" t="n" s="0">
        <v>51.0</v>
      </c>
      <c r="B52" t="s" s="0">
        <v>41</v>
      </c>
      <c r="C52" t="n" s="0">
        <v>1608371.2</v>
      </c>
      <c r="D52" t="n" s="0">
        <v>2555904.0</v>
      </c>
      <c r="E52" t="n" s="0">
        <v>8.2574636E7</v>
      </c>
      <c r="F52" t="n" s="0">
        <v>8.34732032E7</v>
      </c>
      <c r="G52" t="n" s="0">
        <v>2.04974592E7</v>
      </c>
      <c r="H52" t="n" s="0">
        <v>2.05258752E7</v>
      </c>
      <c r="I52" t="n" s="0">
        <v>1.08353096E7</v>
      </c>
      <c r="J52" t="n" s="0">
        <v>1.12328704E7</v>
      </c>
      <c r="K52" t="n" s="0">
        <v>8.992587776E8</v>
      </c>
      <c r="L52" t="n" s="0">
        <v>2.3169335296E9</v>
      </c>
      <c r="M52" t="n" s="0">
        <v>9198307.2</v>
      </c>
      <c r="N52" t="n" s="0">
        <v>6.6337112064E9</v>
      </c>
      <c r="O52" t="n" s="0">
        <v>6.88581536E7</v>
      </c>
      <c r="P52" t="n" s="0">
        <v>7.38197504E7</v>
      </c>
      <c r="Q52" t="n" s="0">
        <v>8907033.6</v>
      </c>
      <c r="R52" t="n" s="0">
        <v>8932556.8</v>
      </c>
      <c r="S52" t="n" s="0">
        <v>9.756375168000001E8</v>
      </c>
      <c r="T52" t="n" s="0">
        <v>9.0244644864E9</v>
      </c>
      <c r="U52" t="n" s="0">
        <v>1.986279296875</v>
      </c>
      <c r="V52" t="n" s="0">
        <v>2.0</v>
      </c>
      <c r="W52" t="s" s="0">
        <v>28</v>
      </c>
      <c r="X52" t="s" s="0">
        <v>43</v>
      </c>
      <c r="Y52" t="s" s="0">
        <v>30</v>
      </c>
      <c r="Z52" t="n" s="0">
        <v>175832.5</v>
      </c>
      <c r="AA52" t="n" s="0">
        <v>175846.2</v>
      </c>
    </row>
    <row r="53">
      <c r="A53" t="n" s="0">
        <v>52.0</v>
      </c>
      <c r="B53" t="s" s="0">
        <v>41</v>
      </c>
      <c r="C53" t="n" s="0">
        <v>1608371.2</v>
      </c>
      <c r="D53" t="n" s="0">
        <v>2555904.0</v>
      </c>
      <c r="E53" t="n" s="0">
        <v>8.25771304E7</v>
      </c>
      <c r="F53" t="n" s="0">
        <v>8.34797568E7</v>
      </c>
      <c r="G53" t="n" s="0">
        <v>2.05100416E7</v>
      </c>
      <c r="H53" t="n" s="0">
        <v>2.05389824E7</v>
      </c>
      <c r="I53" t="n" s="0">
        <v>1.08354088E7</v>
      </c>
      <c r="J53" t="n" s="0">
        <v>1.12328704E7</v>
      </c>
      <c r="K53" t="n" s="0">
        <v>1.1341398016E9</v>
      </c>
      <c r="L53" t="n" s="0">
        <v>2.3169335296E9</v>
      </c>
      <c r="M53" t="n" s="0">
        <v>9198307.2</v>
      </c>
      <c r="N53" t="n" s="0">
        <v>6.6337112064E9</v>
      </c>
      <c r="O53" t="n" s="0">
        <v>6.88581536E7</v>
      </c>
      <c r="P53" t="n" s="0">
        <v>7.38197504E7</v>
      </c>
      <c r="Q53" t="n" s="0">
        <v>8907686.4</v>
      </c>
      <c r="R53" t="n" s="0">
        <v>8932556.8</v>
      </c>
      <c r="S53" t="n" s="0">
        <v>1.2121962624E9</v>
      </c>
      <c r="T53" t="n" s="0">
        <v>9.0244644864E9</v>
      </c>
      <c r="U53" t="n" s="0">
        <v>1.985546875</v>
      </c>
      <c r="V53" t="n" s="0">
        <v>2.0</v>
      </c>
      <c r="W53" t="s" s="0">
        <v>28</v>
      </c>
      <c r="X53" t="s" s="0">
        <v>43</v>
      </c>
      <c r="Y53" t="s" s="0">
        <v>30</v>
      </c>
      <c r="Z53" t="n" s="0">
        <v>180672.2</v>
      </c>
      <c r="AA53" t="n" s="0">
        <v>180703.3</v>
      </c>
    </row>
    <row r="54">
      <c r="A54" t="n" s="0">
        <v>53.0</v>
      </c>
      <c r="B54" t="s" s="0">
        <v>41</v>
      </c>
      <c r="C54" t="n" s="0">
        <v>1608371.2</v>
      </c>
      <c r="D54" t="n" s="0">
        <v>2555904.0</v>
      </c>
      <c r="E54" t="n" s="0">
        <v>8.25792688E7</v>
      </c>
      <c r="F54" t="n" s="0">
        <v>8.34797568E7</v>
      </c>
      <c r="G54" t="n" s="0">
        <v>2.05210624E7</v>
      </c>
      <c r="H54" t="n" s="0">
        <v>2.05586432E7</v>
      </c>
      <c r="I54" t="n" s="0">
        <v>1.08354088E7</v>
      </c>
      <c r="J54" t="n" s="0">
        <v>1.12328704E7</v>
      </c>
      <c r="K54" t="n" s="0">
        <v>1.1022630912E9</v>
      </c>
      <c r="L54" t="n" s="0">
        <v>2.273312768E9</v>
      </c>
      <c r="M54" t="n" s="0">
        <v>9198307.2</v>
      </c>
      <c r="N54" t="n" s="0">
        <v>6.6756542464E9</v>
      </c>
      <c r="O54" t="n" s="0">
        <v>7.01474288E7</v>
      </c>
      <c r="P54" t="n" s="0">
        <v>7.5497472E7</v>
      </c>
      <c r="Q54" t="n" s="0">
        <v>8908288.0</v>
      </c>
      <c r="R54" t="n" s="0">
        <v>8932556.8</v>
      </c>
      <c r="S54" t="n" s="0">
        <v>1.1816088272E9</v>
      </c>
      <c r="T54" t="n" s="0">
        <v>9.0244644864E9</v>
      </c>
      <c r="U54" t="n" s="0">
        <v>2.01796875</v>
      </c>
      <c r="V54" t="n" s="0">
        <v>2.0</v>
      </c>
      <c r="W54" t="s" s="0">
        <v>28</v>
      </c>
      <c r="X54" t="s" s="0">
        <v>43</v>
      </c>
      <c r="Y54" t="s" s="0">
        <v>30</v>
      </c>
      <c r="Z54" t="n" s="0">
        <v>185558.2</v>
      </c>
      <c r="AA54" t="n" s="0">
        <v>185565.8</v>
      </c>
    </row>
    <row r="55">
      <c r="A55" t="n" s="0">
        <v>54.0</v>
      </c>
      <c r="B55" t="s" s="0">
        <v>41</v>
      </c>
      <c r="C55" t="n" s="0">
        <v>1608371.2</v>
      </c>
      <c r="D55" t="n" s="0">
        <v>2555904.0</v>
      </c>
      <c r="E55" t="n" s="0">
        <v>8.25844288E7</v>
      </c>
      <c r="F55" t="n" s="0">
        <v>8.34797568E7</v>
      </c>
      <c r="G55" t="n" s="0">
        <v>2.05409536E7</v>
      </c>
      <c r="H55" t="n" s="0">
        <v>2.05717504E7</v>
      </c>
      <c r="I55" t="n" s="0">
        <v>1.08354088E7</v>
      </c>
      <c r="J55" t="n" s="0">
        <v>1.12328704E7</v>
      </c>
      <c r="K55" t="n" s="0">
        <v>1.182793728E9</v>
      </c>
      <c r="L55" t="n" s="0">
        <v>2.4192745472E9</v>
      </c>
      <c r="M55" t="n" s="0">
        <v>9198307.2</v>
      </c>
      <c r="N55" t="n" s="0">
        <v>6.5280147456E9</v>
      </c>
      <c r="O55" t="n" s="0">
        <v>7.1353352E7</v>
      </c>
      <c r="P55" t="n" s="0">
        <v>7.71751936E7</v>
      </c>
      <c r="Q55" t="n" s="0">
        <v>8908953.6</v>
      </c>
      <c r="R55" t="n" s="0">
        <v>8932556.8</v>
      </c>
      <c r="S55" t="n" s="0">
        <v>1.2616676656E9</v>
      </c>
      <c r="T55" t="n" s="0">
        <v>9.0244644864E9</v>
      </c>
      <c r="U55" t="n" s="0">
        <v>2.0203125</v>
      </c>
      <c r="V55" t="n" s="0">
        <v>2.0</v>
      </c>
      <c r="W55" t="s" s="0">
        <v>28</v>
      </c>
      <c r="X55" t="s" s="0">
        <v>43</v>
      </c>
      <c r="Y55" t="s" s="0">
        <v>30</v>
      </c>
      <c r="Z55" t="n" s="0">
        <v>190508.1</v>
      </c>
      <c r="AA55" t="n" s="0">
        <v>190529.3</v>
      </c>
    </row>
    <row r="56">
      <c r="A56" t="n" s="0">
        <v>55.0</v>
      </c>
      <c r="B56" t="s" s="0">
        <v>41</v>
      </c>
      <c r="C56" t="n" s="0">
        <v>1608371.2</v>
      </c>
      <c r="D56" t="n" s="0">
        <v>2555904.0</v>
      </c>
      <c r="E56" t="n" s="0">
        <v>8.2589304E7</v>
      </c>
      <c r="F56" t="n" s="0">
        <v>8.34863104E7</v>
      </c>
      <c r="G56" t="n" s="0">
        <v>2.05692288E7</v>
      </c>
      <c r="H56" t="n" s="0">
        <v>2.06045184E7</v>
      </c>
      <c r="I56" t="n" s="0">
        <v>1.08354088E7</v>
      </c>
      <c r="J56" t="n" s="0">
        <v>1.12328704E7</v>
      </c>
      <c r="K56" t="n" s="0">
        <v>1.1727273984E9</v>
      </c>
      <c r="L56" t="n" s="0">
        <v>2.415919104E9</v>
      </c>
      <c r="M56" t="n" s="0">
        <v>9198307.2</v>
      </c>
      <c r="N56" t="n" s="0">
        <v>6.5296924672E9</v>
      </c>
      <c r="O56" t="n" s="0">
        <v>7.23228672E7</v>
      </c>
      <c r="P56" t="n" s="0">
        <v>7.88529152E7</v>
      </c>
      <c r="Q56" t="n" s="0">
        <v>8916403.2</v>
      </c>
      <c r="R56" t="n" s="0">
        <v>8945664.0</v>
      </c>
      <c r="S56" t="n" s="0">
        <v>1.2542485728E9</v>
      </c>
      <c r="T56" t="n" s="0">
        <v>9.0244644864E9</v>
      </c>
      <c r="U56" t="n" s="0">
        <v>2.0203125</v>
      </c>
      <c r="V56" t="n" s="0">
        <v>2.0</v>
      </c>
      <c r="W56" t="s" s="0">
        <v>28</v>
      </c>
      <c r="X56" t="s" s="0">
        <v>43</v>
      </c>
      <c r="Y56" t="s" s="0">
        <v>30</v>
      </c>
      <c r="Z56" t="n" s="0">
        <v>195272.2</v>
      </c>
      <c r="AA56" t="n" s="0">
        <v>195288.2</v>
      </c>
    </row>
    <row r="57">
      <c r="A57" t="n" s="0">
        <v>56.0</v>
      </c>
      <c r="B57" t="s" s="0">
        <v>41</v>
      </c>
      <c r="C57" t="n" s="0">
        <v>1608371.2</v>
      </c>
      <c r="D57" t="n" s="0">
        <v>2555904.0</v>
      </c>
      <c r="E57" t="n" s="0">
        <v>8.2590396E7</v>
      </c>
      <c r="F57" t="n" s="0">
        <v>8.34863104E7</v>
      </c>
      <c r="G57" t="n" s="0">
        <v>2.057696E7</v>
      </c>
      <c r="H57" t="n" s="0">
        <v>2.06045184E7</v>
      </c>
      <c r="I57" t="n" s="0">
        <v>1.0835508E7</v>
      </c>
      <c r="J57" t="n" s="0">
        <v>1.12328704E7</v>
      </c>
      <c r="K57" t="n" s="0">
        <v>1.3941866496E9</v>
      </c>
      <c r="L57" t="n" s="0">
        <v>2.415919104E9</v>
      </c>
      <c r="M57" t="n" s="0">
        <v>9198307.2</v>
      </c>
      <c r="N57" t="n" s="0">
        <v>6.5296924672E9</v>
      </c>
      <c r="O57" t="n" s="0">
        <v>7.23228672E7</v>
      </c>
      <c r="P57" t="n" s="0">
        <v>7.88529152E7</v>
      </c>
      <c r="Q57" t="n" s="0">
        <v>8982809.6</v>
      </c>
      <c r="R57" t="n" s="0">
        <v>9004646.4</v>
      </c>
      <c r="S57" t="n" s="0">
        <v>1.4740301024E9</v>
      </c>
      <c r="T57" t="n" s="0">
        <v>9.0244644864E9</v>
      </c>
      <c r="U57" t="n" s="0">
        <v>2.027490234375</v>
      </c>
      <c r="V57" t="n" s="0">
        <v>2.0</v>
      </c>
      <c r="W57" t="s" s="0">
        <v>28</v>
      </c>
      <c r="X57" t="s" s="0">
        <v>43</v>
      </c>
      <c r="Y57" t="s" s="0">
        <v>30</v>
      </c>
      <c r="Z57" t="n" s="0">
        <v>199892.7</v>
      </c>
      <c r="AA57" t="n" s="0">
        <v>199904.9</v>
      </c>
    </row>
    <row r="58">
      <c r="A58" t="n" s="0">
        <v>57.0</v>
      </c>
      <c r="B58" t="s" s="0">
        <v>41</v>
      </c>
      <c r="C58" t="n" s="0">
        <v>1608371.2</v>
      </c>
      <c r="D58" t="n" s="0">
        <v>2555904.0</v>
      </c>
      <c r="E58" t="n" s="0">
        <v>8.25916552E7</v>
      </c>
      <c r="F58" t="n" s="0">
        <v>8.34863104E7</v>
      </c>
      <c r="G58" t="n" s="0">
        <v>2.05876096E7</v>
      </c>
      <c r="H58" t="n" s="0">
        <v>2.06307328E7</v>
      </c>
      <c r="I58" t="n" s="0">
        <v>1.0835508E7</v>
      </c>
      <c r="J58" t="n" s="0">
        <v>1.12328704E7</v>
      </c>
      <c r="K58" t="n" s="0">
        <v>1.4579400704E9</v>
      </c>
      <c r="L58" t="n" s="0">
        <v>2.5652363264E9</v>
      </c>
      <c r="M58" t="n" s="0">
        <v>9198307.2</v>
      </c>
      <c r="N58" t="n" s="0">
        <v>6.3786975232E9</v>
      </c>
      <c r="O58" t="n" s="0">
        <v>7.35194896E7</v>
      </c>
      <c r="P58" t="n" s="0">
        <v>8.05306368E7</v>
      </c>
      <c r="Q58" t="n" s="0">
        <v>8990451.2</v>
      </c>
      <c r="R58" t="n" s="0">
        <v>9024307.2</v>
      </c>
      <c r="S58" t="n" s="0">
        <v>1.537302424E9</v>
      </c>
      <c r="T58" t="n" s="0">
        <v>9.0244644864E9</v>
      </c>
      <c r="U58" t="n" s="0">
        <v>2.02685546875</v>
      </c>
      <c r="V58" t="n" s="0">
        <v>2.0</v>
      </c>
      <c r="W58" t="s" s="0">
        <v>28</v>
      </c>
      <c r="X58" t="s" s="0">
        <v>43</v>
      </c>
      <c r="Y58" t="s" s="0">
        <v>30</v>
      </c>
      <c r="Z58" t="n" s="0">
        <v>204742.9</v>
      </c>
      <c r="AA58" t="n" s="0">
        <v>204785.1</v>
      </c>
    </row>
    <row r="59">
      <c r="A59" t="n" s="0">
        <v>58.0</v>
      </c>
      <c r="B59" t="s" s="0">
        <v>41</v>
      </c>
      <c r="C59" t="n" s="0">
        <v>1608371.2</v>
      </c>
      <c r="D59" t="n" s="0">
        <v>2555904.0</v>
      </c>
      <c r="E59" t="n" s="0">
        <v>8.25928032E7</v>
      </c>
      <c r="F59" t="n" s="0">
        <v>8.34863104E7</v>
      </c>
      <c r="G59" t="n" s="0">
        <v>2.0592384E7</v>
      </c>
      <c r="H59" t="n" s="0">
        <v>2.06307328E7</v>
      </c>
      <c r="I59" t="n" s="0">
        <v>1.0835508E7</v>
      </c>
      <c r="J59" t="n" s="0">
        <v>1.12328704E7</v>
      </c>
      <c r="K59" t="n" s="0">
        <v>1.182793728E9</v>
      </c>
      <c r="L59" t="n" s="0">
        <v>2.4679284736E9</v>
      </c>
      <c r="M59" t="n" s="0">
        <v>9198307.2</v>
      </c>
      <c r="N59" t="n" s="0">
        <v>6.4743276544E9</v>
      </c>
      <c r="O59" t="n" s="0">
        <v>7.5870092E7</v>
      </c>
      <c r="P59" t="n" s="0">
        <v>8.22083584E7</v>
      </c>
      <c r="Q59" t="n" s="0">
        <v>8991091.2</v>
      </c>
      <c r="R59" t="n" s="0">
        <v>9024307.2</v>
      </c>
      <c r="S59" t="n" s="0">
        <v>1.2678621272E9</v>
      </c>
      <c r="T59" t="n" s="0">
        <v>9.0244644864E9</v>
      </c>
      <c r="U59" t="n" s="0">
        <v>2.024560546875</v>
      </c>
      <c r="V59" t="n" s="0">
        <v>2.0</v>
      </c>
      <c r="W59" t="s" s="0">
        <v>28</v>
      </c>
      <c r="X59" t="s" s="0">
        <v>43</v>
      </c>
      <c r="Y59" t="s" s="0">
        <v>30</v>
      </c>
      <c r="Z59" t="n" s="0">
        <v>209615.5</v>
      </c>
      <c r="AA59" t="n" s="0">
        <v>209618.0</v>
      </c>
    </row>
    <row r="60">
      <c r="A60" t="n" s="0">
        <v>59.0</v>
      </c>
      <c r="B60" t="s" s="0">
        <v>41</v>
      </c>
      <c r="C60" t="n" s="0">
        <v>1608371.2</v>
      </c>
      <c r="D60" t="n" s="0">
        <v>2555904.0</v>
      </c>
      <c r="E60" t="n" s="0">
        <v>8.25945616E7</v>
      </c>
      <c r="F60" t="n" s="0">
        <v>8.3492864E7</v>
      </c>
      <c r="G60" t="n" s="0">
        <v>2.05980928E7</v>
      </c>
      <c r="H60" t="n" s="0">
        <v>2.06307328E7</v>
      </c>
      <c r="I60" t="n" s="0">
        <v>1.0835508E7</v>
      </c>
      <c r="J60" t="n" s="0">
        <v>1.12328704E7</v>
      </c>
      <c r="K60" t="n" s="0">
        <v>7.834959872E8</v>
      </c>
      <c r="L60" t="n" s="0">
        <v>2.508193792E9</v>
      </c>
      <c r="M60" t="n" s="0">
        <v>9198307.2</v>
      </c>
      <c r="N60" t="n" s="0">
        <v>6.4307068928E9</v>
      </c>
      <c r="O60" t="n" s="0">
        <v>7.94166472E7</v>
      </c>
      <c r="P60" t="n" s="0">
        <v>8.55638016E7</v>
      </c>
      <c r="Q60" t="n" s="0">
        <v>8993907.2</v>
      </c>
      <c r="R60" t="n" s="0">
        <v>9024307.2</v>
      </c>
      <c r="S60" t="n" s="0">
        <v>8.721109416E8</v>
      </c>
      <c r="T60" t="n" s="0">
        <v>9.0244644864E9</v>
      </c>
      <c r="U60" t="n" s="0">
        <v>2.026806640625</v>
      </c>
      <c r="V60" t="n" s="0">
        <v>2.0</v>
      </c>
      <c r="W60" t="s" s="0">
        <v>28</v>
      </c>
      <c r="X60" t="s" s="0">
        <v>43</v>
      </c>
      <c r="Y60" t="s" s="0">
        <v>30</v>
      </c>
      <c r="Z60" t="n" s="0">
        <v>214537.5</v>
      </c>
      <c r="AA60" t="n" s="0">
        <v>214551.0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1608551.0</v>
      </c>
      <c r="D2" t="n" s="0">
        <v>2555904.0</v>
      </c>
      <c r="E2" t="n" s="0">
        <v>8.2343092E7</v>
      </c>
      <c r="F2" t="n" s="0">
        <v>8.3233052E7</v>
      </c>
      <c r="G2" t="n" s="0">
        <v>2.0005238E7</v>
      </c>
      <c r="H2" t="n" s="0">
        <v>2.0038798E7</v>
      </c>
      <c r="I2" t="n" s="0">
        <v>1.0816594E7</v>
      </c>
      <c r="J2" t="n" s="0">
        <v>1.121021E7</v>
      </c>
      <c r="K2" t="n" s="0">
        <v>7.06889512E8</v>
      </c>
      <c r="L2" t="n" s="0">
        <v>1.52894466E9</v>
      </c>
      <c r="M2" t="n" s="0">
        <v>6587816.0</v>
      </c>
      <c r="N2" t="n" s="0">
        <v>7.398865999E9</v>
      </c>
      <c r="O2" t="n" s="0">
        <v>4.7623381E7</v>
      </c>
      <c r="P2" t="n" s="0">
        <v>5.3544911E7</v>
      </c>
      <c r="Q2" t="n" s="0">
        <v>8065551.0</v>
      </c>
      <c r="R2" t="n" s="0">
        <v>8098916.0</v>
      </c>
      <c r="S2" t="n" s="0">
        <v>7.60873222E8</v>
      </c>
      <c r="T2" t="n" s="0">
        <v>8.981355572E9</v>
      </c>
      <c r="U2" t="n" s="0">
        <v>1.8957974708686443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88077.0</v>
      </c>
      <c r="AA2" t="n" s="0">
        <v>88082.0</v>
      </c>
    </row>
    <row r="3">
      <c r="A3" t="s" s="0">
        <v>33</v>
      </c>
      <c r="B3" t="s" s="0">
        <v>41</v>
      </c>
      <c r="C3" t="n" s="0">
        <v>1592192.0</v>
      </c>
      <c r="D3" t="n" s="0">
        <v>2555904.0</v>
      </c>
      <c r="E3" t="n" s="0">
        <v>7.4076288E7</v>
      </c>
      <c r="F3" t="n" s="0">
        <v>7.4973184E7</v>
      </c>
      <c r="G3" t="n" s="0">
        <v>1.1756288E7</v>
      </c>
      <c r="H3" t="n" s="0">
        <v>1.179648E7</v>
      </c>
      <c r="I3" t="n" s="0">
        <v>9847240.0</v>
      </c>
      <c r="J3" t="n" s="0">
        <v>1.0289152E7</v>
      </c>
      <c r="K3" t="n" s="0">
        <v>0.0</v>
      </c>
      <c r="L3" t="n" s="0">
        <v>4.02653184E8</v>
      </c>
      <c r="M3" t="n" s="0">
        <v>979184.0</v>
      </c>
      <c r="N3" t="n" s="0">
        <v>4.999610368E9</v>
      </c>
      <c r="O3" t="n" s="0">
        <v>2.1656392E7</v>
      </c>
      <c r="P3" t="n" s="0">
        <v>3.3554432E7</v>
      </c>
      <c r="Q3" t="n" s="0">
        <v>3532928.0</v>
      </c>
      <c r="R3" t="n" s="0">
        <v>3538944.0</v>
      </c>
      <c r="S3" t="n" s="0">
        <v>3.4536464E7</v>
      </c>
      <c r="T3" t="n" s="0">
        <v>8.388608E9</v>
      </c>
      <c r="U3" t="n" s="0">
        <v>1.31298828125</v>
      </c>
      <c r="V3" t="n" s="0">
        <v>2.0</v>
      </c>
      <c r="W3" t="s" s="0">
        <v>28</v>
      </c>
      <c r="X3" t="s">
        <v>43</v>
      </c>
      <c r="Y3" t="s">
        <v>30</v>
      </c>
      <c r="Z3" t="n">
        <v>2.0</v>
      </c>
      <c r="AA3" t="n">
        <v>0.0</v>
      </c>
    </row>
    <row r="4">
      <c r="A4" t="s" s="0">
        <v>34</v>
      </c>
      <c r="B4" t="s" s="0">
        <v>41</v>
      </c>
      <c r="C4" t="n" s="0">
        <v>1665792.0</v>
      </c>
      <c r="D4" t="n" s="0">
        <v>2555904.0</v>
      </c>
      <c r="E4" t="n" s="0">
        <v>8.2642432E7</v>
      </c>
      <c r="F4" t="n" s="0">
        <v>8.35584E7</v>
      </c>
      <c r="G4" t="n" s="0">
        <v>2.099264E7</v>
      </c>
      <c r="H4" t="n" s="0">
        <v>2.1037056E7</v>
      </c>
      <c r="I4" t="n" s="0">
        <v>1.0845736E7</v>
      </c>
      <c r="J4" t="n" s="0">
        <v>1.1272192E7</v>
      </c>
      <c r="K4" t="n" s="0">
        <v>2.986344448E9</v>
      </c>
      <c r="L4" t="n" s="0">
        <v>3.305111552E9</v>
      </c>
      <c r="M4" t="n" s="0">
        <v>9439456.0</v>
      </c>
      <c r="N4" t="n" s="0">
        <v>1.1123294208E10</v>
      </c>
      <c r="O4" t="n" s="0">
        <v>9.0282912E7</v>
      </c>
      <c r="P4" t="n" s="0">
        <v>1.00663296E8</v>
      </c>
      <c r="Q4" t="n" s="0">
        <v>9231360.0</v>
      </c>
      <c r="R4" t="n" s="0">
        <v>9240576.0</v>
      </c>
      <c r="S4" t="n" s="0">
        <v>3.049875616E9</v>
      </c>
      <c r="T4" t="n" s="0">
        <v>1.17440512E10</v>
      </c>
      <c r="U4" t="n" s="0">
        <v>2.28076171875</v>
      </c>
      <c r="V4" t="n" s="0">
        <v>2.0</v>
      </c>
      <c r="W4" t="s" s="0">
        <v>28</v>
      </c>
      <c r="X4" t="s">
        <v>43</v>
      </c>
      <c r="Y4" t="s">
        <v>30</v>
      </c>
      <c r="Z4" t="n">
        <v>227546.0</v>
      </c>
      <c r="AA4" t="n">
        <v>227544.0</v>
      </c>
    </row>
    <row r="5">
      <c r="A5" t="s" s="0">
        <v>35</v>
      </c>
      <c r="B5" t="s" s="0">
        <v>41</v>
      </c>
      <c r="C5" t="n" s="0">
        <v>4625.0</v>
      </c>
      <c r="D5" t="n" s="0">
        <v>0.0</v>
      </c>
      <c r="E5" t="n" s="0">
        <v>1081688.0</v>
      </c>
      <c r="F5" t="n" s="0">
        <v>1079268.0</v>
      </c>
      <c r="G5" t="n" s="0">
        <v>1275430.0</v>
      </c>
      <c r="H5" t="n" s="0">
        <v>1274855.0</v>
      </c>
      <c r="I5" t="n" s="0">
        <v>125244.0</v>
      </c>
      <c r="J5" t="n" s="0">
        <v>124634.0</v>
      </c>
      <c r="K5" t="n" s="0">
        <v>6.72454643E8</v>
      </c>
      <c r="L5" t="n" s="0">
        <v>9.9337927E8</v>
      </c>
      <c r="M5" t="n" s="0">
        <v>3819529.0</v>
      </c>
      <c r="N5" t="n" s="0">
        <v>1.572403347E9</v>
      </c>
      <c r="O5" t="n" s="0">
        <v>1.5720081E7</v>
      </c>
      <c r="P5" t="n" s="0">
        <v>1.6349596E7</v>
      </c>
      <c r="Q5" t="n" s="0">
        <v>1349278.0</v>
      </c>
      <c r="R5" t="n" s="0">
        <v>1349235.0</v>
      </c>
      <c r="S5" t="n" s="0">
        <v>6.81821663E8</v>
      </c>
      <c r="T5" t="n" s="0">
        <v>1.241596075E9</v>
      </c>
      <c r="U5" t="n" s="0">
        <v>0.17917872226231535</v>
      </c>
      <c r="V5" t="n" s="0">
        <v>0.0</v>
      </c>
      <c r="W5" t="s" s="0">
        <v>28</v>
      </c>
      <c r="X5" t="s">
        <v>43</v>
      </c>
      <c r="Y5" t="s">
        <v>30</v>
      </c>
      <c r="Z5" t="n">
        <v>69099.0</v>
      </c>
      <c r="AA5" t="n">
        <v>69106.0</v>
      </c>
    </row>
    <row r="6">
      <c r="A6" t="s" s="0">
        <v>36</v>
      </c>
      <c r="B6" t="s" s="0">
        <v>41</v>
      </c>
      <c r="C6" t="n" s="0">
        <v>1607680.0</v>
      </c>
      <c r="D6" t="n" s="0">
        <v>2555904.0</v>
      </c>
      <c r="E6" t="n" s="0">
        <v>8.2448088E7</v>
      </c>
      <c r="F6" t="n" s="0">
        <v>8.3296256E7</v>
      </c>
      <c r="G6" t="n" s="0">
        <v>1.990496E7</v>
      </c>
      <c r="H6" t="n" s="0">
        <v>1.9922944E7</v>
      </c>
      <c r="I6" t="n" s="0">
        <v>1.0826936E7</v>
      </c>
      <c r="J6" t="n" s="0">
        <v>1.1206656E7</v>
      </c>
      <c r="K6" t="n" s="0">
        <v>2.01326592E8</v>
      </c>
      <c r="L6" t="n" s="0">
        <v>4.194304E8</v>
      </c>
      <c r="M6" t="n" s="0">
        <v>1031728.0</v>
      </c>
      <c r="N6" t="n" s="0">
        <v>6.03979776E9</v>
      </c>
      <c r="O6" t="n" s="0">
        <v>3.3554432E7</v>
      </c>
      <c r="P6" t="n" s="0">
        <v>3.3554432E7</v>
      </c>
      <c r="Q6" t="n" s="0">
        <v>7697376.0</v>
      </c>
      <c r="R6" t="n" s="0">
        <v>7733248.0</v>
      </c>
      <c r="S6" t="n" s="0">
        <v>2.44248416E8</v>
      </c>
      <c r="T6" t="n" s="0">
        <v>8.388608E9</v>
      </c>
      <c r="U6" t="n" s="0">
        <v>1.814453125</v>
      </c>
      <c r="V6" t="n" s="0">
        <v>2.0</v>
      </c>
      <c r="W6" t="s" s="0">
        <v>28</v>
      </c>
      <c r="X6" t="s">
        <v>43</v>
      </c>
      <c r="Y6" t="s">
        <v>30</v>
      </c>
      <c r="Z6" t="n">
        <v>17908.0</v>
      </c>
      <c r="AA6" t="n">
        <v>17907.0</v>
      </c>
    </row>
    <row r="7">
      <c r="A7" t="s" s="0">
        <v>37</v>
      </c>
      <c r="B7" t="s" s="0">
        <v>41</v>
      </c>
      <c r="C7" t="n" s="0">
        <v>1607936.0</v>
      </c>
      <c r="D7" t="n" s="0">
        <v>2555904.0</v>
      </c>
      <c r="E7" t="n" s="0">
        <v>8.2512552E7</v>
      </c>
      <c r="F7" t="n" s="0">
        <v>8.3427328E7</v>
      </c>
      <c r="G7" t="n" s="0">
        <v>2.0221312E7</v>
      </c>
      <c r="H7" t="n" s="0">
        <v>2.0250624E7</v>
      </c>
      <c r="I7" t="n" s="0">
        <v>1.0835856E7</v>
      </c>
      <c r="J7" t="n" s="0">
        <v>1.1206656E7</v>
      </c>
      <c r="K7" t="n" s="0">
        <v>4.02653184E8</v>
      </c>
      <c r="L7" t="n" s="0">
        <v>1.627389952E9</v>
      </c>
      <c r="M7" t="n" s="0">
        <v>9094576.0</v>
      </c>
      <c r="N7" t="n" s="0">
        <v>7.46586112E9</v>
      </c>
      <c r="O7" t="n" s="0">
        <v>4.4249384E7</v>
      </c>
      <c r="P7" t="n" s="0">
        <v>5.0331648E7</v>
      </c>
      <c r="Q7" t="n" s="0">
        <v>8710336.0</v>
      </c>
      <c r="R7" t="n" s="0">
        <v>8716288.0</v>
      </c>
      <c r="S7" t="n" s="0">
        <v>4.46679408E8</v>
      </c>
      <c r="T7" t="n" s="0">
        <v>8.388608E9</v>
      </c>
      <c r="U7" t="n" s="0">
        <v>1.9384765625</v>
      </c>
      <c r="V7" t="n" s="0">
        <v>2.0</v>
      </c>
      <c r="W7" t="s" s="0">
        <v>28</v>
      </c>
      <c r="X7" t="s">
        <v>43</v>
      </c>
      <c r="Y7" t="s">
        <v>30</v>
      </c>
      <c r="Z7" t="n">
        <v>82294.0</v>
      </c>
      <c r="AA7" t="n">
        <v>82293.0</v>
      </c>
    </row>
    <row r="8">
      <c r="A8" t="s" s="0">
        <v>38</v>
      </c>
      <c r="B8" t="s" s="0">
        <v>41</v>
      </c>
      <c r="C8" t="n" s="0">
        <v>1609344.0</v>
      </c>
      <c r="D8" t="n" s="0">
        <v>2555904.0</v>
      </c>
      <c r="E8" t="n" s="0">
        <v>8.2558008E7</v>
      </c>
      <c r="F8" t="n" s="0">
        <v>8.3427328E7</v>
      </c>
      <c r="G8" t="n" s="0">
        <v>2.0568416E7</v>
      </c>
      <c r="H8" t="n" s="0">
        <v>2.0578304E7</v>
      </c>
      <c r="I8" t="n" s="0">
        <v>1.083916E7</v>
      </c>
      <c r="J8" t="n" s="0">
        <v>1.1272192E7</v>
      </c>
      <c r="K8" t="n" s="0">
        <v>1.115684864E9</v>
      </c>
      <c r="L8" t="n" s="0">
        <v>2.499805184E9</v>
      </c>
      <c r="M8" t="n" s="0">
        <v>9281928.0</v>
      </c>
      <c r="N8" t="n" s="0">
        <v>7.935623168E9</v>
      </c>
      <c r="O8" t="n" s="0">
        <v>6.2461968E7</v>
      </c>
      <c r="P8" t="n" s="0">
        <v>6.7108864E7</v>
      </c>
      <c r="Q8" t="n" s="0">
        <v>8896448.0</v>
      </c>
      <c r="R8" t="n" s="0">
        <v>8912896.0</v>
      </c>
      <c r="S8" t="n" s="0">
        <v>1.193114346E9</v>
      </c>
      <c r="T8" t="n" s="0">
        <v>8.388608E9</v>
      </c>
      <c r="U8" t="n" s="0">
        <v>2.00732421875</v>
      </c>
      <c r="V8" t="n" s="0">
        <v>2.0</v>
      </c>
      <c r="W8" t="s" s="0">
        <v>28</v>
      </c>
      <c r="X8" t="s">
        <v>43</v>
      </c>
      <c r="Y8" t="s">
        <v>30</v>
      </c>
      <c r="Z8" t="n">
        <v>149984.0</v>
      </c>
      <c r="AA8" t="n">
        <v>150013.0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1595891.2</v>
      </c>
      <c r="D2" t="n" s="0">
        <v>2555904.0</v>
      </c>
      <c r="E2" t="n" s="0">
        <v>7.41820776E7</v>
      </c>
      <c r="F2" t="n" s="0">
        <v>7.50911488E7</v>
      </c>
      <c r="G2" t="n" s="0">
        <v>1.20919168E7</v>
      </c>
      <c r="H2" t="n" s="0">
        <v>1.21307136E7</v>
      </c>
      <c r="I2" t="n" s="0">
        <v>9867625.6</v>
      </c>
      <c r="J2" t="n" s="0">
        <v>1.0289152E7</v>
      </c>
      <c r="K2" t="n" s="0">
        <v>2.130706432E8</v>
      </c>
      <c r="L2" t="n" s="0">
        <v>4.194304E8</v>
      </c>
      <c r="M2" t="n" s="0">
        <v>1007429.6</v>
      </c>
      <c r="N2" t="n" s="0">
        <v>7.935623168E9</v>
      </c>
      <c r="O2" t="n" s="0">
        <v>2.36245408E7</v>
      </c>
      <c r="P2" t="n" s="0">
        <v>3.3554432E7</v>
      </c>
      <c r="Q2" t="n" s="0">
        <v>3731059.2</v>
      </c>
      <c r="R2" t="n" s="0">
        <v>3768320.0</v>
      </c>
      <c r="S2" t="n" s="0">
        <v>2.377026136E8</v>
      </c>
      <c r="T2" t="n" s="0">
        <v>8.388608E9</v>
      </c>
      <c r="U2" t="n" s="0">
        <v>1.93447265625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1.0</v>
      </c>
      <c r="AA2" t="n" s="0">
        <v>1.7</v>
      </c>
    </row>
    <row r="3">
      <c r="A3" t="n" s="0">
        <v>2.0</v>
      </c>
      <c r="B3" t="s" s="0">
        <v>42</v>
      </c>
      <c r="C3" t="n" s="0">
        <v>1609190.4</v>
      </c>
      <c r="D3" t="n" s="0">
        <v>2555904.0</v>
      </c>
      <c r="E3" t="n" s="0">
        <v>8.17210736E7</v>
      </c>
      <c r="F3" t="n" s="0">
        <v>8.2608128E7</v>
      </c>
      <c r="G3" t="n" s="0">
        <v>1.62413312E7</v>
      </c>
      <c r="H3" t="n" s="0">
        <v>1.62725888E7</v>
      </c>
      <c r="I3" t="n" s="0">
        <v>1.08172616E7</v>
      </c>
      <c r="J3" t="n" s="0">
        <v>1.1206656E7</v>
      </c>
      <c r="K3" t="n" s="0">
        <v>2.76824064E8</v>
      </c>
      <c r="L3" t="n" s="0">
        <v>4.194304E8</v>
      </c>
      <c r="M3" t="n" s="0">
        <v>1007429.6</v>
      </c>
      <c r="N3" t="n" s="0">
        <v>7.935623168E9</v>
      </c>
      <c r="O3" t="n" s="0">
        <v>2.36245408E7</v>
      </c>
      <c r="P3" t="n" s="0">
        <v>3.3554432E7</v>
      </c>
      <c r="Q3" t="n" s="0">
        <v>4678630.4</v>
      </c>
      <c r="R3" t="n" s="0">
        <v>4705484.8</v>
      </c>
      <c r="S3" t="n" s="0">
        <v>3.014560344E8</v>
      </c>
      <c r="T3" t="n" s="0">
        <v>8.388608E9</v>
      </c>
      <c r="U3" t="n" s="0">
        <v>2.00048828125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231.7</v>
      </c>
      <c r="AA3" t="n" s="0">
        <v>231.4</v>
      </c>
    </row>
    <row r="4">
      <c r="A4" t="n" s="0">
        <v>3.0</v>
      </c>
      <c r="B4" t="s" s="0">
        <v>42</v>
      </c>
      <c r="C4" t="n" s="0">
        <v>1609190.4</v>
      </c>
      <c r="D4" t="n" s="0">
        <v>2555904.0</v>
      </c>
      <c r="E4" t="n" s="0">
        <v>8.23045544E7</v>
      </c>
      <c r="F4" t="n" s="0">
        <v>8.31848448E7</v>
      </c>
      <c r="G4" t="n" s="0">
        <v>1.91294464E7</v>
      </c>
      <c r="H4" t="n" s="0">
        <v>1.91496192E7</v>
      </c>
      <c r="I4" t="n" s="0">
        <v>1.08179168E7</v>
      </c>
      <c r="J4" t="n" s="0">
        <v>1.1206656E7</v>
      </c>
      <c r="K4" t="n" s="0">
        <v>2.952790016E8</v>
      </c>
      <c r="L4" t="n" s="0">
        <v>4.194304E8</v>
      </c>
      <c r="M4" t="n" s="0">
        <v>1007429.6</v>
      </c>
      <c r="N4" t="n" s="0">
        <v>7.935623168E9</v>
      </c>
      <c r="O4" t="n" s="0">
        <v>2.36245408E7</v>
      </c>
      <c r="P4" t="n" s="0">
        <v>3.3554432E7</v>
      </c>
      <c r="Q4" t="n" s="0">
        <v>4973875.2</v>
      </c>
      <c r="R4" t="n" s="0">
        <v>5006950.4</v>
      </c>
      <c r="S4" t="n" s="0">
        <v>3.19910972E8</v>
      </c>
      <c r="T4" t="n" s="0">
        <v>8.388608E9</v>
      </c>
      <c r="U4" t="n" s="0">
        <v>2.00048828125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656.8</v>
      </c>
      <c r="AA4" t="n" s="0">
        <v>656.7</v>
      </c>
    </row>
    <row r="5">
      <c r="A5" t="n" s="0">
        <v>4.0</v>
      </c>
      <c r="B5" t="s" s="0">
        <v>42</v>
      </c>
      <c r="C5" t="n" s="0">
        <v>1609190.4</v>
      </c>
      <c r="D5" t="n" s="0">
        <v>2555904.0</v>
      </c>
      <c r="E5" t="n" s="0">
        <v>8.23309488E7</v>
      </c>
      <c r="F5" t="n" s="0">
        <v>8.32045056E7</v>
      </c>
      <c r="G5" t="n" s="0">
        <v>1.94673792E7</v>
      </c>
      <c r="H5" t="n" s="0">
        <v>1.949696E7</v>
      </c>
      <c r="I5" t="n" s="0">
        <v>1.08185224E7</v>
      </c>
      <c r="J5" t="n" s="0">
        <v>1.1206656E7</v>
      </c>
      <c r="K5" t="n" s="0">
        <v>3.3554432E8</v>
      </c>
      <c r="L5" t="n" s="0">
        <v>4.194304E8</v>
      </c>
      <c r="M5" t="n" s="0">
        <v>1007429.6</v>
      </c>
      <c r="N5" t="n" s="0">
        <v>7.935623168E9</v>
      </c>
      <c r="O5" t="n" s="0">
        <v>2.36245408E7</v>
      </c>
      <c r="P5" t="n" s="0">
        <v>3.3554432E7</v>
      </c>
      <c r="Q5" t="n" s="0">
        <v>5289382.4</v>
      </c>
      <c r="R5" t="n" s="0">
        <v>5328076.8</v>
      </c>
      <c r="S5" t="n" s="0">
        <v>3.601762904E8</v>
      </c>
      <c r="T5" t="n" s="0">
        <v>8.388608E9</v>
      </c>
      <c r="U5" t="n" s="0">
        <v>2.043994140625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1400.1</v>
      </c>
      <c r="AA5" t="n" s="0">
        <v>1400.0</v>
      </c>
    </row>
    <row r="6">
      <c r="A6" t="n" s="0">
        <v>5.0</v>
      </c>
      <c r="B6" t="s" s="0">
        <v>42</v>
      </c>
      <c r="C6" t="n" s="0">
        <v>1616512.0</v>
      </c>
      <c r="D6" t="n" s="0">
        <v>2555904.0</v>
      </c>
      <c r="E6" t="n" s="0">
        <v>8.24504104E7</v>
      </c>
      <c r="F6" t="n" s="0">
        <v>8.3361792E7</v>
      </c>
      <c r="G6" t="n" s="0">
        <v>1.95744128E7</v>
      </c>
      <c r="H6" t="n" s="0">
        <v>1.96083712E7</v>
      </c>
      <c r="I6" t="n" s="0">
        <v>1.08340184E7</v>
      </c>
      <c r="J6" t="n" s="0">
        <v>1.12525312E7</v>
      </c>
      <c r="K6" t="n" s="0">
        <v>1.17440512E8</v>
      </c>
      <c r="L6" t="n" s="0">
        <v>4.462739456E8</v>
      </c>
      <c r="M6" t="n" s="0">
        <v>1007429.6</v>
      </c>
      <c r="N6" t="n" s="0">
        <v>8.497659904E9</v>
      </c>
      <c r="O6" t="n" s="0">
        <v>2.97914704E7</v>
      </c>
      <c r="P6" t="n" s="0">
        <v>3.3554432E7</v>
      </c>
      <c r="Q6" t="n" s="0">
        <v>5537241.6</v>
      </c>
      <c r="R6" t="n" s="0">
        <v>5583667.2</v>
      </c>
      <c r="S6" t="n" s="0">
        <v>1.48239412E8</v>
      </c>
      <c r="T6" t="n" s="0">
        <v>8.9774882816E9</v>
      </c>
      <c r="U6" t="n" s="0">
        <v>2.043994140625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2154.2</v>
      </c>
      <c r="AA6" t="n" s="0">
        <v>2154.2</v>
      </c>
    </row>
    <row r="7">
      <c r="A7" t="n" s="0">
        <v>6.0</v>
      </c>
      <c r="B7" t="s" s="0">
        <v>42</v>
      </c>
      <c r="C7" t="n" s="0">
        <v>1609190.4</v>
      </c>
      <c r="D7" t="n" s="0">
        <v>2555904.0</v>
      </c>
      <c r="E7" t="n" s="0">
        <v>8.25135704E7</v>
      </c>
      <c r="F7" t="n" s="0">
        <v>8.34404352E7</v>
      </c>
      <c r="G7" t="n" s="0">
        <v>1.96118016E7</v>
      </c>
      <c r="H7" t="n" s="0">
        <v>1.96476928E7</v>
      </c>
      <c r="I7" t="n" s="0">
        <v>1.08418304E7</v>
      </c>
      <c r="J7" t="n" s="0">
        <v>1.12852992E7</v>
      </c>
      <c r="K7" t="n" s="0">
        <v>6.20756992E7</v>
      </c>
      <c r="L7" t="n" s="0">
        <v>4.714397696E8</v>
      </c>
      <c r="M7" t="n" s="0">
        <v>1007429.6</v>
      </c>
      <c r="N7" t="n" s="0">
        <v>9.0311753728E9</v>
      </c>
      <c r="O7" t="n" s="0">
        <v>3.30654152E7</v>
      </c>
      <c r="P7" t="n" s="0">
        <v>3.52321536E7</v>
      </c>
      <c r="Q7" t="n" s="0">
        <v>5860352.0</v>
      </c>
      <c r="R7" t="n" s="0">
        <v>5898240.0</v>
      </c>
      <c r="S7" t="n" s="0">
        <v>9.6148544E7</v>
      </c>
      <c r="T7" t="n" s="0">
        <v>9.537847296E9</v>
      </c>
      <c r="U7" t="n" s="0">
        <v>2.0498046875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3054.0</v>
      </c>
      <c r="AA7" t="n" s="0">
        <v>3053.9</v>
      </c>
    </row>
    <row r="8">
      <c r="A8" t="n" s="0">
        <v>7.0</v>
      </c>
      <c r="B8" t="s" s="0">
        <v>42</v>
      </c>
      <c r="C8" t="n" s="0">
        <v>1609190.4</v>
      </c>
      <c r="D8" t="n" s="0">
        <v>2555904.0</v>
      </c>
      <c r="E8" t="n" s="0">
        <v>8.25342232E7</v>
      </c>
      <c r="F8" t="n" s="0">
        <v>8.34666496E7</v>
      </c>
      <c r="G8" t="n" s="0">
        <v>1.96635392E7</v>
      </c>
      <c r="H8" t="n" s="0">
        <v>1.9693568E7</v>
      </c>
      <c r="I8" t="n" s="0">
        <v>1.08420368E7</v>
      </c>
      <c r="J8" t="n" s="0">
        <v>1.12852992E7</v>
      </c>
      <c r="K8" t="n" s="0">
        <v>1.107296256E8</v>
      </c>
      <c r="L8" t="n" s="0">
        <v>4.714397696E8</v>
      </c>
      <c r="M8" t="n" s="0">
        <v>1007429.6</v>
      </c>
      <c r="N8" t="n" s="0">
        <v>9.0311753728E9</v>
      </c>
      <c r="O8" t="n" s="0">
        <v>3.30654152E7</v>
      </c>
      <c r="P8" t="n" s="0">
        <v>3.52321536E7</v>
      </c>
      <c r="Q8" t="n" s="0">
        <v>6185868.8</v>
      </c>
      <c r="R8" t="n" s="0">
        <v>6225920.0</v>
      </c>
      <c r="S8" t="n" s="0">
        <v>1.448024704E8</v>
      </c>
      <c r="T8" t="n" s="0">
        <v>9.537847296E9</v>
      </c>
      <c r="U8" t="n" s="0">
        <v>2.064697265625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4035.2</v>
      </c>
      <c r="AA8" t="n" s="0">
        <v>4034.9</v>
      </c>
    </row>
    <row r="9">
      <c r="A9" t="n" s="0">
        <v>8.0</v>
      </c>
      <c r="B9" t="s" s="0">
        <v>42</v>
      </c>
      <c r="C9" t="n" s="0">
        <v>1609190.4</v>
      </c>
      <c r="D9" t="n" s="0">
        <v>2555904.0</v>
      </c>
      <c r="E9" t="n" s="0">
        <v>8.25617944E7</v>
      </c>
      <c r="F9" t="n" s="0">
        <v>8.3492864E7</v>
      </c>
      <c r="G9" t="n" s="0">
        <v>1.973056E7</v>
      </c>
      <c r="H9" t="n" s="0">
        <v>1.97722112E7</v>
      </c>
      <c r="I9" t="n" s="0">
        <v>1.08422656E7</v>
      </c>
      <c r="J9" t="n" s="0">
        <v>1.12918528E7</v>
      </c>
      <c r="K9" t="n" s="0">
        <v>1.728053248E8</v>
      </c>
      <c r="L9" t="n" s="0">
        <v>4.714397696E8</v>
      </c>
      <c r="M9" t="n" s="0">
        <v>1007429.6</v>
      </c>
      <c r="N9" t="n" s="0">
        <v>9.0311753728E9</v>
      </c>
      <c r="O9" t="n" s="0">
        <v>3.30654152E7</v>
      </c>
      <c r="P9" t="n" s="0">
        <v>3.52321536E7</v>
      </c>
      <c r="Q9" t="n" s="0">
        <v>6528076.8</v>
      </c>
      <c r="R9" t="n" s="0">
        <v>6560153.6</v>
      </c>
      <c r="S9" t="n" s="0">
        <v>2.068781696E8</v>
      </c>
      <c r="T9" t="n" s="0">
        <v>9.537847296E9</v>
      </c>
      <c r="U9" t="n" s="0">
        <v>2.064697265625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5181.7</v>
      </c>
      <c r="AA9" t="n" s="0">
        <v>5181.5</v>
      </c>
    </row>
    <row r="10">
      <c r="A10" t="n" s="0">
        <v>9.0</v>
      </c>
      <c r="B10" t="s" s="0">
        <v>42</v>
      </c>
      <c r="C10" t="n" s="0">
        <v>1609190.4</v>
      </c>
      <c r="D10" t="n" s="0">
        <v>2555904.0</v>
      </c>
      <c r="E10" t="n" s="0">
        <v>8.25734136E7</v>
      </c>
      <c r="F10" t="n" s="0">
        <v>8.34994176E7</v>
      </c>
      <c r="G10" t="n" s="0">
        <v>1.97880448E7</v>
      </c>
      <c r="H10" t="n" s="0">
        <v>1.98115328E7</v>
      </c>
      <c r="I10" t="n" s="0">
        <v>1.08425232E7</v>
      </c>
      <c r="J10" t="n" s="0">
        <v>1.12918528E7</v>
      </c>
      <c r="K10" t="n" s="0">
        <v>2.415919104E8</v>
      </c>
      <c r="L10" t="n" s="0">
        <v>4.714397696E8</v>
      </c>
      <c r="M10" t="n" s="0">
        <v>1007429.6</v>
      </c>
      <c r="N10" t="n" s="0">
        <v>9.0311753728E9</v>
      </c>
      <c r="O10" t="n" s="0">
        <v>3.30654152E7</v>
      </c>
      <c r="P10" t="n" s="0">
        <v>3.52321536E7</v>
      </c>
      <c r="Q10" t="n" s="0">
        <v>6850880.0</v>
      </c>
      <c r="R10" t="n" s="0">
        <v>6881280.0</v>
      </c>
      <c r="S10" t="n" s="0">
        <v>2.756647552E8</v>
      </c>
      <c r="T10" t="n" s="0">
        <v>9.537847296E9</v>
      </c>
      <c r="U10" t="n" s="0">
        <v>2.096728515625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6458.4</v>
      </c>
      <c r="AA10" t="n" s="0">
        <v>6458.4</v>
      </c>
    </row>
    <row r="11">
      <c r="A11" t="n" s="0">
        <v>10.0</v>
      </c>
      <c r="B11" t="s" s="0">
        <v>42</v>
      </c>
      <c r="C11" t="n" s="0">
        <v>1609190.4</v>
      </c>
      <c r="D11" t="n" s="0">
        <v>2555904.0</v>
      </c>
      <c r="E11" t="n" s="0">
        <v>8.25777504E7</v>
      </c>
      <c r="F11" t="n" s="0">
        <v>8.34994176E7</v>
      </c>
      <c r="G11" t="n" s="0">
        <v>1.98099072E7</v>
      </c>
      <c r="H11" t="n" s="0">
        <v>1.98443008E7</v>
      </c>
      <c r="I11" t="n" s="0">
        <v>1.0842624E7</v>
      </c>
      <c r="J11" t="n" s="0">
        <v>1.12918528E7</v>
      </c>
      <c r="K11" t="n" s="0">
        <v>2.717908992E8</v>
      </c>
      <c r="L11" t="n" s="0">
        <v>4.714397696E8</v>
      </c>
      <c r="M11" t="n" s="0">
        <v>1007429.6</v>
      </c>
      <c r="N11" t="n" s="0">
        <v>9.0311753728E9</v>
      </c>
      <c r="O11" t="n" s="0">
        <v>3.3059548E7</v>
      </c>
      <c r="P11" t="n" s="0">
        <v>3.52321536E7</v>
      </c>
      <c r="Q11" t="n" s="0">
        <v>7159923.2</v>
      </c>
      <c r="R11" t="n" s="0">
        <v>7189299.2</v>
      </c>
      <c r="S11" t="n" s="0">
        <v>3.058578768E8</v>
      </c>
      <c r="T11" t="n" s="0">
        <v>9.537847296E9</v>
      </c>
      <c r="U11" t="n" s="0">
        <v>2.096728515625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7863.3</v>
      </c>
      <c r="AA11" t="n" s="0">
        <v>7863.3</v>
      </c>
    </row>
    <row r="12">
      <c r="A12" t="n" s="0">
        <v>11.0</v>
      </c>
      <c r="B12" t="s" s="0">
        <v>42</v>
      </c>
      <c r="C12" t="n" s="0">
        <v>1609190.4</v>
      </c>
      <c r="D12" t="n" s="0">
        <v>2555904.0</v>
      </c>
      <c r="E12" t="n" s="0">
        <v>8.2583828E7</v>
      </c>
      <c r="F12" t="n" s="0">
        <v>8.35059712E7</v>
      </c>
      <c r="G12" t="n" s="0">
        <v>1.98290688E7</v>
      </c>
      <c r="H12" t="n" s="0">
        <v>1.9857408E7</v>
      </c>
      <c r="I12" t="n" s="0">
        <v>1.08432768E7</v>
      </c>
      <c r="J12" t="n" s="0">
        <v>1.12918528E7</v>
      </c>
      <c r="K12" t="n" s="0">
        <v>2.030043136E8</v>
      </c>
      <c r="L12" t="n" s="0">
        <v>4.664066048E8</v>
      </c>
      <c r="M12" t="n" s="0">
        <v>1007429.6</v>
      </c>
      <c r="N12" t="n" s="0">
        <v>9.0311753728E9</v>
      </c>
      <c r="O12" t="n" s="0">
        <v>3.45807944E7</v>
      </c>
      <c r="P12" t="n" s="0">
        <v>4.02653184E7</v>
      </c>
      <c r="Q12" t="n" s="0">
        <v>7511116.8</v>
      </c>
      <c r="R12" t="n" s="0">
        <v>7536640.0</v>
      </c>
      <c r="S12" t="n" s="0">
        <v>2.385925376E8</v>
      </c>
      <c r="T12" t="n" s="0">
        <v>9.537847296E9</v>
      </c>
      <c r="U12" t="n" s="0">
        <v>2.10205078125</v>
      </c>
      <c r="V12" t="n" s="0">
        <v>2.0</v>
      </c>
      <c r="W12" t="s" s="0">
        <v>28</v>
      </c>
      <c r="X12" t="s" s="0">
        <v>43</v>
      </c>
      <c r="Y12" t="s" s="0">
        <v>30</v>
      </c>
      <c r="Z12" t="n" s="0">
        <v>9500.0</v>
      </c>
      <c r="AA12" t="n" s="0">
        <v>9499.7</v>
      </c>
    </row>
    <row r="13">
      <c r="A13" t="n" s="0">
        <v>12.0</v>
      </c>
      <c r="B13" t="s" s="0">
        <v>42</v>
      </c>
      <c r="C13" t="n" s="0">
        <v>1609868.8</v>
      </c>
      <c r="D13" t="n" s="0">
        <v>2555904.0</v>
      </c>
      <c r="E13" t="n" s="0">
        <v>8.25997872E7</v>
      </c>
      <c r="F13" t="n" s="0">
        <v>8.35452928E7</v>
      </c>
      <c r="G13" t="n" s="0">
        <v>1.98494336E7</v>
      </c>
      <c r="H13" t="n" s="0">
        <v>1.98770688E7</v>
      </c>
      <c r="I13" t="n" s="0">
        <v>1.08439872E7</v>
      </c>
      <c r="J13" t="n" s="0">
        <v>1.12918528E7</v>
      </c>
      <c r="K13" t="n" s="0">
        <v>2.113929216E8</v>
      </c>
      <c r="L13" t="n" s="0">
        <v>4.647288832E8</v>
      </c>
      <c r="M13" t="n" s="0">
        <v>1007429.6</v>
      </c>
      <c r="N13" t="n" s="0">
        <v>9.0311753728E9</v>
      </c>
      <c r="O13" t="n" s="0">
        <v>3.51297544E7</v>
      </c>
      <c r="P13" t="n" s="0">
        <v>4.194304E7</v>
      </c>
      <c r="Q13" t="n" s="0">
        <v>7840294.4</v>
      </c>
      <c r="R13" t="n" s="0">
        <v>7877427.2</v>
      </c>
      <c r="S13" t="n" s="0">
        <v>2.475301056E8</v>
      </c>
      <c r="T13" t="n" s="0">
        <v>9.537847296E9</v>
      </c>
      <c r="U13" t="n" s="0">
        <v>2.147802734375</v>
      </c>
      <c r="V13" t="n" s="0">
        <v>2.0</v>
      </c>
      <c r="W13" t="s" s="0">
        <v>28</v>
      </c>
      <c r="X13" t="s" s="0">
        <v>43</v>
      </c>
      <c r="Y13" t="s" s="0">
        <v>30</v>
      </c>
      <c r="Z13" t="n" s="0">
        <v>11390.2</v>
      </c>
      <c r="AA13" t="n" s="0">
        <v>11389.7</v>
      </c>
    </row>
    <row r="14">
      <c r="A14" t="n" s="0">
        <v>13.0</v>
      </c>
      <c r="B14" t="s" s="0">
        <v>42</v>
      </c>
      <c r="C14" t="n" s="0">
        <v>1609190.4</v>
      </c>
      <c r="D14" t="n" s="0">
        <v>2555904.0</v>
      </c>
      <c r="E14" t="n" s="0">
        <v>8.2606568E7</v>
      </c>
      <c r="F14" t="n" s="0">
        <v>8.35452928E7</v>
      </c>
      <c r="G14" t="n" s="0">
        <v>1.98667776E7</v>
      </c>
      <c r="H14" t="n" s="0">
        <v>1.98967296E7</v>
      </c>
      <c r="I14" t="n" s="0">
        <v>1.08443464E7</v>
      </c>
      <c r="J14" t="n" s="0">
        <v>1.12918528E7</v>
      </c>
      <c r="K14" t="n" s="0">
        <v>1.744830464E8</v>
      </c>
      <c r="L14" t="n" s="0">
        <v>4.630511616E8</v>
      </c>
      <c r="M14" t="n" s="0">
        <v>1007429.6</v>
      </c>
      <c r="N14" t="n" s="0">
        <v>9.0311753728E9</v>
      </c>
      <c r="O14" t="n" s="0">
        <v>3.57587008E7</v>
      </c>
      <c r="P14" t="n" s="0">
        <v>4.36207616E7</v>
      </c>
      <c r="Q14" t="n" s="0">
        <v>8173094.4</v>
      </c>
      <c r="R14" t="n" s="0">
        <v>8218214.4</v>
      </c>
      <c r="S14" t="n" s="0">
        <v>2.112491768E8</v>
      </c>
      <c r="T14" t="n" s="0">
        <v>9.537847296E9</v>
      </c>
      <c r="U14" t="n" s="0">
        <v>2.147802734375</v>
      </c>
      <c r="V14" t="n" s="0">
        <v>2.0</v>
      </c>
      <c r="W14" t="s" s="0">
        <v>28</v>
      </c>
      <c r="X14" t="s" s="0">
        <v>43</v>
      </c>
      <c r="Y14" t="s" s="0">
        <v>30</v>
      </c>
      <c r="Z14" t="n" s="0">
        <v>13764.5</v>
      </c>
      <c r="AA14" t="n" s="0">
        <v>13764.1</v>
      </c>
    </row>
    <row r="15">
      <c r="A15" t="n" s="0">
        <v>14.0</v>
      </c>
      <c r="B15" t="s" s="0">
        <v>42</v>
      </c>
      <c r="C15" t="n" s="0">
        <v>1609190.4</v>
      </c>
      <c r="D15" t="n" s="0">
        <v>2555904.0</v>
      </c>
      <c r="E15" t="n" s="0">
        <v>8.2612156E7</v>
      </c>
      <c r="F15" t="n" s="0">
        <v>8.35518464E7</v>
      </c>
      <c r="G15" t="n" s="0">
        <v>1.9897984E7</v>
      </c>
      <c r="H15" t="n" s="0">
        <v>1.99294976E7</v>
      </c>
      <c r="I15" t="n" s="0">
        <v>1.084476E7</v>
      </c>
      <c r="J15" t="n" s="0">
        <v>1.12918528E7</v>
      </c>
      <c r="K15" t="n" s="0">
        <v>2.097152E8</v>
      </c>
      <c r="L15" t="n" s="0">
        <v>4.596957184E8</v>
      </c>
      <c r="M15" t="n" s="0">
        <v>1007429.6</v>
      </c>
      <c r="N15" t="n" s="0">
        <v>9.0311753728E9</v>
      </c>
      <c r="O15" t="n" s="0">
        <v>3.70366992E7</v>
      </c>
      <c r="P15" t="n" s="0">
        <v>4.69762048E7</v>
      </c>
      <c r="Q15" t="n" s="0">
        <v>8480128.0</v>
      </c>
      <c r="R15" t="n" s="0">
        <v>8513126.4</v>
      </c>
      <c r="S15" t="n" s="0">
        <v>2.477593288E8</v>
      </c>
      <c r="T15" t="n" s="0">
        <v>9.537847296E9</v>
      </c>
      <c r="U15" t="n" s="0">
        <v>2.193310546875</v>
      </c>
      <c r="V15" t="n" s="0">
        <v>2.0</v>
      </c>
      <c r="W15" t="s" s="0">
        <v>28</v>
      </c>
      <c r="X15" t="s" s="0">
        <v>43</v>
      </c>
      <c r="Y15" t="s" s="0">
        <v>30</v>
      </c>
      <c r="Z15" t="n" s="0">
        <v>16741.6</v>
      </c>
      <c r="AA15" t="n" s="0">
        <v>16741.6</v>
      </c>
    </row>
    <row r="16">
      <c r="A16" t="n" s="0">
        <v>15.0</v>
      </c>
      <c r="B16" t="s" s="0">
        <v>42</v>
      </c>
      <c r="C16" t="n" s="0">
        <v>1609190.4</v>
      </c>
      <c r="D16" t="n" s="0">
        <v>2555904.0</v>
      </c>
      <c r="E16" t="n" s="0">
        <v>8.26169776E7</v>
      </c>
      <c r="F16" t="n" s="0">
        <v>8.35584E7</v>
      </c>
      <c r="G16" t="n" s="0">
        <v>1.99126656E7</v>
      </c>
      <c r="H16" t="n" s="0">
        <v>1.99360512E7</v>
      </c>
      <c r="I16" t="n" s="0">
        <v>1.0844968E7</v>
      </c>
      <c r="J16" t="n" s="0">
        <v>1.12918528E7</v>
      </c>
      <c r="K16" t="n" s="0">
        <v>2.382364672E8</v>
      </c>
      <c r="L16" t="n" s="0">
        <v>4.596957184E8</v>
      </c>
      <c r="M16" t="n" s="0">
        <v>1007429.6</v>
      </c>
      <c r="N16" t="n" s="0">
        <v>9.0311753728E9</v>
      </c>
      <c r="O16" t="n" s="0">
        <v>3.68506672E7</v>
      </c>
      <c r="P16" t="n" s="0">
        <v>4.69762048E7</v>
      </c>
      <c r="Q16" t="n" s="0">
        <v>8729331.2</v>
      </c>
      <c r="R16" t="n" s="0">
        <v>8762163.2</v>
      </c>
      <c r="S16" t="n" s="0">
        <v>2.76094564E8</v>
      </c>
      <c r="T16" t="n" s="0">
        <v>9.537847296E9</v>
      </c>
      <c r="U16" t="n" s="0">
        <v>2.193310546875</v>
      </c>
      <c r="V16" t="n" s="0">
        <v>2.0</v>
      </c>
      <c r="W16" t="s" s="0">
        <v>28</v>
      </c>
      <c r="X16" t="s" s="0">
        <v>43</v>
      </c>
      <c r="Y16" t="s" s="0">
        <v>30</v>
      </c>
      <c r="Z16" t="n" s="0">
        <v>19690.3</v>
      </c>
      <c r="AA16" t="n" s="0">
        <v>19690.2</v>
      </c>
    </row>
    <row r="17">
      <c r="A17" t="n" s="0">
        <v>16.0</v>
      </c>
      <c r="B17" t="s" s="0">
        <v>42</v>
      </c>
      <c r="C17" t="n" s="0">
        <v>1609190.4</v>
      </c>
      <c r="D17" t="n" s="0">
        <v>2555904.0</v>
      </c>
      <c r="E17" t="n" s="0">
        <v>8.26223248E7</v>
      </c>
      <c r="F17" t="n" s="0">
        <v>8.35649536E7</v>
      </c>
      <c r="G17" t="n" s="0">
        <v>1.99307648E7</v>
      </c>
      <c r="H17" t="n" s="0">
        <v>1.9955712E7</v>
      </c>
      <c r="I17" t="n" s="0">
        <v>1.08451728E7</v>
      </c>
      <c r="J17" t="n" s="0">
        <v>1.12918528E7</v>
      </c>
      <c r="K17" t="n" s="0">
        <v>2.868903936E8</v>
      </c>
      <c r="L17" t="n" s="0">
        <v>4.6137344E8</v>
      </c>
      <c r="M17" t="n" s="0">
        <v>1863586.3999999997</v>
      </c>
      <c r="N17" t="n" s="0">
        <v>9.0311753728E9</v>
      </c>
      <c r="O17" t="n" s="0">
        <v>3.5896836E7</v>
      </c>
      <c r="P17" t="n" s="0">
        <v>4.52984832E7</v>
      </c>
      <c r="Q17" t="n" s="0">
        <v>8798016.0</v>
      </c>
      <c r="R17" t="n" s="0">
        <v>8840806.4</v>
      </c>
      <c r="S17" t="n" s="0">
        <v>3.24650816E8</v>
      </c>
      <c r="T17" t="n" s="0">
        <v>9.537847296E9</v>
      </c>
      <c r="U17" t="n" s="0">
        <v>2.182177734375</v>
      </c>
      <c r="V17" t="n" s="0">
        <v>2.0</v>
      </c>
      <c r="W17" t="s" s="0">
        <v>28</v>
      </c>
      <c r="X17" t="s" s="0">
        <v>43</v>
      </c>
      <c r="Y17" t="s" s="0">
        <v>30</v>
      </c>
      <c r="Z17" t="n" s="0">
        <v>21458.4</v>
      </c>
      <c r="AA17" t="n" s="0">
        <v>21458.3</v>
      </c>
    </row>
    <row r="18">
      <c r="A18" t="n" s="0">
        <v>17.0</v>
      </c>
      <c r="B18" t="s" s="0">
        <v>42</v>
      </c>
      <c r="C18" t="n" s="0">
        <v>1609190.4</v>
      </c>
      <c r="D18" t="n" s="0">
        <v>2555904.0</v>
      </c>
      <c r="E18" t="n" s="0">
        <v>8.262628E7</v>
      </c>
      <c r="F18" t="n" s="0">
        <v>8.35649536E7</v>
      </c>
      <c r="G18" t="n" s="0">
        <v>1.99475584E7</v>
      </c>
      <c r="H18" t="n" s="0">
        <v>1.99950336E7</v>
      </c>
      <c r="I18" t="n" s="0">
        <v>1.08451728E7</v>
      </c>
      <c r="J18" t="n" s="0">
        <v>1.12918528E7</v>
      </c>
      <c r="K18" t="n" s="0">
        <v>3.221225472E8</v>
      </c>
      <c r="L18" t="n" s="0">
        <v>4.596957184E8</v>
      </c>
      <c r="M18" t="n" s="0">
        <v>1863586.3999999997</v>
      </c>
      <c r="N18" t="n" s="0">
        <v>9.0311753728E9</v>
      </c>
      <c r="O18" t="n" s="0">
        <v>3.62090536E7</v>
      </c>
      <c r="P18" t="n" s="0">
        <v>4.69762048E7</v>
      </c>
      <c r="Q18" t="n" s="0">
        <v>8842764.8</v>
      </c>
      <c r="R18" t="n" s="0">
        <v>8873574.4</v>
      </c>
      <c r="S18" t="n" s="0">
        <v>3.601951872E8</v>
      </c>
      <c r="T18" t="n" s="0">
        <v>9.537847296E9</v>
      </c>
      <c r="U18" t="n" s="0">
        <v>2.16005859375</v>
      </c>
      <c r="V18" t="n" s="0">
        <v>2.0</v>
      </c>
      <c r="W18" t="s" s="0">
        <v>28</v>
      </c>
      <c r="X18" t="s" s="0">
        <v>43</v>
      </c>
      <c r="Y18" t="s" s="0">
        <v>30</v>
      </c>
      <c r="Z18" t="n" s="0">
        <v>23152.6</v>
      </c>
      <c r="AA18" t="n" s="0">
        <v>23153.1</v>
      </c>
    </row>
    <row r="19">
      <c r="A19" t="n" s="0">
        <v>18.0</v>
      </c>
      <c r="B19" t="s" s="0">
        <v>42</v>
      </c>
      <c r="C19" t="n" s="0">
        <v>1612339.2</v>
      </c>
      <c r="D19" t="n" s="0">
        <v>2555904.0</v>
      </c>
      <c r="E19" t="n" s="0">
        <v>8.26346064E7</v>
      </c>
      <c r="F19" t="n" s="0">
        <v>8.35715072E7</v>
      </c>
      <c r="G19" t="n" s="0">
        <v>1.99694848E7</v>
      </c>
      <c r="H19" t="n" s="0">
        <v>2.00015872E7</v>
      </c>
      <c r="I19" t="n" s="0">
        <v>1.08453776E7</v>
      </c>
      <c r="J19" t="n" s="0">
        <v>1.12918528E7</v>
      </c>
      <c r="K19" t="n" s="0">
        <v>1.073741824E8</v>
      </c>
      <c r="L19" t="n" s="0">
        <v>4.647288832E8</v>
      </c>
      <c r="M19" t="n" s="0">
        <v>5135708.8</v>
      </c>
      <c r="N19" t="n" s="0">
        <v>9.0311753728E9</v>
      </c>
      <c r="O19" t="n" s="0">
        <v>3.46173136E7</v>
      </c>
      <c r="P19" t="n" s="0">
        <v>4.194304E7</v>
      </c>
      <c r="Q19" t="n" s="0">
        <v>8868121.6</v>
      </c>
      <c r="R19" t="n" s="0">
        <v>8899788.8</v>
      </c>
      <c r="S19" t="n" s="0">
        <v>1.471272048E8</v>
      </c>
      <c r="T19" t="n" s="0">
        <v>9.537847296E9</v>
      </c>
      <c r="U19" t="n" s="0">
        <v>2.150634765625</v>
      </c>
      <c r="V19" t="n" s="0">
        <v>2.0</v>
      </c>
      <c r="W19" t="s" s="0">
        <v>28</v>
      </c>
      <c r="X19" t="s" s="0">
        <v>43</v>
      </c>
      <c r="Y19" t="s" s="0">
        <v>30</v>
      </c>
      <c r="Z19" t="n" s="0">
        <v>24886.6</v>
      </c>
      <c r="AA19" t="n" s="0">
        <v>24886.8</v>
      </c>
    </row>
    <row r="20">
      <c r="A20" t="n" s="0">
        <v>19.0</v>
      </c>
      <c r="B20" t="s" s="0">
        <v>42</v>
      </c>
      <c r="C20" t="n" s="0">
        <v>1609190.4</v>
      </c>
      <c r="D20" t="n" s="0">
        <v>2555904.0</v>
      </c>
      <c r="E20" t="n" s="0">
        <v>8.26383296E7</v>
      </c>
      <c r="F20" t="n" s="0">
        <v>8.35715072E7</v>
      </c>
      <c r="G20" t="n" s="0">
        <v>1.99855232E7</v>
      </c>
      <c r="H20" t="n" s="0">
        <v>2.0021248E7</v>
      </c>
      <c r="I20" t="n" s="0">
        <v>1.08454288E7</v>
      </c>
      <c r="J20" t="n" s="0">
        <v>1.12918528E7</v>
      </c>
      <c r="K20" t="n" s="0">
        <v>1.59383552E8</v>
      </c>
      <c r="L20" t="n" s="0">
        <v>4.664066048E8</v>
      </c>
      <c r="M20" t="n" s="0">
        <v>5939728.8</v>
      </c>
      <c r="N20" t="n" s="0">
        <v>9.0311753728E9</v>
      </c>
      <c r="O20" t="n" s="0">
        <v>3.42773992E7</v>
      </c>
      <c r="P20" t="n" s="0">
        <v>4.02653184E7</v>
      </c>
      <c r="Q20" t="n" s="0">
        <v>8884928.0</v>
      </c>
      <c r="R20" t="n" s="0">
        <v>8912896.0</v>
      </c>
      <c r="S20" t="n" s="0">
        <v>1.9960068E8</v>
      </c>
      <c r="T20" t="n" s="0">
        <v>9.537847296E9</v>
      </c>
      <c r="U20" t="n" s="0">
        <v>2.12158203125</v>
      </c>
      <c r="V20" t="n" s="0">
        <v>2.0</v>
      </c>
      <c r="W20" t="s" s="0">
        <v>28</v>
      </c>
      <c r="X20" t="s" s="0">
        <v>43</v>
      </c>
      <c r="Y20" t="s" s="0">
        <v>30</v>
      </c>
      <c r="Z20" t="n" s="0">
        <v>26679.0</v>
      </c>
      <c r="AA20" t="n" s="0">
        <v>26679.0</v>
      </c>
    </row>
    <row r="21">
      <c r="A21" t="n" s="0">
        <v>20.0</v>
      </c>
      <c r="B21" t="s" s="0">
        <v>42</v>
      </c>
      <c r="C21" t="n" s="0">
        <v>1609190.4</v>
      </c>
      <c r="D21" t="n" s="0">
        <v>2555904.0</v>
      </c>
      <c r="E21" t="n" s="0">
        <v>8.26466696E7</v>
      </c>
      <c r="F21" t="n" s="0">
        <v>8.35715072E7</v>
      </c>
      <c r="G21" t="n" s="0">
        <v>2.0006144E7</v>
      </c>
      <c r="H21" t="n" s="0">
        <v>2.00409088E7</v>
      </c>
      <c r="I21" t="n" s="0">
        <v>1.08454288E7</v>
      </c>
      <c r="J21" t="n" s="0">
        <v>1.12918528E7</v>
      </c>
      <c r="K21" t="n" s="0">
        <v>2.281701376E8</v>
      </c>
      <c r="L21" t="n" s="0">
        <v>4.664066048E8</v>
      </c>
      <c r="M21" t="n" s="0">
        <v>5939728.8</v>
      </c>
      <c r="N21" t="n" s="0">
        <v>9.0311753728E9</v>
      </c>
      <c r="O21" t="n" s="0">
        <v>3.42773992E7</v>
      </c>
      <c r="P21" t="n" s="0">
        <v>4.02653184E7</v>
      </c>
      <c r="Q21" t="n" s="0">
        <v>8897472.0</v>
      </c>
      <c r="R21" t="n" s="0">
        <v>8939110.4</v>
      </c>
      <c r="S21" t="n" s="0">
        <v>2.683872656E8</v>
      </c>
      <c r="T21" t="n" s="0">
        <v>9.537847296E9</v>
      </c>
      <c r="U21" t="n" s="0">
        <v>2.12158203125</v>
      </c>
      <c r="V21" t="n" s="0">
        <v>2.0</v>
      </c>
      <c r="W21" t="s" s="0">
        <v>28</v>
      </c>
      <c r="X21" t="s" s="0">
        <v>43</v>
      </c>
      <c r="Y21" t="s" s="0">
        <v>30</v>
      </c>
      <c r="Z21" t="n" s="0">
        <v>28198.3</v>
      </c>
      <c r="AA21" t="n" s="0">
        <v>28198.3</v>
      </c>
    </row>
    <row r="22">
      <c r="A22" t="n" s="0">
        <v>21.0</v>
      </c>
      <c r="B22" t="s" s="0">
        <v>42</v>
      </c>
      <c r="C22" t="n" s="0">
        <v>1609190.4</v>
      </c>
      <c r="D22" t="n" s="0">
        <v>2555904.0</v>
      </c>
      <c r="E22" t="n" s="0">
        <v>8.2651108E7</v>
      </c>
      <c r="F22" t="n" s="0">
        <v>8.35780608E7</v>
      </c>
      <c r="G22" t="n" s="0">
        <v>2.00199296E7</v>
      </c>
      <c r="H22" t="n" s="0">
        <v>2.00409088E7</v>
      </c>
      <c r="I22" t="n" s="0">
        <v>1.08454288E7</v>
      </c>
      <c r="J22" t="n" s="0">
        <v>1.12918528E7</v>
      </c>
      <c r="K22" t="n" s="0">
        <v>2.902458368E8</v>
      </c>
      <c r="L22" t="n" s="0">
        <v>4.664066048E8</v>
      </c>
      <c r="M22" t="n" s="0">
        <v>5939728.8</v>
      </c>
      <c r="N22" t="n" s="0">
        <v>9.0311753728E9</v>
      </c>
      <c r="O22" t="n" s="0">
        <v>3.42773992E7</v>
      </c>
      <c r="P22" t="n" s="0">
        <v>4.02653184E7</v>
      </c>
      <c r="Q22" t="n" s="0">
        <v>8902937.6</v>
      </c>
      <c r="R22" t="n" s="0">
        <v>8939110.4</v>
      </c>
      <c r="S22" t="n" s="0">
        <v>3.304629648E8</v>
      </c>
      <c r="T22" t="n" s="0">
        <v>9.537847296E9</v>
      </c>
      <c r="U22" t="n" s="0">
        <v>2.111328125</v>
      </c>
      <c r="V22" t="n" s="0">
        <v>2.0</v>
      </c>
      <c r="W22" t="s" s="0">
        <v>28</v>
      </c>
      <c r="X22" t="s" s="0">
        <v>43</v>
      </c>
      <c r="Y22" t="s" s="0">
        <v>30</v>
      </c>
      <c r="Z22" t="n" s="0">
        <v>29473.6</v>
      </c>
      <c r="AA22" t="n" s="0">
        <v>29474.3</v>
      </c>
    </row>
    <row r="23">
      <c r="A23" t="n" s="0">
        <v>22.0</v>
      </c>
      <c r="B23" t="s" s="0">
        <v>42</v>
      </c>
      <c r="C23" t="n" s="0">
        <v>1609190.4</v>
      </c>
      <c r="D23" t="n" s="0">
        <v>2555904.0</v>
      </c>
      <c r="E23" t="n" s="0">
        <v>8.265908E7</v>
      </c>
      <c r="F23" t="n" s="0">
        <v>8.35977216E7</v>
      </c>
      <c r="G23" t="n" s="0">
        <v>2.00518272E7</v>
      </c>
      <c r="H23" t="n" s="0">
        <v>2.00802304E7</v>
      </c>
      <c r="I23" t="n" s="0">
        <v>1.08454288E7</v>
      </c>
      <c r="J23" t="n" s="0">
        <v>1.12918528E7</v>
      </c>
      <c r="K23" t="n" s="0">
        <v>3.120562176E8</v>
      </c>
      <c r="L23" t="n" s="0">
        <v>4.731174912E8</v>
      </c>
      <c r="M23" t="n" s="0">
        <v>5939728.8</v>
      </c>
      <c r="N23" t="n" s="0">
        <v>9.0244644864E9</v>
      </c>
      <c r="O23" t="n" s="0">
        <v>3.40775072E7</v>
      </c>
      <c r="P23" t="n" s="0">
        <v>4.02653184E7</v>
      </c>
      <c r="Q23" t="n" s="0">
        <v>8910054.4</v>
      </c>
      <c r="R23" t="n" s="0">
        <v>8945664.0</v>
      </c>
      <c r="S23" t="n" s="0">
        <v>3.520734536E8</v>
      </c>
      <c r="T23" t="n" s="0">
        <v>9.537847296E9</v>
      </c>
      <c r="U23" t="n" s="0">
        <v>2.082958984375</v>
      </c>
      <c r="V23" t="n" s="0">
        <v>2.0</v>
      </c>
      <c r="W23" t="s" s="0">
        <v>28</v>
      </c>
      <c r="X23" t="s" s="0">
        <v>43</v>
      </c>
      <c r="Y23" t="s" s="0">
        <v>30</v>
      </c>
      <c r="Z23" t="n" s="0">
        <v>30685.3</v>
      </c>
      <c r="AA23" t="n" s="0">
        <v>30686.1</v>
      </c>
    </row>
    <row r="24">
      <c r="A24" t="n" s="0">
        <v>23.0</v>
      </c>
      <c r="B24" t="s" s="0">
        <v>42</v>
      </c>
      <c r="C24" t="n" s="0">
        <v>1609190.4</v>
      </c>
      <c r="D24" t="n" s="0">
        <v>2555904.0</v>
      </c>
      <c r="E24" t="n" s="0">
        <v>8.2663036E7</v>
      </c>
      <c r="F24" t="n" s="0">
        <v>8.36042752E7</v>
      </c>
      <c r="G24" t="n" s="0">
        <v>2.0066112E7</v>
      </c>
      <c r="H24" t="n" s="0">
        <v>2.00933376E7</v>
      </c>
      <c r="I24" t="n" s="0">
        <v>1.084548E7</v>
      </c>
      <c r="J24" t="n" s="0">
        <v>1.12918528E7</v>
      </c>
      <c r="K24" t="n" s="0">
        <v>2.43269632E8</v>
      </c>
      <c r="L24" t="n" s="0">
        <v>5.402263552E8</v>
      </c>
      <c r="M24" t="n" s="0">
        <v>6763013.6</v>
      </c>
      <c r="N24" t="n" s="0">
        <v>8.959033344E9</v>
      </c>
      <c r="O24" t="n" s="0">
        <v>3.3925076E7</v>
      </c>
      <c r="P24" t="n" s="0">
        <v>3.85875968E7</v>
      </c>
      <c r="Q24" t="n" s="0">
        <v>8914611.2</v>
      </c>
      <c r="R24" t="n" s="0">
        <v>8952217.6</v>
      </c>
      <c r="S24" t="n" s="0">
        <v>2.839577216E8</v>
      </c>
      <c r="T24" t="n" s="0">
        <v>9.537847296E9</v>
      </c>
      <c r="U24" t="n" s="0">
        <v>2.07431640625</v>
      </c>
      <c r="V24" t="n" s="0">
        <v>2.0</v>
      </c>
      <c r="W24" t="s" s="0">
        <v>28</v>
      </c>
      <c r="X24" t="s" s="0">
        <v>43</v>
      </c>
      <c r="Y24" t="s" s="0">
        <v>30</v>
      </c>
      <c r="Z24" t="n" s="0">
        <v>31778.5</v>
      </c>
      <c r="AA24" t="n" s="0">
        <v>31778.3</v>
      </c>
    </row>
    <row r="25">
      <c r="A25" t="n" s="0">
        <v>24.0</v>
      </c>
      <c r="B25" t="s" s="0">
        <v>42</v>
      </c>
      <c r="C25" t="n" s="0">
        <v>1609190.4</v>
      </c>
      <c r="D25" t="n" s="0">
        <v>2555904.0</v>
      </c>
      <c r="E25" t="n" s="0">
        <v>8.26697608E7</v>
      </c>
      <c r="F25" t="n" s="0">
        <v>8.36173824E7</v>
      </c>
      <c r="G25" t="n" s="0">
        <v>2.01342464E7</v>
      </c>
      <c r="H25" t="n" s="0">
        <v>2.01588736E7</v>
      </c>
      <c r="I25" t="n" s="0">
        <v>1.084548E7</v>
      </c>
      <c r="J25" t="n" s="0">
        <v>1.12918528E7</v>
      </c>
      <c r="K25" t="n" s="0">
        <v>2.298478592E8</v>
      </c>
      <c r="L25" t="n" s="0">
        <v>5.419040768E8</v>
      </c>
      <c r="M25" t="n" s="0">
        <v>6763013.6</v>
      </c>
      <c r="N25" t="n" s="0">
        <v>8.9573556224E9</v>
      </c>
      <c r="O25" t="n" s="0">
        <v>3.3849288E7</v>
      </c>
      <c r="P25" t="n" s="0">
        <v>3.85875968E7</v>
      </c>
      <c r="Q25" t="n" s="0">
        <v>8930380.8</v>
      </c>
      <c r="R25" t="n" s="0">
        <v>8965324.8</v>
      </c>
      <c r="S25" t="n" s="0">
        <v>2.704601608E8</v>
      </c>
      <c r="T25" t="n" s="0">
        <v>9.537847296E9</v>
      </c>
      <c r="U25" t="n" s="0">
        <v>2.0396484375</v>
      </c>
      <c r="V25" t="n" s="0">
        <v>2.0</v>
      </c>
      <c r="W25" t="s" s="0">
        <v>28</v>
      </c>
      <c r="X25" t="s" s="0">
        <v>43</v>
      </c>
      <c r="Y25" t="s" s="0">
        <v>30</v>
      </c>
      <c r="Z25" t="n" s="0">
        <v>33135.9</v>
      </c>
      <c r="AA25" t="n" s="0">
        <v>33139.0</v>
      </c>
    </row>
    <row r="26">
      <c r="A26" t="n" s="0">
        <v>25.0</v>
      </c>
      <c r="B26" t="s" s="0">
        <v>42</v>
      </c>
      <c r="C26" t="n" s="0">
        <v>1609190.4</v>
      </c>
      <c r="D26" t="n" s="0">
        <v>2555904.0</v>
      </c>
      <c r="E26" t="n" s="0">
        <v>8.2672536E7</v>
      </c>
      <c r="F26" t="n" s="0">
        <v>8.3623936E7</v>
      </c>
      <c r="G26" t="n" s="0">
        <v>2.01785472E7</v>
      </c>
      <c r="H26" t="n" s="0">
        <v>2.02113024E7</v>
      </c>
      <c r="I26" t="n" s="0">
        <v>1.08455824E7</v>
      </c>
      <c r="J26" t="n" s="0">
        <v>1.12918528E7</v>
      </c>
      <c r="K26" t="n" s="0">
        <v>1.728053248E8</v>
      </c>
      <c r="L26" t="n" s="0">
        <v>5.4525952E8</v>
      </c>
      <c r="M26" t="n" s="0">
        <v>7576508.0</v>
      </c>
      <c r="N26" t="n" s="0">
        <v>8.9556779008E9</v>
      </c>
      <c r="O26" t="n" s="0">
        <v>3.39370544E7</v>
      </c>
      <c r="P26" t="n" s="0">
        <v>3.69098752E7</v>
      </c>
      <c r="Q26" t="n" s="0">
        <v>8955865.6</v>
      </c>
      <c r="R26" t="n" s="0">
        <v>8991539.2</v>
      </c>
      <c r="S26" t="n" s="0">
        <v>2.143188872E8</v>
      </c>
      <c r="T26" t="n" s="0">
        <v>9.537847296E9</v>
      </c>
      <c r="U26" t="n" s="0">
        <v>2.0396484375</v>
      </c>
      <c r="V26" t="n" s="0">
        <v>2.0</v>
      </c>
      <c r="W26" t="s" s="0">
        <v>28</v>
      </c>
      <c r="X26" t="s" s="0">
        <v>43</v>
      </c>
      <c r="Y26" t="s" s="0">
        <v>30</v>
      </c>
      <c r="Z26" t="n" s="0">
        <v>34729.5</v>
      </c>
      <c r="AA26" t="n" s="0">
        <v>34730.7</v>
      </c>
    </row>
    <row r="27">
      <c r="A27" t="n" s="0">
        <v>26.0</v>
      </c>
      <c r="B27" t="s" s="0">
        <v>42</v>
      </c>
      <c r="C27" t="n" s="0">
        <v>1609190.4</v>
      </c>
      <c r="D27" t="n" s="0">
        <v>2555904.0</v>
      </c>
      <c r="E27" t="n" s="0">
        <v>8.26777248E7</v>
      </c>
      <c r="F27" t="n" s="0">
        <v>8.36304896E7</v>
      </c>
      <c r="G27" t="n" s="0">
        <v>2.02240384E7</v>
      </c>
      <c r="H27" t="n" s="0">
        <v>2.02571776E7</v>
      </c>
      <c r="I27" t="n" s="0">
        <v>1.08455824E7</v>
      </c>
      <c r="J27" t="n" s="0">
        <v>1.12918528E7</v>
      </c>
      <c r="K27" t="n" s="0">
        <v>2.332033024E8</v>
      </c>
      <c r="L27" t="n" s="0">
        <v>5.4525952E8</v>
      </c>
      <c r="M27" t="n" s="0">
        <v>7576508.0</v>
      </c>
      <c r="N27" t="n" s="0">
        <v>8.9556779008E9</v>
      </c>
      <c r="O27" t="n" s="0">
        <v>3.39370544E7</v>
      </c>
      <c r="P27" t="n" s="0">
        <v>3.69098752E7</v>
      </c>
      <c r="Q27" t="n" s="0">
        <v>8958758.4</v>
      </c>
      <c r="R27" t="n" s="0">
        <v>9004646.4</v>
      </c>
      <c r="S27" t="n" s="0">
        <v>2.747168648E8</v>
      </c>
      <c r="T27" t="n" s="0">
        <v>9.537847296E9</v>
      </c>
      <c r="U27" t="n" s="0">
        <v>2.030224609375</v>
      </c>
      <c r="V27" t="n" s="0">
        <v>2.0</v>
      </c>
      <c r="W27" t="s" s="0">
        <v>28</v>
      </c>
      <c r="X27" t="s" s="0">
        <v>43</v>
      </c>
      <c r="Y27" t="s" s="0">
        <v>30</v>
      </c>
      <c r="Z27" t="n" s="0">
        <v>35997.5</v>
      </c>
      <c r="AA27" t="n" s="0">
        <v>35998.1</v>
      </c>
    </row>
    <row r="28">
      <c r="A28" t="n" s="0">
        <v>27.0</v>
      </c>
      <c r="B28" t="s" s="0">
        <v>42</v>
      </c>
      <c r="C28" t="n" s="0">
        <v>1609190.4</v>
      </c>
      <c r="D28" t="n" s="0">
        <v>2555904.0</v>
      </c>
      <c r="E28" t="n" s="0">
        <v>8.26836928E7</v>
      </c>
      <c r="F28" t="n" s="0">
        <v>8.36304896E7</v>
      </c>
      <c r="G28" t="n" s="0">
        <v>2.02553728E7</v>
      </c>
      <c r="H28" t="n" s="0">
        <v>2.02768384E7</v>
      </c>
      <c r="I28" t="n" s="0">
        <v>1.08456336E7</v>
      </c>
      <c r="J28" t="n" s="0">
        <v>1.12918528E7</v>
      </c>
      <c r="K28" t="n" s="0">
        <v>1.996488704E8</v>
      </c>
      <c r="L28" t="n" s="0">
        <v>6.224347136E8</v>
      </c>
      <c r="M28" t="n" s="0">
        <v>7576508.0</v>
      </c>
      <c r="N28" t="n" s="0">
        <v>8.8785027072E9</v>
      </c>
      <c r="O28" t="n" s="0">
        <v>3.45641264E7</v>
      </c>
      <c r="P28" t="n" s="0">
        <v>3.69098752E7</v>
      </c>
      <c r="Q28" t="n" s="0">
        <v>8966489.6</v>
      </c>
      <c r="R28" t="n" s="0">
        <v>9004646.4</v>
      </c>
      <c r="S28" t="n" s="0">
        <v>2.417895048E8</v>
      </c>
      <c r="T28" t="n" s="0">
        <v>9.537847296E9</v>
      </c>
      <c r="U28" t="n" s="0">
        <v>1.99609375</v>
      </c>
      <c r="V28" t="n" s="0">
        <v>2.0</v>
      </c>
      <c r="W28" t="s" s="0">
        <v>28</v>
      </c>
      <c r="X28" t="s" s="0">
        <v>43</v>
      </c>
      <c r="Y28" t="s" s="0">
        <v>30</v>
      </c>
      <c r="Z28" t="n" s="0">
        <v>37270.2</v>
      </c>
      <c r="AA28" t="n" s="0">
        <v>37271.3</v>
      </c>
    </row>
    <row r="29">
      <c r="A29" t="n" s="0">
        <v>28.0</v>
      </c>
      <c r="B29" t="s" s="0">
        <v>42</v>
      </c>
      <c r="C29" t="n" s="0">
        <v>1609190.4</v>
      </c>
      <c r="D29" t="n" s="0">
        <v>2555904.0</v>
      </c>
      <c r="E29" t="n" s="0">
        <v>8.26861568E7</v>
      </c>
      <c r="F29" t="n" s="0">
        <v>8.36304896E7</v>
      </c>
      <c r="G29" t="n" s="0">
        <v>2.02743424E7</v>
      </c>
      <c r="H29" t="n" s="0">
        <v>2.03096064E7</v>
      </c>
      <c r="I29" t="n" s="0">
        <v>1.08456336E7</v>
      </c>
      <c r="J29" t="n" s="0">
        <v>1.12918528E7</v>
      </c>
      <c r="K29" t="n" s="0">
        <v>2.566914048E8</v>
      </c>
      <c r="L29" t="n" s="0">
        <v>6.224347136E8</v>
      </c>
      <c r="M29" t="n" s="0">
        <v>7576508.0</v>
      </c>
      <c r="N29" t="n" s="0">
        <v>8.8785027072E9</v>
      </c>
      <c r="O29" t="n" s="0">
        <v>3.45641264E7</v>
      </c>
      <c r="P29" t="n" s="0">
        <v>3.69098752E7</v>
      </c>
      <c r="Q29" t="n" s="0">
        <v>8969497.6</v>
      </c>
      <c r="R29" t="n" s="0">
        <v>9004646.4</v>
      </c>
      <c r="S29" t="n" s="0">
        <v>2.988320392E8</v>
      </c>
      <c r="T29" t="n" s="0">
        <v>9.537847296E9</v>
      </c>
      <c r="U29" t="n" s="0">
        <v>1.99619140625</v>
      </c>
      <c r="V29" t="n" s="0">
        <v>2.0</v>
      </c>
      <c r="W29" t="s" s="0">
        <v>28</v>
      </c>
      <c r="X29" t="s" s="0">
        <v>43</v>
      </c>
      <c r="Y29" t="s" s="0">
        <v>30</v>
      </c>
      <c r="Z29" t="n" s="0">
        <v>38438.8</v>
      </c>
      <c r="AA29" t="n" s="0">
        <v>38438.6</v>
      </c>
    </row>
    <row r="30">
      <c r="A30" t="n" s="0">
        <v>29.0</v>
      </c>
      <c r="B30" t="s" s="0">
        <v>42</v>
      </c>
      <c r="C30" t="n" s="0">
        <v>1609190.4</v>
      </c>
      <c r="D30" t="n" s="0">
        <v>2555904.0</v>
      </c>
      <c r="E30" t="n" s="0">
        <v>8.26871096E7</v>
      </c>
      <c r="F30" t="n" s="0">
        <v>8.36304896E7</v>
      </c>
      <c r="G30" t="n" s="0">
        <v>2.02828288E7</v>
      </c>
      <c r="H30" t="n" s="0">
        <v>2.031616E7</v>
      </c>
      <c r="I30" t="n" s="0">
        <v>1.08456336E7</v>
      </c>
      <c r="J30" t="n" s="0">
        <v>1.12918528E7</v>
      </c>
      <c r="K30" t="n" s="0">
        <v>3.087007744E8</v>
      </c>
      <c r="L30" t="n" s="0">
        <v>6.224347136E8</v>
      </c>
      <c r="M30" t="n" s="0">
        <v>7576508.0</v>
      </c>
      <c r="N30" t="n" s="0">
        <v>8.8785027072E9</v>
      </c>
      <c r="O30" t="n" s="0">
        <v>3.45641264E7</v>
      </c>
      <c r="P30" t="n" s="0">
        <v>3.69098752E7</v>
      </c>
      <c r="Q30" t="n" s="0">
        <v>8973043.2</v>
      </c>
      <c r="R30" t="n" s="0">
        <v>9004646.4</v>
      </c>
      <c r="S30" t="n" s="0">
        <v>3.508414088E8</v>
      </c>
      <c r="T30" t="n" s="0">
        <v>9.537847296E9</v>
      </c>
      <c r="U30" t="n" s="0">
        <v>1.9642578125</v>
      </c>
      <c r="V30" t="n" s="0">
        <v>2.0</v>
      </c>
      <c r="W30" t="s" s="0">
        <v>28</v>
      </c>
      <c r="X30" t="s" s="0">
        <v>43</v>
      </c>
      <c r="Y30" t="s" s="0">
        <v>30</v>
      </c>
      <c r="Z30" t="n" s="0">
        <v>39520.9</v>
      </c>
      <c r="AA30" t="n" s="0">
        <v>39520.9</v>
      </c>
    </row>
    <row r="31">
      <c r="A31" t="n" s="0">
        <v>30.0</v>
      </c>
      <c r="B31" t="s" s="0">
        <v>42</v>
      </c>
      <c r="C31" t="n" s="0">
        <v>1609190.4</v>
      </c>
      <c r="D31" t="n" s="0">
        <v>2555904.0</v>
      </c>
      <c r="E31" t="n" s="0">
        <v>8.26915448E7</v>
      </c>
      <c r="F31" t="n" s="0">
        <v>8.36304896E7</v>
      </c>
      <c r="G31" t="n" s="0">
        <v>2.02947968E7</v>
      </c>
      <c r="H31" t="n" s="0">
        <v>2.03358208E7</v>
      </c>
      <c r="I31" t="n" s="0">
        <v>1.08456336E7</v>
      </c>
      <c r="J31" t="n" s="0">
        <v>1.12918528E7</v>
      </c>
      <c r="K31" t="n" s="0">
        <v>3.623878656E8</v>
      </c>
      <c r="L31" t="n" s="0">
        <v>6.224347136E8</v>
      </c>
      <c r="M31" t="n" s="0">
        <v>7576508.0</v>
      </c>
      <c r="N31" t="n" s="0">
        <v>8.8785027072E9</v>
      </c>
      <c r="O31" t="n" s="0">
        <v>3.45641264E7</v>
      </c>
      <c r="P31" t="n" s="0">
        <v>3.69098752E7</v>
      </c>
      <c r="Q31" t="n" s="0">
        <v>8977241.6</v>
      </c>
      <c r="R31" t="n" s="0">
        <v>9004646.4</v>
      </c>
      <c r="S31" t="n" s="0">
        <v>4.045285E8</v>
      </c>
      <c r="T31" t="n" s="0">
        <v>9.537847296E9</v>
      </c>
      <c r="U31" t="n" s="0">
        <v>1.9642578125</v>
      </c>
      <c r="V31" t="n" s="0">
        <v>2.0</v>
      </c>
      <c r="W31" t="s" s="0">
        <v>28</v>
      </c>
      <c r="X31" t="s" s="0">
        <v>43</v>
      </c>
      <c r="Y31" t="s" s="0">
        <v>30</v>
      </c>
      <c r="Z31" t="n" s="0">
        <v>40584.2</v>
      </c>
      <c r="AA31" t="n" s="0">
        <v>40584.0</v>
      </c>
    </row>
    <row r="32">
      <c r="A32" t="n" s="0">
        <v>31.0</v>
      </c>
      <c r="B32" t="s" s="0">
        <v>42</v>
      </c>
      <c r="C32" t="n" s="0">
        <v>1609190.4</v>
      </c>
      <c r="D32" t="n" s="0">
        <v>2555904.0</v>
      </c>
      <c r="E32" t="n" s="0">
        <v>8.26975664E7</v>
      </c>
      <c r="F32" t="n" s="0">
        <v>8.36370432E7</v>
      </c>
      <c r="G32" t="n" s="0">
        <v>2.0311232E7</v>
      </c>
      <c r="H32" t="n" s="0">
        <v>2.0348928E7</v>
      </c>
      <c r="I32" t="n" s="0">
        <v>1.08456336E7</v>
      </c>
      <c r="J32" t="n" s="0">
        <v>1.12918528E7</v>
      </c>
      <c r="K32" t="n" s="0">
        <v>3.288334336E8</v>
      </c>
      <c r="L32" t="n" s="0">
        <v>7.88529152E8</v>
      </c>
      <c r="M32" t="n" s="0">
        <v>7576508.0</v>
      </c>
      <c r="N32" t="n" s="0">
        <v>8.7124082688E9</v>
      </c>
      <c r="O32" t="n" s="0">
        <v>3.4792672E7</v>
      </c>
      <c r="P32" t="n" s="0">
        <v>3.69098752E7</v>
      </c>
      <c r="Q32" t="n" s="0">
        <v>8982796.8</v>
      </c>
      <c r="R32" t="n" s="0">
        <v>9017753.6</v>
      </c>
      <c r="S32" t="n" s="0">
        <v>3.69524892E8</v>
      </c>
      <c r="T32" t="n" s="0">
        <v>9.537847296E9</v>
      </c>
      <c r="U32" t="n" s="0">
        <v>1.96357421875</v>
      </c>
      <c r="V32" t="n" s="0">
        <v>2.0</v>
      </c>
      <c r="W32" t="s" s="0">
        <v>28</v>
      </c>
      <c r="X32" t="s" s="0">
        <v>43</v>
      </c>
      <c r="Y32" t="s" s="0">
        <v>30</v>
      </c>
      <c r="Z32" t="n" s="0">
        <v>41736.5</v>
      </c>
      <c r="AA32" t="n" s="0">
        <v>41736.5</v>
      </c>
    </row>
    <row r="33">
      <c r="A33" t="n" s="0">
        <v>32.0</v>
      </c>
      <c r="B33" t="s" s="0">
        <v>42</v>
      </c>
      <c r="C33" t="n" s="0">
        <v>1609190.4</v>
      </c>
      <c r="D33" t="n" s="0">
        <v>2555904.0</v>
      </c>
      <c r="E33" t="n" s="0">
        <v>8.26994648E7</v>
      </c>
      <c r="F33" t="n" s="0">
        <v>8.36370432E7</v>
      </c>
      <c r="G33" t="n" s="0">
        <v>2.0321472E7</v>
      </c>
      <c r="H33" t="n" s="0">
        <v>2.0348928E7</v>
      </c>
      <c r="I33" t="n" s="0">
        <v>1.08456336E7</v>
      </c>
      <c r="J33" t="n" s="0">
        <v>1.12918528E7</v>
      </c>
      <c r="K33" t="n" s="0">
        <v>1.912602624E8</v>
      </c>
      <c r="L33" t="n" s="0">
        <v>9.797894144E8</v>
      </c>
      <c r="M33" t="n" s="0">
        <v>7576508.0</v>
      </c>
      <c r="N33" t="n" s="0">
        <v>8.5211480064E9</v>
      </c>
      <c r="O33" t="n" s="0">
        <v>3.50292816E7</v>
      </c>
      <c r="P33" t="n" s="0">
        <v>3.69098752E7</v>
      </c>
      <c r="Q33" t="n" s="0">
        <v>8984512.0</v>
      </c>
      <c r="R33" t="n" s="0">
        <v>9017753.6</v>
      </c>
      <c r="S33" t="n" s="0">
        <v>2.33866052E8</v>
      </c>
      <c r="T33" t="n" s="0">
        <v>9.537847296E9</v>
      </c>
      <c r="U33" t="n" s="0">
        <v>1.932177734375</v>
      </c>
      <c r="V33" t="n" s="0">
        <v>2.0</v>
      </c>
      <c r="W33" t="s" s="0">
        <v>28</v>
      </c>
      <c r="X33" t="s" s="0">
        <v>43</v>
      </c>
      <c r="Y33" t="s" s="0">
        <v>30</v>
      </c>
      <c r="Z33" t="n" s="0">
        <v>42903.4</v>
      </c>
      <c r="AA33" t="n" s="0">
        <v>42903.3</v>
      </c>
    </row>
    <row r="34">
      <c r="A34" t="n" s="0">
        <v>33.0</v>
      </c>
      <c r="B34" t="s" s="0">
        <v>42</v>
      </c>
      <c r="C34" t="n" s="0">
        <v>1609190.4</v>
      </c>
      <c r="D34" t="n" s="0">
        <v>2555904.0</v>
      </c>
      <c r="E34" t="n" s="0">
        <v>8.27025664E7</v>
      </c>
      <c r="F34" t="n" s="0">
        <v>8.36370432E7</v>
      </c>
      <c r="G34" t="n" s="0">
        <v>2.03354368E7</v>
      </c>
      <c r="H34" t="n" s="0">
        <v>2.03685888E7</v>
      </c>
      <c r="I34" t="n" s="0">
        <v>1.08456336E7</v>
      </c>
      <c r="J34" t="n" s="0">
        <v>1.12918528E7</v>
      </c>
      <c r="K34" t="n" s="0">
        <v>2.5165824E8</v>
      </c>
      <c r="L34" t="n" s="0">
        <v>9.529458688E8</v>
      </c>
      <c r="M34" t="n" s="0">
        <v>7576508.0</v>
      </c>
      <c r="N34" t="n" s="0">
        <v>8.547991552E9</v>
      </c>
      <c r="O34" t="n" s="0">
        <v>3.50292816E7</v>
      </c>
      <c r="P34" t="n" s="0">
        <v>3.69098752E7</v>
      </c>
      <c r="Q34" t="n" s="0">
        <v>8987545.6</v>
      </c>
      <c r="R34" t="n" s="0">
        <v>9024307.2</v>
      </c>
      <c r="S34" t="n" s="0">
        <v>2.942640296E8</v>
      </c>
      <c r="T34" t="n" s="0">
        <v>9.537847296E9</v>
      </c>
      <c r="U34" t="n" s="0">
        <v>1.932275390625</v>
      </c>
      <c r="V34" t="n" s="0">
        <v>2.0</v>
      </c>
      <c r="W34" t="s" s="0">
        <v>28</v>
      </c>
      <c r="X34" t="s" s="0">
        <v>43</v>
      </c>
      <c r="Y34" t="s" s="0">
        <v>30</v>
      </c>
      <c r="Z34" t="n" s="0">
        <v>44075.9</v>
      </c>
      <c r="AA34" t="n" s="0">
        <v>44075.7</v>
      </c>
    </row>
    <row r="35">
      <c r="A35" t="n" s="0">
        <v>34.0</v>
      </c>
      <c r="B35" t="s" s="0">
        <v>42</v>
      </c>
      <c r="C35" t="n" s="0">
        <v>1609190.4</v>
      </c>
      <c r="D35" t="n" s="0">
        <v>2555904.0</v>
      </c>
      <c r="E35" t="n" s="0">
        <v>8.27038472E7</v>
      </c>
      <c r="F35" t="n" s="0">
        <v>8.36370432E7</v>
      </c>
      <c r="G35" t="n" s="0">
        <v>2.03422976E7</v>
      </c>
      <c r="H35" t="n" s="0">
        <v>2.03751424E7</v>
      </c>
      <c r="I35" t="n" s="0">
        <v>1.08456336E7</v>
      </c>
      <c r="J35" t="n" s="0">
        <v>1.12918528E7</v>
      </c>
      <c r="K35" t="n" s="0">
        <v>3.087007744E8</v>
      </c>
      <c r="L35" t="n" s="0">
        <v>9.529458688E8</v>
      </c>
      <c r="M35" t="n" s="0">
        <v>7576508.0</v>
      </c>
      <c r="N35" t="n" s="0">
        <v>8.547991552E9</v>
      </c>
      <c r="O35" t="n" s="0">
        <v>3.50292816E7</v>
      </c>
      <c r="P35" t="n" s="0">
        <v>3.69098752E7</v>
      </c>
      <c r="Q35" t="n" s="0">
        <v>8992448.0</v>
      </c>
      <c r="R35" t="n" s="0">
        <v>9024307.2</v>
      </c>
      <c r="S35" t="n" s="0">
        <v>3.496288424E8</v>
      </c>
      <c r="T35" t="n" s="0">
        <v>9.537847296E9</v>
      </c>
      <c r="U35" t="n" s="0">
        <v>1.902880859375</v>
      </c>
      <c r="V35" t="n" s="0">
        <v>2.0</v>
      </c>
      <c r="W35" t="s" s="0">
        <v>28</v>
      </c>
      <c r="X35" t="s" s="0">
        <v>43</v>
      </c>
      <c r="Y35" t="s" s="0">
        <v>30</v>
      </c>
      <c r="Z35" t="n" s="0">
        <v>45274.6</v>
      </c>
      <c r="AA35" t="n" s="0">
        <v>45274.8</v>
      </c>
    </row>
    <row r="36">
      <c r="A36" t="n" s="0">
        <v>35.0</v>
      </c>
      <c r="B36" t="s" s="0">
        <v>42</v>
      </c>
      <c r="C36" t="n" s="0">
        <v>1609190.4</v>
      </c>
      <c r="D36" t="n" s="0">
        <v>2555904.0</v>
      </c>
      <c r="E36" t="n" s="0">
        <v>8.27060968E7</v>
      </c>
      <c r="F36" t="n" s="0">
        <v>8.36370432E7</v>
      </c>
      <c r="G36" t="n" s="0">
        <v>2.03606912E7</v>
      </c>
      <c r="H36" t="n" s="0">
        <v>2.03948032E7</v>
      </c>
      <c r="I36" t="n" s="0">
        <v>1.08456336E7</v>
      </c>
      <c r="J36" t="n" s="0">
        <v>1.12918528E7</v>
      </c>
      <c r="K36" t="n" s="0">
        <v>3.204448256E8</v>
      </c>
      <c r="L36" t="n" s="0">
        <v>9.529458688E8</v>
      </c>
      <c r="M36" t="n" s="0">
        <v>7576508.0</v>
      </c>
      <c r="N36" t="n" s="0">
        <v>8.547991552E9</v>
      </c>
      <c r="O36" t="n" s="0">
        <v>3.54484128E7</v>
      </c>
      <c r="P36" t="n" s="0">
        <v>3.69098752E7</v>
      </c>
      <c r="Q36" t="n" s="0">
        <v>9014489.6</v>
      </c>
      <c r="R36" t="n" s="0">
        <v>9050521.6</v>
      </c>
      <c r="S36" t="n" s="0">
        <v>3.634697464E8</v>
      </c>
      <c r="T36" t="n" s="0">
        <v>9.537847296E9</v>
      </c>
      <c r="U36" t="n" s="0">
        <v>1.902880859375</v>
      </c>
      <c r="V36" t="n" s="0">
        <v>2.0</v>
      </c>
      <c r="W36" t="s" s="0">
        <v>28</v>
      </c>
      <c r="X36" t="s" s="0">
        <v>43</v>
      </c>
      <c r="Y36" t="s" s="0">
        <v>30</v>
      </c>
      <c r="Z36" t="n" s="0">
        <v>46557.6</v>
      </c>
      <c r="AA36" t="n" s="0">
        <v>46557.6</v>
      </c>
    </row>
    <row r="37">
      <c r="A37" t="n" s="0">
        <v>36.0</v>
      </c>
      <c r="B37" t="s" s="0">
        <v>42</v>
      </c>
      <c r="C37" t="n" s="0">
        <v>1609190.4</v>
      </c>
      <c r="D37" t="n" s="0">
        <v>2555904.0</v>
      </c>
      <c r="E37" t="n" s="0">
        <v>8.27097744E7</v>
      </c>
      <c r="F37" t="n" s="0">
        <v>8.36370432E7</v>
      </c>
      <c r="G37" t="n" s="0">
        <v>2.03754752E7</v>
      </c>
      <c r="H37" t="n" s="0">
        <v>2.04079104E7</v>
      </c>
      <c r="I37" t="n" s="0">
        <v>1.08456336E7</v>
      </c>
      <c r="J37" t="n" s="0">
        <v>1.12918528E7</v>
      </c>
      <c r="K37" t="n" s="0">
        <v>2.986344448E8</v>
      </c>
      <c r="L37" t="n" s="0">
        <v>1.0049552384E9</v>
      </c>
      <c r="M37" t="n" s="0">
        <v>7576508.0</v>
      </c>
      <c r="N37" t="n" s="0">
        <v>8.4959821824E9</v>
      </c>
      <c r="O37" t="n" s="0">
        <v>3.56839664E7</v>
      </c>
      <c r="P37" t="n" s="0">
        <v>3.69098752E7</v>
      </c>
      <c r="Q37" t="n" s="0">
        <v>9019648.0</v>
      </c>
      <c r="R37" t="n" s="0">
        <v>9050521.6</v>
      </c>
      <c r="S37" t="n" s="0">
        <v>3.418949192E8</v>
      </c>
      <c r="T37" t="n" s="0">
        <v>9.537847296E9</v>
      </c>
      <c r="U37" t="n" s="0">
        <v>1.89423828125</v>
      </c>
      <c r="V37" t="n" s="0">
        <v>2.0</v>
      </c>
      <c r="W37" t="s" s="0">
        <v>28</v>
      </c>
      <c r="X37" t="s" s="0">
        <v>43</v>
      </c>
      <c r="Y37" t="s" s="0">
        <v>30</v>
      </c>
      <c r="Z37" t="n" s="0">
        <v>47586.2</v>
      </c>
      <c r="AA37" t="n" s="0">
        <v>47587.2</v>
      </c>
    </row>
    <row r="38">
      <c r="A38" t="n" s="0">
        <v>37.0</v>
      </c>
      <c r="B38" t="s" s="0">
        <v>42</v>
      </c>
      <c r="C38" t="n" s="0">
        <v>1609190.4</v>
      </c>
      <c r="D38" t="n" s="0">
        <v>2555904.0</v>
      </c>
      <c r="E38" t="n" s="0">
        <v>8.27119976E7</v>
      </c>
      <c r="F38" t="n" s="0">
        <v>8.36435968E7</v>
      </c>
      <c r="G38" t="n" s="0">
        <v>2.03832832E7</v>
      </c>
      <c r="H38" t="n" s="0">
        <v>2.0414464E7</v>
      </c>
      <c r="I38" t="n" s="0">
        <v>1.0845688E7</v>
      </c>
      <c r="J38" t="n" s="0">
        <v>1.12918528E7</v>
      </c>
      <c r="K38" t="n" s="0">
        <v>3.01989888E8</v>
      </c>
      <c r="L38" t="n" s="0">
        <v>1.0049552384E9</v>
      </c>
      <c r="M38" t="n" s="0">
        <v>7576508.0</v>
      </c>
      <c r="N38" t="n" s="0">
        <v>8.4959821824E9</v>
      </c>
      <c r="O38" t="n" s="0">
        <v>3.57620624E7</v>
      </c>
      <c r="P38" t="n" s="0">
        <v>3.69098752E7</v>
      </c>
      <c r="Q38" t="n" s="0">
        <v>9025561.6</v>
      </c>
      <c r="R38" t="n" s="0">
        <v>9057075.2</v>
      </c>
      <c r="S38" t="n" s="0">
        <v>3.453284584E8</v>
      </c>
      <c r="T38" t="n" s="0">
        <v>9.537847296E9</v>
      </c>
      <c r="U38" t="n" s="0">
        <v>1.8734375</v>
      </c>
      <c r="V38" t="n" s="0">
        <v>2.0</v>
      </c>
      <c r="W38" t="s" s="0">
        <v>28</v>
      </c>
      <c r="X38" t="s" s="0">
        <v>43</v>
      </c>
      <c r="Y38" t="s" s="0">
        <v>30</v>
      </c>
      <c r="Z38" t="n" s="0">
        <v>48671.6</v>
      </c>
      <c r="AA38" t="n" s="0">
        <v>48673.0</v>
      </c>
    </row>
    <row r="39">
      <c r="A39" t="n" s="0">
        <v>38.0</v>
      </c>
      <c r="B39" t="s" s="0">
        <v>42</v>
      </c>
      <c r="C39" t="n" s="0">
        <v>1609190.4</v>
      </c>
      <c r="D39" t="n" s="0">
        <v>2555904.0</v>
      </c>
      <c r="E39" t="n" s="0">
        <v>8.27142392E7</v>
      </c>
      <c r="F39" t="n" s="0">
        <v>8.36435968E7</v>
      </c>
      <c r="G39" t="n" s="0">
        <v>2.03894144E7</v>
      </c>
      <c r="H39" t="n" s="0">
        <v>2.04210176E7</v>
      </c>
      <c r="I39" t="n" s="0">
        <v>1.0845688E7</v>
      </c>
      <c r="J39" t="n" s="0">
        <v>1.12918528E7</v>
      </c>
      <c r="K39" t="n" s="0">
        <v>3.556769792E8</v>
      </c>
      <c r="L39" t="n" s="0">
        <v>1.0049552384E9</v>
      </c>
      <c r="M39" t="n" s="0">
        <v>7576508.0</v>
      </c>
      <c r="N39" t="n" s="0">
        <v>8.4959821824E9</v>
      </c>
      <c r="O39" t="n" s="0">
        <v>3.57620624E7</v>
      </c>
      <c r="P39" t="n" s="0">
        <v>3.69098752E7</v>
      </c>
      <c r="Q39" t="n" s="0">
        <v>9029708.8</v>
      </c>
      <c r="R39" t="n" s="0">
        <v>9063628.8</v>
      </c>
      <c r="S39" t="n" s="0">
        <v>3.990155496E8</v>
      </c>
      <c r="T39" t="n" s="0">
        <v>9.537847296E9</v>
      </c>
      <c r="U39" t="n" s="0">
        <v>1.8654296875</v>
      </c>
      <c r="V39" t="n" s="0">
        <v>2.0</v>
      </c>
      <c r="W39" t="s" s="0">
        <v>28</v>
      </c>
      <c r="X39" t="s" s="0">
        <v>43</v>
      </c>
      <c r="Y39" t="s" s="0">
        <v>30</v>
      </c>
      <c r="Z39" t="n" s="0">
        <v>49794.8</v>
      </c>
      <c r="AA39" t="n" s="0">
        <v>49794.8</v>
      </c>
    </row>
    <row r="40">
      <c r="A40" t="n" s="0">
        <v>39.0</v>
      </c>
      <c r="B40" t="s" s="0">
        <v>42</v>
      </c>
      <c r="C40" t="n" s="0">
        <v>1609190.4</v>
      </c>
      <c r="D40" t="n" s="0">
        <v>2555904.0</v>
      </c>
      <c r="E40" t="n" s="0">
        <v>8.27159488E7</v>
      </c>
      <c r="F40" t="n" s="0">
        <v>8.36435968E7</v>
      </c>
      <c r="G40" t="n" s="0">
        <v>2.0396544E7</v>
      </c>
      <c r="H40" t="n" s="0">
        <v>2.04275712E7</v>
      </c>
      <c r="I40" t="n" s="0">
        <v>1.0845688E7</v>
      </c>
      <c r="J40" t="n" s="0">
        <v>1.12918528E7</v>
      </c>
      <c r="K40" t="n" s="0">
        <v>4.043309056E8</v>
      </c>
      <c r="L40" t="n" s="0">
        <v>1.0049552384E9</v>
      </c>
      <c r="M40" t="n" s="0">
        <v>7576508.0</v>
      </c>
      <c r="N40" t="n" s="0">
        <v>8.4959821824E9</v>
      </c>
      <c r="O40" t="n" s="0">
        <v>3.57620624E7</v>
      </c>
      <c r="P40" t="n" s="0">
        <v>3.69098752E7</v>
      </c>
      <c r="Q40" t="n" s="0">
        <v>9033152.0</v>
      </c>
      <c r="R40" t="n" s="0">
        <v>9070182.4</v>
      </c>
      <c r="S40" t="n" s="0">
        <v>4.47669476E8</v>
      </c>
      <c r="T40" t="n" s="0">
        <v>9.537847296E9</v>
      </c>
      <c r="U40" t="n" s="0">
        <v>1.83837890625</v>
      </c>
      <c r="V40" t="n" s="0">
        <v>2.0</v>
      </c>
      <c r="W40" t="s" s="0">
        <v>28</v>
      </c>
      <c r="X40" t="s" s="0">
        <v>43</v>
      </c>
      <c r="Y40" t="s" s="0">
        <v>30</v>
      </c>
      <c r="Z40" t="n" s="0">
        <v>50796.1</v>
      </c>
      <c r="AA40" t="n" s="0">
        <v>50797.2</v>
      </c>
    </row>
    <row r="41">
      <c r="A41" t="n" s="0">
        <v>40.0</v>
      </c>
      <c r="B41" t="s" s="0">
        <v>42</v>
      </c>
      <c r="C41" t="n" s="0">
        <v>1609190.4</v>
      </c>
      <c r="D41" t="n" s="0">
        <v>2555904.0</v>
      </c>
      <c r="E41" t="n" s="0">
        <v>8.2719884E7</v>
      </c>
      <c r="F41" t="n" s="0">
        <v>8.36435968E7</v>
      </c>
      <c r="G41" t="n" s="0">
        <v>2.04021376E7</v>
      </c>
      <c r="H41" t="n" s="0">
        <v>2.04341248E7</v>
      </c>
      <c r="I41" t="n" s="0">
        <v>1.0845688E7</v>
      </c>
      <c r="J41" t="n" s="0">
        <v>1.12918528E7</v>
      </c>
      <c r="K41" t="n" s="0">
        <v>4.546625536E8</v>
      </c>
      <c r="L41" t="n" s="0">
        <v>1.0049552384E9</v>
      </c>
      <c r="M41" t="n" s="0">
        <v>7576508.0</v>
      </c>
      <c r="N41" t="n" s="0">
        <v>8.4959821824E9</v>
      </c>
      <c r="O41" t="n" s="0">
        <v>3.57620624E7</v>
      </c>
      <c r="P41" t="n" s="0">
        <v>3.69098752E7</v>
      </c>
      <c r="Q41" t="n" s="0">
        <v>9034316.8</v>
      </c>
      <c r="R41" t="n" s="0">
        <v>9070182.4</v>
      </c>
      <c r="S41" t="n" s="0">
        <v>4.98001124E8</v>
      </c>
      <c r="T41" t="n" s="0">
        <v>9.537847296E9</v>
      </c>
      <c r="U41" t="n" s="0">
        <v>1.83837890625</v>
      </c>
      <c r="V41" t="n" s="0">
        <v>2.0</v>
      </c>
      <c r="W41" t="s" s="0">
        <v>28</v>
      </c>
      <c r="X41" t="s" s="0">
        <v>43</v>
      </c>
      <c r="Y41" t="s" s="0">
        <v>30</v>
      </c>
      <c r="Z41" t="n" s="0">
        <v>51816.2</v>
      </c>
      <c r="AA41" t="n" s="0">
        <v>51820.0</v>
      </c>
    </row>
    <row r="42">
      <c r="A42" t="n" s="0">
        <v>41.0</v>
      </c>
      <c r="B42" t="s" s="0">
        <v>42</v>
      </c>
      <c r="C42" t="n" s="0">
        <v>1609190.4</v>
      </c>
      <c r="D42" t="n" s="0">
        <v>2555904.0</v>
      </c>
      <c r="E42" t="n" s="0">
        <v>8.27325248E7</v>
      </c>
      <c r="F42" t="n" s="0">
        <v>8.36698112E7</v>
      </c>
      <c r="G42" t="n" s="0">
        <v>2.042528E7</v>
      </c>
      <c r="H42" t="n" s="0">
        <v>2.04537856E7</v>
      </c>
      <c r="I42" t="n" s="0">
        <v>1.0845688E7</v>
      </c>
      <c r="J42" t="n" s="0">
        <v>1.12918528E7</v>
      </c>
      <c r="K42" t="n" s="0">
        <v>5.066719232E8</v>
      </c>
      <c r="L42" t="n" s="0">
        <v>1.0049552384E9</v>
      </c>
      <c r="M42" t="n" s="0">
        <v>7576508.0</v>
      </c>
      <c r="N42" t="n" s="0">
        <v>8.4959821824E9</v>
      </c>
      <c r="O42" t="n" s="0">
        <v>3.57620624E7</v>
      </c>
      <c r="P42" t="n" s="0">
        <v>3.69098752E7</v>
      </c>
      <c r="Q42" t="n" s="0">
        <v>9038566.4</v>
      </c>
      <c r="R42" t="n" s="0">
        <v>9070182.4</v>
      </c>
      <c r="S42" t="n" s="0">
        <v>5.500104936E8</v>
      </c>
      <c r="T42" t="n" s="0">
        <v>9.537847296E9</v>
      </c>
      <c r="U42" t="n" s="0">
        <v>1.830419921875</v>
      </c>
      <c r="V42" t="n" s="0">
        <v>2.0</v>
      </c>
      <c r="W42" t="s" s="0">
        <v>28</v>
      </c>
      <c r="X42" t="s" s="0">
        <v>43</v>
      </c>
      <c r="Y42" t="s" s="0">
        <v>30</v>
      </c>
      <c r="Z42" t="n" s="0">
        <v>52842.8</v>
      </c>
      <c r="AA42" t="n" s="0">
        <v>52842.7</v>
      </c>
    </row>
    <row r="43">
      <c r="A43" t="n" s="0">
        <v>42.0</v>
      </c>
      <c r="B43" t="s" s="0">
        <v>42</v>
      </c>
      <c r="C43" t="n" s="0">
        <v>1609190.4</v>
      </c>
      <c r="D43" t="n" s="0">
        <v>2555904.0</v>
      </c>
      <c r="E43" t="n" s="0">
        <v>8.2733448E7</v>
      </c>
      <c r="F43" t="n" s="0">
        <v>8.36698112E7</v>
      </c>
      <c r="G43" t="n" s="0">
        <v>2.04276736E7</v>
      </c>
      <c r="H43" t="n" s="0">
        <v>2.04603392E7</v>
      </c>
      <c r="I43" t="n" s="0">
        <v>1.0845688E7</v>
      </c>
      <c r="J43" t="n" s="0">
        <v>1.12918528E7</v>
      </c>
      <c r="K43" t="n" s="0">
        <v>5.066719232E8</v>
      </c>
      <c r="L43" t="n" s="0">
        <v>1.0049552384E9</v>
      </c>
      <c r="M43" t="n" s="0">
        <v>7576508.0</v>
      </c>
      <c r="N43" t="n" s="0">
        <v>8.4943044608E9</v>
      </c>
      <c r="O43" t="n" s="0">
        <v>3.60764024E7</v>
      </c>
      <c r="P43" t="n" s="0">
        <v>3.85875968E7</v>
      </c>
      <c r="Q43" t="n" s="0">
        <v>9039513.6</v>
      </c>
      <c r="R43" t="n" s="0">
        <v>9076736.0</v>
      </c>
      <c r="S43" t="n" s="0">
        <v>5.503248336E8</v>
      </c>
      <c r="T43" t="n" s="0">
        <v>9.537847296E9</v>
      </c>
      <c r="U43" t="n" s="0">
        <v>1.811279296875</v>
      </c>
      <c r="V43" t="n" s="0">
        <v>2.0</v>
      </c>
      <c r="W43" t="s" s="0">
        <v>28</v>
      </c>
      <c r="X43" t="s" s="0">
        <v>43</v>
      </c>
      <c r="Y43" t="s" s="0">
        <v>30</v>
      </c>
      <c r="Z43" t="n" s="0">
        <v>53870.4</v>
      </c>
      <c r="AA43" t="n" s="0">
        <v>53870.3</v>
      </c>
    </row>
    <row r="44">
      <c r="A44" t="n" s="0">
        <v>43.0</v>
      </c>
      <c r="B44" t="s" s="0">
        <v>42</v>
      </c>
      <c r="C44" t="n" s="0">
        <v>1609190.4</v>
      </c>
      <c r="D44" t="n" s="0">
        <v>2555904.0</v>
      </c>
      <c r="E44" t="n" s="0">
        <v>8.27410088E7</v>
      </c>
      <c r="F44" t="n" s="0">
        <v>8.36829184E7</v>
      </c>
      <c r="G44" t="n" s="0">
        <v>2.04364032E7</v>
      </c>
      <c r="H44" t="n" s="0">
        <v>2.04734464E7</v>
      </c>
      <c r="I44" t="n" s="0">
        <v>1.0845688E7</v>
      </c>
      <c r="J44" t="n" s="0">
        <v>1.12918528E7</v>
      </c>
      <c r="K44" t="n" s="0">
        <v>5.11705088E8</v>
      </c>
      <c r="L44" t="n" s="0">
        <v>1.0015997952E9</v>
      </c>
      <c r="M44" t="n" s="0">
        <v>7576508.0</v>
      </c>
      <c r="N44" t="n" s="0">
        <v>8.4959821824E9</v>
      </c>
      <c r="O44" t="n" s="0">
        <v>3.63913768E7</v>
      </c>
      <c r="P44" t="n" s="0">
        <v>4.02653184E7</v>
      </c>
      <c r="Q44" t="n" s="0">
        <v>9041036.8</v>
      </c>
      <c r="R44" t="n" s="0">
        <v>9083289.6</v>
      </c>
      <c r="S44" t="n" s="0">
        <v>5.556729728E8</v>
      </c>
      <c r="T44" t="n" s="0">
        <v>9.537847296E9</v>
      </c>
      <c r="U44" t="n" s="0">
        <v>1.803955078125</v>
      </c>
      <c r="V44" t="n" s="0">
        <v>2.0</v>
      </c>
      <c r="W44" t="s" s="0">
        <v>28</v>
      </c>
      <c r="X44" t="s" s="0">
        <v>43</v>
      </c>
      <c r="Y44" t="s" s="0">
        <v>30</v>
      </c>
      <c r="Z44" t="n" s="0">
        <v>54981.3</v>
      </c>
      <c r="AA44" t="n" s="0">
        <v>54981.2</v>
      </c>
    </row>
    <row r="45">
      <c r="A45" t="n" s="0">
        <v>44.0</v>
      </c>
      <c r="B45" t="s" s="0">
        <v>42</v>
      </c>
      <c r="C45" t="n" s="0">
        <v>1609190.4</v>
      </c>
      <c r="D45" t="n" s="0">
        <v>2555904.0</v>
      </c>
      <c r="E45" t="n" s="0">
        <v>8.27445464E7</v>
      </c>
      <c r="F45" t="n" s="0">
        <v>8.36960256E7</v>
      </c>
      <c r="G45" t="n" s="0">
        <v>2.0444992E7</v>
      </c>
      <c r="H45" t="n" s="0">
        <v>2.048E7</v>
      </c>
      <c r="I45" t="n" s="0">
        <v>1.0845688E7</v>
      </c>
      <c r="J45" t="n" s="0">
        <v>1.12918528E7</v>
      </c>
      <c r="K45" t="n" s="0">
        <v>5.62036736E8</v>
      </c>
      <c r="L45" t="n" s="0">
        <v>1.0015997952E9</v>
      </c>
      <c r="M45" t="n" s="0">
        <v>7576508.0</v>
      </c>
      <c r="N45" t="n" s="0">
        <v>8.4959821824E9</v>
      </c>
      <c r="O45" t="n" s="0">
        <v>3.63913768E7</v>
      </c>
      <c r="P45" t="n" s="0">
        <v>4.02653184E7</v>
      </c>
      <c r="Q45" t="n" s="0">
        <v>9043545.6</v>
      </c>
      <c r="R45" t="n" s="0">
        <v>9083289.6</v>
      </c>
      <c r="S45" t="n" s="0">
        <v>6.043268992E8</v>
      </c>
      <c r="T45" t="n" s="0">
        <v>9.537847296E9</v>
      </c>
      <c r="U45" t="n" s="0">
        <v>1.771142578125</v>
      </c>
      <c r="V45" t="n" s="0">
        <v>2.0</v>
      </c>
      <c r="W45" t="s" s="0">
        <v>28</v>
      </c>
      <c r="X45" t="s" s="0">
        <v>43</v>
      </c>
      <c r="Y45" t="s" s="0">
        <v>30</v>
      </c>
      <c r="Z45" t="n" s="0">
        <v>56078.5</v>
      </c>
      <c r="AA45" t="n" s="0">
        <v>56078.3</v>
      </c>
    </row>
    <row r="46">
      <c r="A46" t="n" s="0">
        <v>45.0</v>
      </c>
      <c r="B46" t="s" s="0">
        <v>42</v>
      </c>
      <c r="C46" t="n" s="0">
        <v>1609190.4</v>
      </c>
      <c r="D46" t="n" s="0">
        <v>2555904.0</v>
      </c>
      <c r="E46" t="n" s="0">
        <v>8.27460992E7</v>
      </c>
      <c r="F46" t="n" s="0">
        <v>8.36960256E7</v>
      </c>
      <c r="G46" t="n" s="0">
        <v>2.045024E7</v>
      </c>
      <c r="H46" t="n" s="0">
        <v>2.04865536E7</v>
      </c>
      <c r="I46" t="n" s="0">
        <v>1.0845688E7</v>
      </c>
      <c r="J46" t="n" s="0">
        <v>1.12918528E7</v>
      </c>
      <c r="K46" t="n" s="0">
        <v>6.12368384E8</v>
      </c>
      <c r="L46" t="n" s="0">
        <v>1.0015997952E9</v>
      </c>
      <c r="M46" t="n" s="0">
        <v>7576508.0</v>
      </c>
      <c r="N46" t="n" s="0">
        <v>8.4959821824E9</v>
      </c>
      <c r="O46" t="n" s="0">
        <v>3.63913768E7</v>
      </c>
      <c r="P46" t="n" s="0">
        <v>4.02653184E7</v>
      </c>
      <c r="Q46" t="n" s="0">
        <v>9045312.0</v>
      </c>
      <c r="R46" t="n" s="0">
        <v>9083289.6</v>
      </c>
      <c r="S46" t="n" s="0">
        <v>6.546585472E8</v>
      </c>
      <c r="T46" t="n" s="0">
        <v>9.537847296E9</v>
      </c>
      <c r="U46" t="n" s="0">
        <v>1.771142578125</v>
      </c>
      <c r="V46" t="n" s="0">
        <v>2.0</v>
      </c>
      <c r="W46" t="s" s="0">
        <v>28</v>
      </c>
      <c r="X46" t="s" s="0">
        <v>43</v>
      </c>
      <c r="Y46" t="s" s="0">
        <v>30</v>
      </c>
      <c r="Z46" t="n" s="0">
        <v>57075.7</v>
      </c>
      <c r="AA46" t="n" s="0">
        <v>57075.6</v>
      </c>
    </row>
    <row r="47">
      <c r="A47" t="n" s="0">
        <v>46.0</v>
      </c>
      <c r="B47" t="s" s="0">
        <v>42</v>
      </c>
      <c r="C47" t="n" s="0">
        <v>1609190.4</v>
      </c>
      <c r="D47" t="n" s="0">
        <v>2555904.0</v>
      </c>
      <c r="E47" t="n" s="0">
        <v>8.2746924E7</v>
      </c>
      <c r="F47" t="n" s="0">
        <v>8.36960256E7</v>
      </c>
      <c r="G47" t="n" s="0">
        <v>2.04544384E7</v>
      </c>
      <c r="H47" t="n" s="0">
        <v>2.04865536E7</v>
      </c>
      <c r="I47" t="n" s="0">
        <v>1.0845688E7</v>
      </c>
      <c r="J47" t="n" s="0">
        <v>1.12918528E7</v>
      </c>
      <c r="K47" t="n" s="0">
        <v>6.090129408E8</v>
      </c>
      <c r="L47" t="n" s="0">
        <v>1.0015997952E9</v>
      </c>
      <c r="M47" t="n" s="0">
        <v>7576508.0</v>
      </c>
      <c r="N47" t="n" s="0">
        <v>8.4959821824E9</v>
      </c>
      <c r="O47" t="n" s="0">
        <v>3.68595176E7</v>
      </c>
      <c r="P47" t="n" s="0">
        <v>4.02653184E7</v>
      </c>
      <c r="Q47" t="n" s="0">
        <v>9047680.0</v>
      </c>
      <c r="R47" t="n" s="0">
        <v>9083289.6</v>
      </c>
      <c r="S47" t="n" s="0">
        <v>6.534489664E8</v>
      </c>
      <c r="T47" t="n" s="0">
        <v>9.537847296E9</v>
      </c>
      <c r="U47" t="n" s="0">
        <v>1.763818359375</v>
      </c>
      <c r="V47" t="n" s="0">
        <v>2.0</v>
      </c>
      <c r="W47" t="s" s="0">
        <v>28</v>
      </c>
      <c r="X47" t="s" s="0">
        <v>43</v>
      </c>
      <c r="Y47" t="s" s="0">
        <v>30</v>
      </c>
      <c r="Z47" t="n" s="0">
        <v>58047.0</v>
      </c>
      <c r="AA47" t="n" s="0">
        <v>58047.0</v>
      </c>
    </row>
    <row r="48">
      <c r="A48" t="n" s="0">
        <v>47.0</v>
      </c>
      <c r="B48" t="s" s="0">
        <v>42</v>
      </c>
      <c r="C48" t="n" s="0">
        <v>1609190.4</v>
      </c>
      <c r="D48" t="n" s="0">
        <v>2555904.0</v>
      </c>
      <c r="E48" t="n" s="0">
        <v>8.27472688E7</v>
      </c>
      <c r="F48" t="n" s="0">
        <v>8.36960256E7</v>
      </c>
      <c r="G48" t="n" s="0">
        <v>2.04564992E7</v>
      </c>
      <c r="H48" t="n" s="0">
        <v>2.04865536E7</v>
      </c>
      <c r="I48" t="n" s="0">
        <v>1.0845688E7</v>
      </c>
      <c r="J48" t="n" s="0">
        <v>1.12918528E7</v>
      </c>
      <c r="K48" t="n" s="0">
        <v>6.090129408E8</v>
      </c>
      <c r="L48" t="n" s="0">
        <v>1.0015997952E9</v>
      </c>
      <c r="M48" t="n" s="0">
        <v>7576508.0</v>
      </c>
      <c r="N48" t="n" s="0">
        <v>8.4959821824E9</v>
      </c>
      <c r="O48" t="n" s="0">
        <v>3.6935264E7</v>
      </c>
      <c r="P48" t="n" s="0">
        <v>4.02653184E7</v>
      </c>
      <c r="Q48" t="n" s="0">
        <v>9050880.0</v>
      </c>
      <c r="R48" t="n" s="0">
        <v>9083289.6</v>
      </c>
      <c r="S48" t="n" s="0">
        <v>6.535247128E8</v>
      </c>
      <c r="T48" t="n" s="0">
        <v>9.537847296E9</v>
      </c>
      <c r="U48" t="n" s="0">
        <v>1.74619140625</v>
      </c>
      <c r="V48" t="n" s="0">
        <v>2.0</v>
      </c>
      <c r="W48" t="s" s="0">
        <v>28</v>
      </c>
      <c r="X48" t="s" s="0">
        <v>43</v>
      </c>
      <c r="Y48" t="s" s="0">
        <v>30</v>
      </c>
      <c r="Z48" t="n" s="0">
        <v>59125.4</v>
      </c>
      <c r="AA48" t="n" s="0">
        <v>59125.3</v>
      </c>
    </row>
    <row r="49">
      <c r="A49" t="n" s="0">
        <v>48.0</v>
      </c>
      <c r="B49" t="s" s="0">
        <v>42</v>
      </c>
      <c r="C49" t="n" s="0">
        <v>1609190.4</v>
      </c>
      <c r="D49" t="n" s="0">
        <v>2555904.0</v>
      </c>
      <c r="E49" t="n" s="0">
        <v>8.27484648E7</v>
      </c>
      <c r="F49" t="n" s="0">
        <v>8.36960256E7</v>
      </c>
      <c r="G49" t="n" s="0">
        <v>2.0462144E7</v>
      </c>
      <c r="H49" t="n" s="0">
        <v>2.04865536E7</v>
      </c>
      <c r="I49" t="n" s="0">
        <v>1.08457424E7</v>
      </c>
      <c r="J49" t="n" s="0">
        <v>1.12918528E7</v>
      </c>
      <c r="K49" t="n" s="0">
        <v>6.643777536E8</v>
      </c>
      <c r="L49" t="n" s="0">
        <v>1.0015997952E9</v>
      </c>
      <c r="M49" t="n" s="0">
        <v>7576508.0</v>
      </c>
      <c r="N49" t="n" s="0">
        <v>8.4959821824E9</v>
      </c>
      <c r="O49" t="n" s="0">
        <v>3.6935264E7</v>
      </c>
      <c r="P49" t="n" s="0">
        <v>4.02653184E7</v>
      </c>
      <c r="Q49" t="n" s="0">
        <v>9052736.0</v>
      </c>
      <c r="R49" t="n" s="0">
        <v>9083289.6</v>
      </c>
      <c r="S49" t="n" s="0">
        <v>7.088895256E8</v>
      </c>
      <c r="T49" t="n" s="0">
        <v>9.537847296E9</v>
      </c>
      <c r="U49" t="n" s="0">
        <v>1.739453125</v>
      </c>
      <c r="V49" t="n" s="0">
        <v>2.0</v>
      </c>
      <c r="W49" t="s" s="0">
        <v>28</v>
      </c>
      <c r="X49" t="s" s="0">
        <v>43</v>
      </c>
      <c r="Y49" t="s" s="0">
        <v>30</v>
      </c>
      <c r="Z49" t="n" s="0">
        <v>60185.9</v>
      </c>
      <c r="AA49" t="n" s="0">
        <v>60185.8</v>
      </c>
    </row>
    <row r="50">
      <c r="A50" t="n" s="0">
        <v>49.0</v>
      </c>
      <c r="B50" t="s" s="0">
        <v>42</v>
      </c>
      <c r="C50" t="n" s="0">
        <v>1609190.4</v>
      </c>
      <c r="D50" t="n" s="0">
        <v>2555904.0</v>
      </c>
      <c r="E50" t="n" s="0">
        <v>8.27502744E7</v>
      </c>
      <c r="F50" t="n" s="0">
        <v>8.36960256E7</v>
      </c>
      <c r="G50" t="n" s="0">
        <v>2.04668928E7</v>
      </c>
      <c r="H50" t="n" s="0">
        <v>2.04931072E7</v>
      </c>
      <c r="I50" t="n" s="0">
        <v>1.08457424E7</v>
      </c>
      <c r="J50" t="n" s="0">
        <v>1.12918528E7</v>
      </c>
      <c r="K50" t="n" s="0">
        <v>5.922357248E8</v>
      </c>
      <c r="L50" t="n" s="0">
        <v>9.865003008E8</v>
      </c>
      <c r="M50" t="n" s="0">
        <v>7576508.0</v>
      </c>
      <c r="N50" t="n" s="0">
        <v>8.5094039552E9</v>
      </c>
      <c r="O50" t="n" s="0">
        <v>3.75576E7</v>
      </c>
      <c r="P50" t="n" s="0">
        <v>4.194304E7</v>
      </c>
      <c r="Q50" t="n" s="0">
        <v>9053120.0</v>
      </c>
      <c r="R50" t="n" s="0">
        <v>9083289.6</v>
      </c>
      <c r="S50" t="n" s="0">
        <v>6.373698328E8</v>
      </c>
      <c r="T50" t="n" s="0">
        <v>9.537847296E9</v>
      </c>
      <c r="U50" t="n" s="0">
        <v>1.725244140625</v>
      </c>
      <c r="V50" t="n" s="0">
        <v>2.0</v>
      </c>
      <c r="W50" t="s" s="0">
        <v>28</v>
      </c>
      <c r="X50" t="s" s="0">
        <v>43</v>
      </c>
      <c r="Y50" t="s" s="0">
        <v>30</v>
      </c>
      <c r="Z50" t="n" s="0">
        <v>61197.9</v>
      </c>
      <c r="AA50" t="n" s="0">
        <v>61197.9</v>
      </c>
    </row>
    <row r="51">
      <c r="A51" t="n" s="0">
        <v>50.0</v>
      </c>
      <c r="B51" t="s" s="0">
        <v>42</v>
      </c>
      <c r="C51" t="n" s="0">
        <v>1609190.4</v>
      </c>
      <c r="D51" t="n" s="0">
        <v>2555904.0</v>
      </c>
      <c r="E51" t="n" s="0">
        <v>8.27518352E7</v>
      </c>
      <c r="F51" t="n" s="0">
        <v>8.36960256E7</v>
      </c>
      <c r="G51" t="n" s="0">
        <v>2.04763776E7</v>
      </c>
      <c r="H51" t="n" s="0">
        <v>2.05062144E7</v>
      </c>
      <c r="I51" t="n" s="0">
        <v>1.08457424E7</v>
      </c>
      <c r="J51" t="n" s="0">
        <v>1.12918528E7</v>
      </c>
      <c r="K51" t="n" s="0">
        <v>6.425673728E8</v>
      </c>
      <c r="L51" t="n" s="0">
        <v>9.848225792E8</v>
      </c>
      <c r="M51" t="n" s="0">
        <v>7576508.0</v>
      </c>
      <c r="N51" t="n" s="0">
        <v>8.5110816768E9</v>
      </c>
      <c r="O51" t="n" s="0">
        <v>3.75576E7</v>
      </c>
      <c r="P51" t="n" s="0">
        <v>4.194304E7</v>
      </c>
      <c r="Q51" t="n" s="0">
        <v>9058547.2</v>
      </c>
      <c r="R51" t="n" s="0">
        <v>9102950.4</v>
      </c>
      <c r="S51" t="n" s="0">
        <v>6.877014808E8</v>
      </c>
      <c r="T51" t="n" s="0">
        <v>9.537847296E9</v>
      </c>
      <c r="U51" t="n" s="0">
        <v>1.725244140625</v>
      </c>
      <c r="V51" t="n" s="0">
        <v>2.0</v>
      </c>
      <c r="W51" t="s" s="0">
        <v>28</v>
      </c>
      <c r="X51" t="s" s="0">
        <v>43</v>
      </c>
      <c r="Y51" t="s" s="0">
        <v>30</v>
      </c>
      <c r="Z51" t="n" s="0">
        <v>62197.8</v>
      </c>
      <c r="AA51" t="n" s="0">
        <v>62197.8</v>
      </c>
    </row>
    <row r="52">
      <c r="A52" t="n" s="0">
        <v>51.0</v>
      </c>
      <c r="B52" t="s" s="0">
        <v>42</v>
      </c>
      <c r="C52" t="n" s="0">
        <v>1609190.4</v>
      </c>
      <c r="D52" t="n" s="0">
        <v>2555904.0</v>
      </c>
      <c r="E52" t="n" s="0">
        <v>8.275424E7</v>
      </c>
      <c r="F52" t="n" s="0">
        <v>8.37025792E7</v>
      </c>
      <c r="G52" t="n" s="0">
        <v>2.04820736E7</v>
      </c>
      <c r="H52" t="n" s="0">
        <v>2.05193216E7</v>
      </c>
      <c r="I52" t="n" s="0">
        <v>1.08459408E7</v>
      </c>
      <c r="J52" t="n" s="0">
        <v>1.12918528E7</v>
      </c>
      <c r="K52" t="n" s="0">
        <v>5.603590144E8</v>
      </c>
      <c r="L52" t="n" s="0">
        <v>9.56301312E8</v>
      </c>
      <c r="M52" t="n" s="0">
        <v>7576508.0</v>
      </c>
      <c r="N52" t="n" s="0">
        <v>8.5379252224E9</v>
      </c>
      <c r="O52" t="n" s="0">
        <v>3.8180992E7</v>
      </c>
      <c r="P52" t="n" s="0">
        <v>4.36207616E7</v>
      </c>
      <c r="Q52" t="n" s="0">
        <v>9060595.2</v>
      </c>
      <c r="R52" t="n" s="0">
        <v>9109504.0</v>
      </c>
      <c r="S52" t="n" s="0">
        <v>6.061165144E8</v>
      </c>
      <c r="T52" t="n" s="0">
        <v>9.537847296E9</v>
      </c>
      <c r="U52" t="n" s="0">
        <v>1.718505859375</v>
      </c>
      <c r="V52" t="n" s="0">
        <v>2.0</v>
      </c>
      <c r="W52" t="s" s="0">
        <v>28</v>
      </c>
      <c r="X52" t="s" s="0">
        <v>43</v>
      </c>
      <c r="Y52" t="s" s="0">
        <v>30</v>
      </c>
      <c r="Z52" t="n" s="0">
        <v>63075.6</v>
      </c>
      <c r="AA52" t="n" s="0">
        <v>63075.5</v>
      </c>
    </row>
    <row r="53">
      <c r="A53" t="n" s="0">
        <v>52.0</v>
      </c>
      <c r="B53" t="s" s="0">
        <v>42</v>
      </c>
      <c r="C53" t="n" s="0">
        <v>1609190.4</v>
      </c>
      <c r="D53" t="n" s="0">
        <v>2555904.0</v>
      </c>
      <c r="E53" t="n" s="0">
        <v>8.27583904E7</v>
      </c>
      <c r="F53" t="n" s="0">
        <v>8.37025792E7</v>
      </c>
      <c r="G53" t="n" s="0">
        <v>2.04954624E7</v>
      </c>
      <c r="H53" t="n" s="0">
        <v>2.05324288E7</v>
      </c>
      <c r="I53" t="n" s="0">
        <v>1.08461392E7</v>
      </c>
      <c r="J53" t="n" s="0">
        <v>1.12918528E7</v>
      </c>
      <c r="K53" t="n" s="0">
        <v>3.52321536E8</v>
      </c>
      <c r="L53" t="n" s="0">
        <v>9.093251072E8</v>
      </c>
      <c r="M53" t="n" s="0">
        <v>7576508.0</v>
      </c>
      <c r="N53" t="n" s="0">
        <v>8.581545984E9</v>
      </c>
      <c r="O53" t="n" s="0">
        <v>3.94237456E7</v>
      </c>
      <c r="P53" t="n" s="0">
        <v>4.69762048E7</v>
      </c>
      <c r="Q53" t="n" s="0">
        <v>9062604.8</v>
      </c>
      <c r="R53" t="n" s="0">
        <v>9109504.0</v>
      </c>
      <c r="S53" t="n" s="0">
        <v>3.993217896E8</v>
      </c>
      <c r="T53" t="n" s="0">
        <v>9.537847296E9</v>
      </c>
      <c r="U53" t="n" s="0">
        <v>1.69423828125</v>
      </c>
      <c r="V53" t="n" s="0">
        <v>2.0</v>
      </c>
      <c r="W53" t="s" s="0">
        <v>28</v>
      </c>
      <c r="X53" t="s" s="0">
        <v>43</v>
      </c>
      <c r="Y53" t="s" s="0">
        <v>30</v>
      </c>
      <c r="Z53" t="n" s="0">
        <v>63920.9</v>
      </c>
      <c r="AA53" t="n" s="0">
        <v>63920.9</v>
      </c>
    </row>
    <row r="54">
      <c r="A54" t="n" s="0">
        <v>53.0</v>
      </c>
      <c r="B54" t="s" s="0">
        <v>42</v>
      </c>
      <c r="C54" t="n" s="0">
        <v>1609190.4</v>
      </c>
      <c r="D54" t="n" s="0">
        <v>2555904.0</v>
      </c>
      <c r="E54" t="n" s="0">
        <v>8.2760196E7</v>
      </c>
      <c r="F54" t="n" s="0">
        <v>8.37025792E7</v>
      </c>
      <c r="G54" t="n" s="0">
        <v>2.05092224E7</v>
      </c>
      <c r="H54" t="n" s="0">
        <v>2.0545536E7</v>
      </c>
      <c r="I54" t="n" s="0">
        <v>1.08461392E7</v>
      </c>
      <c r="J54" t="n" s="0">
        <v>1.12918528E7</v>
      </c>
      <c r="K54" t="n" s="0">
        <v>3.959422976E8</v>
      </c>
      <c r="L54" t="n" s="0">
        <v>9.076473856E8</v>
      </c>
      <c r="M54" t="n" s="0">
        <v>7576508.0</v>
      </c>
      <c r="N54" t="n" s="0">
        <v>8.5832237056E9</v>
      </c>
      <c r="O54" t="n" s="0">
        <v>3.94237456E7</v>
      </c>
      <c r="P54" t="n" s="0">
        <v>4.69762048E7</v>
      </c>
      <c r="Q54" t="n" s="0">
        <v>9066112.0</v>
      </c>
      <c r="R54" t="n" s="0">
        <v>9109504.0</v>
      </c>
      <c r="S54" t="n" s="0">
        <v>4.429425512E8</v>
      </c>
      <c r="T54" t="n" s="0">
        <v>9.537847296E9</v>
      </c>
      <c r="U54" t="n" s="0">
        <v>1.688037109375</v>
      </c>
      <c r="V54" t="n" s="0">
        <v>2.0</v>
      </c>
      <c r="W54" t="s" s="0">
        <v>28</v>
      </c>
      <c r="X54" t="s" s="0">
        <v>43</v>
      </c>
      <c r="Y54" t="s" s="0">
        <v>30</v>
      </c>
      <c r="Z54" t="n" s="0">
        <v>64768.8</v>
      </c>
      <c r="AA54" t="n" s="0">
        <v>64768.8</v>
      </c>
    </row>
    <row r="55">
      <c r="A55" t="n" s="0">
        <v>54.0</v>
      </c>
      <c r="B55" t="s" s="0">
        <v>42</v>
      </c>
      <c r="C55" t="n" s="0">
        <v>1609190.4</v>
      </c>
      <c r="D55" t="n" s="0">
        <v>2555904.0</v>
      </c>
      <c r="E55" t="n" s="0">
        <v>8.27668376E7</v>
      </c>
      <c r="F55" t="n" s="0">
        <v>8.37091328E7</v>
      </c>
      <c r="G55" t="n" s="0">
        <v>2.05335296E7</v>
      </c>
      <c r="H55" t="n" s="0">
        <v>2.05520896E7</v>
      </c>
      <c r="I55" t="n" s="0">
        <v>1.08461392E7</v>
      </c>
      <c r="J55" t="n" s="0">
        <v>1.12918528E7</v>
      </c>
      <c r="K55" t="n" s="0">
        <v>3.388997632E8</v>
      </c>
      <c r="L55" t="n" s="0">
        <v>1.493172224E9</v>
      </c>
      <c r="M55" t="n" s="0">
        <v>8889173.6</v>
      </c>
      <c r="N55" t="n" s="0">
        <v>8.0010543104E9</v>
      </c>
      <c r="O55" t="n" s="0">
        <v>3.8789656E7</v>
      </c>
      <c r="P55" t="n" s="0">
        <v>4.36207616E7</v>
      </c>
      <c r="Q55" t="n" s="0">
        <v>9071257.6</v>
      </c>
      <c r="R55" t="n" s="0">
        <v>9109504.0</v>
      </c>
      <c r="S55" t="n" s="0">
        <v>3.849008712E8</v>
      </c>
      <c r="T55" t="n" s="0">
        <v>9.537847296E9</v>
      </c>
      <c r="U55" t="n" s="0">
        <v>1.675</v>
      </c>
      <c r="V55" t="n" s="0">
        <v>2.0</v>
      </c>
      <c r="W55" t="s" s="0">
        <v>28</v>
      </c>
      <c r="X55" t="s" s="0">
        <v>43</v>
      </c>
      <c r="Y55" t="s" s="0">
        <v>30</v>
      </c>
      <c r="Z55" t="n" s="0">
        <v>65655.4</v>
      </c>
      <c r="AA55" t="n" s="0">
        <v>65655.3</v>
      </c>
    </row>
    <row r="56">
      <c r="A56" t="n" s="0">
        <v>55.0</v>
      </c>
      <c r="B56" t="s" s="0">
        <v>42</v>
      </c>
      <c r="C56" t="n" s="0">
        <v>1609190.4</v>
      </c>
      <c r="D56" t="n" s="0">
        <v>2555904.0</v>
      </c>
      <c r="E56" t="n" s="0">
        <v>8.2772716E7</v>
      </c>
      <c r="F56" t="n" s="0">
        <v>8.37091328E7</v>
      </c>
      <c r="G56" t="n" s="0">
        <v>2.0553536E7</v>
      </c>
      <c r="H56" t="n" s="0">
        <v>2.05914112E7</v>
      </c>
      <c r="I56" t="n" s="0">
        <v>1.08461936E7</v>
      </c>
      <c r="J56" t="n" s="0">
        <v>1.12918528E7</v>
      </c>
      <c r="K56" t="n" s="0">
        <v>2.617245696E8</v>
      </c>
      <c r="L56" t="n" s="0">
        <v>1.4612955136E9</v>
      </c>
      <c r="M56" t="n" s="0">
        <v>8889173.6</v>
      </c>
      <c r="N56" t="n" s="0">
        <v>8.0312532992E9</v>
      </c>
      <c r="O56" t="n" s="0">
        <v>3.94068704E7</v>
      </c>
      <c r="P56" t="n" s="0">
        <v>4.52984832E7</v>
      </c>
      <c r="Q56" t="n" s="0">
        <v>9074329.6</v>
      </c>
      <c r="R56" t="n" s="0">
        <v>9109504.0</v>
      </c>
      <c r="S56" t="n" s="0">
        <v>3.100206136E8</v>
      </c>
      <c r="T56" t="n" s="0">
        <v>9.537847296E9</v>
      </c>
      <c r="U56" t="n" s="0">
        <v>1.675</v>
      </c>
      <c r="V56" t="n" s="0">
        <v>2.0</v>
      </c>
      <c r="W56" t="s" s="0">
        <v>28</v>
      </c>
      <c r="X56" t="s" s="0">
        <v>43</v>
      </c>
      <c r="Y56" t="s" s="0">
        <v>30</v>
      </c>
      <c r="Z56" t="n" s="0">
        <v>66515.5</v>
      </c>
      <c r="AA56" t="n" s="0">
        <v>66518.2</v>
      </c>
    </row>
    <row r="57">
      <c r="A57" t="n" s="0">
        <v>56.0</v>
      </c>
      <c r="B57" t="s" s="0">
        <v>42</v>
      </c>
      <c r="C57" t="n" s="0">
        <v>1609190.4</v>
      </c>
      <c r="D57" t="n" s="0">
        <v>2555904.0</v>
      </c>
      <c r="E57" t="n" s="0">
        <v>8.27750992E7</v>
      </c>
      <c r="F57" t="n" s="0">
        <v>8.37091328E7</v>
      </c>
      <c r="G57" t="n" s="0">
        <v>2.05736576E7</v>
      </c>
      <c r="H57" t="n" s="0">
        <v>2.06045184E7</v>
      </c>
      <c r="I57" t="n" s="0">
        <v>1.08462928E7</v>
      </c>
      <c r="J57" t="n" s="0">
        <v>1.12918528E7</v>
      </c>
      <c r="K57" t="n" s="0">
        <v>3.18767104E8</v>
      </c>
      <c r="L57" t="n" s="0">
        <v>1.4612955136E9</v>
      </c>
      <c r="M57" t="n" s="0">
        <v>8889173.6</v>
      </c>
      <c r="N57" t="n" s="0">
        <v>8.0312532992E9</v>
      </c>
      <c r="O57" t="n" s="0">
        <v>3.94068704E7</v>
      </c>
      <c r="P57" t="n" s="0">
        <v>4.52984832E7</v>
      </c>
      <c r="Q57" t="n" s="0">
        <v>9099737.6</v>
      </c>
      <c r="R57" t="n" s="0">
        <v>9135718.4</v>
      </c>
      <c r="S57" t="n" s="0">
        <v>3.67063148E8</v>
      </c>
      <c r="T57" t="n" s="0">
        <v>9.537847296E9</v>
      </c>
      <c r="U57" t="n" s="0">
        <v>1.684912109375</v>
      </c>
      <c r="V57" t="n" s="0">
        <v>2.0</v>
      </c>
      <c r="W57" t="s" s="0">
        <v>28</v>
      </c>
      <c r="X57" t="s" s="0">
        <v>43</v>
      </c>
      <c r="Y57" t="s" s="0">
        <v>30</v>
      </c>
      <c r="Z57" t="n" s="0">
        <v>67683.7</v>
      </c>
      <c r="AA57" t="n" s="0">
        <v>67684.7</v>
      </c>
    </row>
    <row r="58">
      <c r="A58" t="n" s="0">
        <v>57.0</v>
      </c>
      <c r="B58" t="s" s="0">
        <v>42</v>
      </c>
      <c r="C58" t="n" s="0">
        <v>1609190.4</v>
      </c>
      <c r="D58" t="n" s="0">
        <v>2555904.0</v>
      </c>
      <c r="E58" t="n" s="0">
        <v>8.27768464E7</v>
      </c>
      <c r="F58" t="n" s="0">
        <v>8.37091328E7</v>
      </c>
      <c r="G58" t="n" s="0">
        <v>2.05843968E7</v>
      </c>
      <c r="H58" t="n" s="0">
        <v>2.0611072E7</v>
      </c>
      <c r="I58" t="n" s="0">
        <v>1.08462928E7</v>
      </c>
      <c r="J58" t="n" s="0">
        <v>1.12918528E7</v>
      </c>
      <c r="K58" t="n" s="0">
        <v>2.650800128E8</v>
      </c>
      <c r="L58" t="n" s="0">
        <v>1.4696841216E9</v>
      </c>
      <c r="M58" t="n" s="0">
        <v>1.05772664E7</v>
      </c>
      <c r="N58" t="n" s="0">
        <v>8.0228646912E9</v>
      </c>
      <c r="O58" t="n" s="0">
        <v>3.83286392E7</v>
      </c>
      <c r="P58" t="n" s="0">
        <v>4.52984832E7</v>
      </c>
      <c r="Q58" t="n" s="0">
        <v>9120089.6</v>
      </c>
      <c r="R58" t="n" s="0">
        <v>9142272.0</v>
      </c>
      <c r="S58" t="n" s="0">
        <v>3.123081968E8</v>
      </c>
      <c r="T58" t="n" s="0">
        <v>9.537847296E9</v>
      </c>
      <c r="U58" t="n" s="0">
        <v>1.662548828125</v>
      </c>
      <c r="V58" t="n" s="0">
        <v>2.0</v>
      </c>
      <c r="W58" t="s" s="0">
        <v>28</v>
      </c>
      <c r="X58" t="s" s="0">
        <v>43</v>
      </c>
      <c r="Y58" t="s" s="0">
        <v>30</v>
      </c>
      <c r="Z58" t="n" s="0">
        <v>68716.3</v>
      </c>
      <c r="AA58" t="n" s="0">
        <v>68722.3</v>
      </c>
    </row>
    <row r="59">
      <c r="A59" t="n" s="0">
        <v>58.0</v>
      </c>
      <c r="B59" t="s" s="0">
        <v>42</v>
      </c>
      <c r="C59" t="n" s="0">
        <v>1609190.4</v>
      </c>
      <c r="D59" t="n" s="0">
        <v>2555904.0</v>
      </c>
      <c r="E59" t="n" s="0">
        <v>8.27777624E7</v>
      </c>
      <c r="F59" t="n" s="0">
        <v>8.37091328E7</v>
      </c>
      <c r="G59" t="n" s="0">
        <v>2.0587968E7</v>
      </c>
      <c r="H59" t="n" s="0">
        <v>2.06176256E7</v>
      </c>
      <c r="I59" t="n" s="0">
        <v>1.08462928E7</v>
      </c>
      <c r="J59" t="n" s="0">
        <v>1.12918528E7</v>
      </c>
      <c r="K59" t="n" s="0">
        <v>3.087007744E8</v>
      </c>
      <c r="L59" t="n" s="0">
        <v>1.4612955136E9</v>
      </c>
      <c r="M59" t="n" s="0">
        <v>1.05772664E7</v>
      </c>
      <c r="N59" t="n" s="0">
        <v>8.0312532992E9</v>
      </c>
      <c r="O59" t="n" s="0">
        <v>3.83286392E7</v>
      </c>
      <c r="P59" t="n" s="0">
        <v>4.52984832E7</v>
      </c>
      <c r="Q59" t="n" s="0">
        <v>9125363.2</v>
      </c>
      <c r="R59" t="n" s="0">
        <v>9148825.6</v>
      </c>
      <c r="S59" t="n" s="0">
        <v>3.559289584E8</v>
      </c>
      <c r="T59" t="n" s="0">
        <v>9.537847296E9</v>
      </c>
      <c r="U59" t="n" s="0">
        <v>1.6568359375</v>
      </c>
      <c r="V59" t="n" s="0">
        <v>2.0</v>
      </c>
      <c r="W59" t="s" s="0">
        <v>28</v>
      </c>
      <c r="X59" t="s" s="0">
        <v>43</v>
      </c>
      <c r="Y59" t="s" s="0">
        <v>30</v>
      </c>
      <c r="Z59" t="n" s="0">
        <v>69558.2</v>
      </c>
      <c r="AA59" t="n" s="0">
        <v>69559.4</v>
      </c>
    </row>
    <row r="60">
      <c r="A60" t="n" s="0">
        <v>59.0</v>
      </c>
      <c r="B60" t="s" s="0">
        <v>42</v>
      </c>
      <c r="C60" t="n" s="0">
        <v>1609190.4</v>
      </c>
      <c r="D60" t="n" s="0">
        <v>2555904.0</v>
      </c>
      <c r="E60" t="n" s="0">
        <v>8.27791224E7</v>
      </c>
      <c r="F60" t="n" s="0">
        <v>8.37091328E7</v>
      </c>
      <c r="G60" t="n" s="0">
        <v>2.0590464E7</v>
      </c>
      <c r="H60" t="n" s="0">
        <v>2.06176256E7</v>
      </c>
      <c r="I60" t="n" s="0">
        <v>1.08462928E7</v>
      </c>
      <c r="J60" t="n" s="0">
        <v>1.12918528E7</v>
      </c>
      <c r="K60" t="n" s="0">
        <v>3.506438144E8</v>
      </c>
      <c r="L60" t="n" s="0">
        <v>1.4612955136E9</v>
      </c>
      <c r="M60" t="n" s="0">
        <v>1.05772664E7</v>
      </c>
      <c r="N60" t="n" s="0">
        <v>8.0312532992E9</v>
      </c>
      <c r="O60" t="n" s="0">
        <v>3.83286392E7</v>
      </c>
      <c r="P60" t="n" s="0">
        <v>4.52984832E7</v>
      </c>
      <c r="Q60" t="n" s="0">
        <v>9125824.0</v>
      </c>
      <c r="R60" t="n" s="0">
        <v>9148825.6</v>
      </c>
      <c r="S60" t="n" s="0">
        <v>3.961942768E8</v>
      </c>
      <c r="T60" t="n" s="0">
        <v>9.537847296E9</v>
      </c>
      <c r="U60" t="n" s="0">
        <v>1.636767578125</v>
      </c>
      <c r="V60" t="n" s="0">
        <v>2.0</v>
      </c>
      <c r="W60" t="s" s="0">
        <v>28</v>
      </c>
      <c r="X60" t="s" s="0">
        <v>43</v>
      </c>
      <c r="Y60" t="s" s="0">
        <v>30</v>
      </c>
      <c r="Z60" t="n" s="0">
        <v>70376.4</v>
      </c>
      <c r="AA60" t="n" s="0">
        <v>70381.9</v>
      </c>
    </row>
    <row r="61">
      <c r="A61" t="n" s="0">
        <v>60.0</v>
      </c>
      <c r="B61" t="s" s="0">
        <v>42</v>
      </c>
      <c r="C61" t="n" s="0">
        <v>1609712.0</v>
      </c>
      <c r="D61" t="n" s="0">
        <v>2555904.0</v>
      </c>
      <c r="E61" t="n" s="0">
        <v>8.2785021E7</v>
      </c>
      <c r="F61" t="n" s="0">
        <v>8.3705856E7</v>
      </c>
      <c r="G61" t="n" s="0">
        <v>2.0567728E7</v>
      </c>
      <c r="H61" t="n" s="0">
        <v>2.060288E7</v>
      </c>
      <c r="I61" t="n" s="0">
        <v>1.0846351E7</v>
      </c>
      <c r="J61" t="n" s="0">
        <v>1.1288576E7</v>
      </c>
      <c r="K61" t="n" s="0">
        <v>3.12475648E8</v>
      </c>
      <c r="L61" t="n" s="0">
        <v>1.53092096E9</v>
      </c>
      <c r="M61" t="n" s="0">
        <v>1.0893782E7</v>
      </c>
      <c r="N61" t="n" s="0">
        <v>8.248098816E9</v>
      </c>
      <c r="O61" t="n" s="0">
        <v>3.8742951E7</v>
      </c>
      <c r="P61" t="n" s="0">
        <v>4.6137344E7</v>
      </c>
      <c r="Q61" t="n" s="0">
        <v>9125104.0</v>
      </c>
      <c r="R61" t="n" s="0">
        <v>9150464.0</v>
      </c>
      <c r="S61" t="n" s="0">
        <v>3.62112381E8</v>
      </c>
      <c r="T61" t="n" s="0">
        <v>9.82515712E9</v>
      </c>
      <c r="U61" t="n" s="0">
        <v>1.63519287109375</v>
      </c>
      <c r="V61" t="n" s="0">
        <v>2.0</v>
      </c>
      <c r="W61" t="s" s="0">
        <v>28</v>
      </c>
      <c r="X61" t="s" s="0">
        <v>43</v>
      </c>
      <c r="Y61" t="s" s="0">
        <v>30</v>
      </c>
      <c r="Z61" t="n" s="0">
        <v>71205.0</v>
      </c>
      <c r="AA61" t="n" s="0">
        <v>71207.125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1719001.6</v>
      </c>
      <c r="D2" t="n" s="0">
        <v>2555904.0</v>
      </c>
      <c r="E2" t="n" s="0">
        <v>7.39758456E7</v>
      </c>
      <c r="F2" t="n" s="0">
        <v>7.48945408E7</v>
      </c>
      <c r="G2" t="n" s="0">
        <v>1.16778624E7</v>
      </c>
      <c r="H2" t="n" s="0">
        <v>1.17178368E7</v>
      </c>
      <c r="I2" t="n" s="0">
        <v>9858588.0</v>
      </c>
      <c r="J2" t="n" s="0">
        <v>1.0289152E7</v>
      </c>
      <c r="K2" t="n" s="0">
        <v>2.130706432E8</v>
      </c>
      <c r="L2" t="n" s="0">
        <v>9.831448576E8</v>
      </c>
      <c r="M2" t="n" s="0">
        <v>1010284.8</v>
      </c>
      <c r="N2" t="n" s="0">
        <v>7.3719087104E9</v>
      </c>
      <c r="O2" t="n" s="0">
        <v>2.34263064E7</v>
      </c>
      <c r="P2" t="n" s="0">
        <v>3.3554432E7</v>
      </c>
      <c r="Q2" t="n" s="0">
        <v>5148275.2</v>
      </c>
      <c r="R2" t="n" s="0">
        <v>5190451.2</v>
      </c>
      <c r="S2" t="n" s="0">
        <v>2.375072344E8</v>
      </c>
      <c r="T2" t="n" s="0">
        <v>8.388608E9</v>
      </c>
      <c r="U2" t="n" s="0">
        <v>2.631982421875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1.0</v>
      </c>
    </row>
    <row r="3">
      <c r="A3" t="n" s="0">
        <v>2.0</v>
      </c>
      <c r="B3" t="s" s="0">
        <v>40</v>
      </c>
      <c r="C3" t="n" s="0">
        <v>1736972.8</v>
      </c>
      <c r="D3" t="n" s="0">
        <v>2555904.0</v>
      </c>
      <c r="E3" t="n" s="0">
        <v>8.17706096E7</v>
      </c>
      <c r="F3" t="n" s="0">
        <v>8.27129856E7</v>
      </c>
      <c r="G3" t="n" s="0">
        <v>1.5679936E7</v>
      </c>
      <c r="H3" t="n" s="0">
        <v>1.57089792E7</v>
      </c>
      <c r="I3" t="n" s="0">
        <v>1.08121688E7</v>
      </c>
      <c r="J3" t="n" s="0">
        <v>1.12263168E7</v>
      </c>
      <c r="K3" t="n" s="0">
        <v>2.818572288E8</v>
      </c>
      <c r="L3" t="n" s="0">
        <v>9.831448576E8</v>
      </c>
      <c r="M3" t="n" s="0">
        <v>1010284.8</v>
      </c>
      <c r="N3" t="n" s="0">
        <v>7.3719087104E9</v>
      </c>
      <c r="O3" t="n" s="0">
        <v>2.34263064E7</v>
      </c>
      <c r="P3" t="n" s="0">
        <v>3.3554432E7</v>
      </c>
      <c r="Q3" t="n" s="0">
        <v>6272204.8</v>
      </c>
      <c r="R3" t="n" s="0">
        <v>6304563.2</v>
      </c>
      <c r="S3" t="n" s="0">
        <v>3.0629382E8</v>
      </c>
      <c r="T3" t="n" s="0">
        <v>8.388608E9</v>
      </c>
      <c r="U3" t="n" s="0">
        <v>2.62529296875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321.6</v>
      </c>
      <c r="AA3" t="n" s="0">
        <v>322.3</v>
      </c>
    </row>
    <row r="4">
      <c r="A4" t="n" s="0">
        <v>3.0</v>
      </c>
      <c r="B4" t="s" s="0">
        <v>40</v>
      </c>
      <c r="C4" t="n" s="0">
        <v>1736972.8</v>
      </c>
      <c r="D4" t="n" s="0">
        <v>2555904.0</v>
      </c>
      <c r="E4" t="n" s="0">
        <v>8.19451968E7</v>
      </c>
      <c r="F4" t="n" s="0">
        <v>8.28571648E7</v>
      </c>
      <c r="G4" t="n" s="0">
        <v>1.7588736E7</v>
      </c>
      <c r="H4" t="n" s="0">
        <v>1.76226304E7</v>
      </c>
      <c r="I4" t="n" s="0">
        <v>1.08133488E7</v>
      </c>
      <c r="J4" t="n" s="0">
        <v>1.12263168E7</v>
      </c>
      <c r="K4" t="n" s="0">
        <v>3.154116608E8</v>
      </c>
      <c r="L4" t="n" s="0">
        <v>9.831448576E8</v>
      </c>
      <c r="M4" t="n" s="0">
        <v>1010284.8</v>
      </c>
      <c r="N4" t="n" s="0">
        <v>7.3719087104E9</v>
      </c>
      <c r="O4" t="n" s="0">
        <v>2.34263064E7</v>
      </c>
      <c r="P4" t="n" s="0">
        <v>3.3554432E7</v>
      </c>
      <c r="Q4" t="n" s="0">
        <v>6981196.8</v>
      </c>
      <c r="R4" t="n" s="0">
        <v>7012352.0</v>
      </c>
      <c r="S4" t="n" s="0">
        <v>3.39848252E8</v>
      </c>
      <c r="T4" t="n" s="0">
        <v>8.388608E9</v>
      </c>
      <c r="U4" t="n" s="0">
        <v>2.642529296875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915.6</v>
      </c>
      <c r="AA4" t="n" s="0">
        <v>916.6</v>
      </c>
    </row>
    <row r="5">
      <c r="A5" t="n" s="0">
        <v>4.0</v>
      </c>
      <c r="B5" t="s" s="0">
        <v>40</v>
      </c>
      <c r="C5" t="n" s="0">
        <v>1736972.8</v>
      </c>
      <c r="D5" t="n" s="0">
        <v>2555904.0</v>
      </c>
      <c r="E5" t="n" s="0">
        <v>8.19828976E7</v>
      </c>
      <c r="F5" t="n" s="0">
        <v>8.28637184E7</v>
      </c>
      <c r="G5" t="n" s="0">
        <v>1.81011712E7</v>
      </c>
      <c r="H5" t="n" s="0">
        <v>1.81403648E7</v>
      </c>
      <c r="I5" t="n" s="0">
        <v>1.08142448E7</v>
      </c>
      <c r="J5" t="n" s="0">
        <v>1.12263168E7</v>
      </c>
      <c r="K5" t="n" s="0">
        <v>3.707764736E8</v>
      </c>
      <c r="L5" t="n" s="0">
        <v>9.831448576E8</v>
      </c>
      <c r="M5" t="n" s="0">
        <v>1010284.8</v>
      </c>
      <c r="N5" t="n" s="0">
        <v>7.3719087104E9</v>
      </c>
      <c r="O5" t="n" s="0">
        <v>2.34263064E7</v>
      </c>
      <c r="P5" t="n" s="0">
        <v>3.3554432E7</v>
      </c>
      <c r="Q5" t="n" s="0">
        <v>7801638.4</v>
      </c>
      <c r="R5" t="n" s="0">
        <v>7838105.6</v>
      </c>
      <c r="S5" t="n" s="0">
        <v>3.952130648E8</v>
      </c>
      <c r="T5" t="n" s="0">
        <v>8.388608E9</v>
      </c>
      <c r="U5" t="n" s="0">
        <v>2.694580078125</v>
      </c>
      <c r="V5" t="n" s="0">
        <v>8.0</v>
      </c>
      <c r="W5" t="s" s="0">
        <v>28</v>
      </c>
      <c r="X5" t="s" s="0">
        <v>29</v>
      </c>
      <c r="Y5" t="s" s="0">
        <v>30</v>
      </c>
      <c r="Z5" t="n" s="0">
        <v>1939.3</v>
      </c>
      <c r="AA5" t="n" s="0">
        <v>1940.0</v>
      </c>
    </row>
    <row r="6">
      <c r="A6" t="n" s="0">
        <v>5.0</v>
      </c>
      <c r="B6" t="s" s="0">
        <v>40</v>
      </c>
      <c r="C6" t="n" s="0">
        <v>1736972.8</v>
      </c>
      <c r="D6" t="n" s="0">
        <v>2555904.0</v>
      </c>
      <c r="E6" t="n" s="0">
        <v>8.20097944E7</v>
      </c>
      <c r="F6" t="n" s="0">
        <v>8.28899328E7</v>
      </c>
      <c r="G6" t="n" s="0">
        <v>1.8210368E7</v>
      </c>
      <c r="H6" t="n" s="0">
        <v>1.82452224E7</v>
      </c>
      <c r="I6" t="n" s="0">
        <v>1.08175256E7</v>
      </c>
      <c r="J6" t="n" s="0">
        <v>1.12328704E7</v>
      </c>
      <c r="K6" t="n" s="0">
        <v>4.378853376E8</v>
      </c>
      <c r="L6" t="n" s="0">
        <v>9.831448576E8</v>
      </c>
      <c r="M6" t="n" s="0">
        <v>1010284.8</v>
      </c>
      <c r="N6" t="n" s="0">
        <v>7.3719087104E9</v>
      </c>
      <c r="O6" t="n" s="0">
        <v>2.34263064E7</v>
      </c>
      <c r="P6" t="n" s="0">
        <v>3.3554432E7</v>
      </c>
      <c r="Q6" t="n" s="0">
        <v>8600115.2</v>
      </c>
      <c r="R6" t="n" s="0">
        <v>8637644.8</v>
      </c>
      <c r="S6" t="n" s="0">
        <v>4.623219288E8</v>
      </c>
      <c r="T6" t="n" s="0">
        <v>8.388608E9</v>
      </c>
      <c r="U6" t="n" s="0">
        <v>2.709619140625</v>
      </c>
      <c r="V6" t="n" s="0">
        <v>8.0</v>
      </c>
      <c r="W6" t="s" s="0">
        <v>28</v>
      </c>
      <c r="X6" t="s" s="0">
        <v>29</v>
      </c>
      <c r="Y6" t="s" s="0">
        <v>30</v>
      </c>
      <c r="Z6" t="n" s="0">
        <v>3303.9</v>
      </c>
      <c r="AA6" t="n" s="0">
        <v>3304.8</v>
      </c>
    </row>
    <row r="7">
      <c r="A7" t="n" s="0">
        <v>6.0</v>
      </c>
      <c r="B7" t="s" s="0">
        <v>40</v>
      </c>
      <c r="C7" t="n" s="0">
        <v>1743603.2</v>
      </c>
      <c r="D7" t="n" s="0">
        <v>2555904.0</v>
      </c>
      <c r="E7" t="n" s="0">
        <v>8.20466496E7</v>
      </c>
      <c r="F7" t="n" s="0">
        <v>8.2968576E7</v>
      </c>
      <c r="G7" t="n" s="0">
        <v>1.82934528E7</v>
      </c>
      <c r="H7" t="n" s="0">
        <v>1.83238656E7</v>
      </c>
      <c r="I7" t="n" s="0">
        <v>1.08185808E7</v>
      </c>
      <c r="J7" t="n" s="0">
        <v>1.1239424E7</v>
      </c>
      <c r="K7" t="n" s="0">
        <v>5.28482304E8</v>
      </c>
      <c r="L7" t="n" s="0">
        <v>9.831448576E8</v>
      </c>
      <c r="M7" t="n" s="0">
        <v>1010284.8</v>
      </c>
      <c r="N7" t="n" s="0">
        <v>7.3719087104E9</v>
      </c>
      <c r="O7" t="n" s="0">
        <v>2.34263064E7</v>
      </c>
      <c r="P7" t="n" s="0">
        <v>3.3554432E7</v>
      </c>
      <c r="Q7" t="n" s="0">
        <v>9430208.0</v>
      </c>
      <c r="R7" t="n" s="0">
        <v>9469952.0</v>
      </c>
      <c r="S7" t="n" s="0">
        <v>5.529188952E8</v>
      </c>
      <c r="T7" t="n" s="0">
        <v>8.388608E9</v>
      </c>
      <c r="U7" t="n" s="0">
        <v>2.72109375</v>
      </c>
      <c r="V7" t="n" s="0">
        <v>8.0</v>
      </c>
      <c r="W7" t="s" s="0">
        <v>28</v>
      </c>
      <c r="X7" t="s" s="0">
        <v>29</v>
      </c>
      <c r="Y7" t="s" s="0">
        <v>30</v>
      </c>
      <c r="Z7" t="n" s="0">
        <v>5032.3</v>
      </c>
      <c r="AA7" t="n" s="0">
        <v>5034.0</v>
      </c>
    </row>
    <row r="8">
      <c r="A8" t="n" s="0">
        <v>7.0</v>
      </c>
      <c r="B8" t="s" s="0">
        <v>40</v>
      </c>
      <c r="C8" t="n" s="0">
        <v>1736972.8</v>
      </c>
      <c r="D8" t="n" s="0">
        <v>2555904.0</v>
      </c>
      <c r="E8" t="n" s="0">
        <v>8.20597936E7</v>
      </c>
      <c r="F8" t="n" s="0">
        <v>8.3001344E7</v>
      </c>
      <c r="G8" t="n" s="0">
        <v>1.83400832E7</v>
      </c>
      <c r="H8" t="n" s="0">
        <v>1.83697408E7</v>
      </c>
      <c r="I8" t="n" s="0">
        <v>1.08197024E7</v>
      </c>
      <c r="J8" t="n" s="0">
        <v>1.12525312E7</v>
      </c>
      <c r="K8" t="n" s="0">
        <v>6.274678784E8</v>
      </c>
      <c r="L8" t="n" s="0">
        <v>9.831448576E8</v>
      </c>
      <c r="M8" t="n" s="0">
        <v>1010284.8</v>
      </c>
      <c r="N8" t="n" s="0">
        <v>7.3719087104E9</v>
      </c>
      <c r="O8" t="n" s="0">
        <v>2.34263064E7</v>
      </c>
      <c r="P8" t="n" s="0">
        <v>3.3554432E7</v>
      </c>
      <c r="Q8" t="n" s="0">
        <v>1.02808576E7</v>
      </c>
      <c r="R8" t="n" s="0">
        <v>1.03088128E7</v>
      </c>
      <c r="S8" t="n" s="0">
        <v>6.519044696E8</v>
      </c>
      <c r="T8" t="n" s="0">
        <v>8.388608E9</v>
      </c>
      <c r="U8" t="n" s="0">
        <v>2.7275390625</v>
      </c>
      <c r="V8" t="n" s="0">
        <v>8.0</v>
      </c>
      <c r="W8" t="s" s="0">
        <v>28</v>
      </c>
      <c r="X8" t="s" s="0">
        <v>29</v>
      </c>
      <c r="Y8" t="s" s="0">
        <v>30</v>
      </c>
      <c r="Z8" t="n" s="0">
        <v>7205.9</v>
      </c>
      <c r="AA8" t="n" s="0">
        <v>7207.2</v>
      </c>
    </row>
    <row r="9">
      <c r="A9" t="n" s="0">
        <v>8.0</v>
      </c>
      <c r="B9" t="s" s="0">
        <v>40</v>
      </c>
      <c r="C9" t="n" s="0">
        <v>1738496.0</v>
      </c>
      <c r="D9" t="n" s="0">
        <v>2555904.0</v>
      </c>
      <c r="E9" t="n" s="0">
        <v>8.21005648E7</v>
      </c>
      <c r="F9" t="n" s="0">
        <v>8.3034112E7</v>
      </c>
      <c r="G9" t="n" s="0">
        <v>1.83914624E7</v>
      </c>
      <c r="H9" t="n" s="0">
        <v>1.8415616E7</v>
      </c>
      <c r="I9" t="n" s="0">
        <v>1.08222584E7</v>
      </c>
      <c r="J9" t="n" s="0">
        <v>1.12525312E7</v>
      </c>
      <c r="K9" t="n" s="0">
        <v>7.012876288E8</v>
      </c>
      <c r="L9" t="n" s="0">
        <v>9.881780224E8</v>
      </c>
      <c r="M9" t="n" s="0">
        <v>1010284.8</v>
      </c>
      <c r="N9" t="n" s="0">
        <v>7.6286001152E9</v>
      </c>
      <c r="O9" t="n" s="0">
        <v>2.44058584E7</v>
      </c>
      <c r="P9" t="n" s="0">
        <v>3.3554432E7</v>
      </c>
      <c r="Q9" t="n" s="0">
        <v>1.11322624E7</v>
      </c>
      <c r="R9" t="n" s="0">
        <v>1.11542272E7</v>
      </c>
      <c r="S9" t="n" s="0">
        <v>7.26703772E8</v>
      </c>
      <c r="T9" t="n" s="0">
        <v>8.6503325696E9</v>
      </c>
      <c r="U9" t="n" s="0">
        <v>2.72734375</v>
      </c>
      <c r="V9" t="n" s="0">
        <v>8.0</v>
      </c>
      <c r="W9" t="s" s="0">
        <v>28</v>
      </c>
      <c r="X9" t="s" s="0">
        <v>29</v>
      </c>
      <c r="Y9" t="s" s="0">
        <v>30</v>
      </c>
      <c r="Z9" t="n" s="0">
        <v>10009.1</v>
      </c>
      <c r="AA9" t="n" s="0">
        <v>10011.5</v>
      </c>
    </row>
    <row r="10">
      <c r="A10" t="n" s="0">
        <v>9.0</v>
      </c>
      <c r="B10" t="s" s="0">
        <v>40</v>
      </c>
      <c r="C10" t="n" s="0">
        <v>1736972.8</v>
      </c>
      <c r="D10" t="n" s="0">
        <v>2555904.0</v>
      </c>
      <c r="E10" t="n" s="0">
        <v>8.21342896E7</v>
      </c>
      <c r="F10" t="n" s="0">
        <v>8.306688E7</v>
      </c>
      <c r="G10" t="n" s="0">
        <v>1.84161664E7</v>
      </c>
      <c r="H10" t="n" s="0">
        <v>1.84352768E7</v>
      </c>
      <c r="I10" t="n" s="0">
        <v>1.08263384E7</v>
      </c>
      <c r="J10" t="n" s="0">
        <v>1.12590848E7</v>
      </c>
      <c r="K10" t="n" s="0">
        <v>6.79477248E8</v>
      </c>
      <c r="L10" t="n" s="0">
        <v>1.0049552384E9</v>
      </c>
      <c r="M10" t="n" s="0">
        <v>1010284.8</v>
      </c>
      <c r="N10" t="n" s="0">
        <v>8.2275467264E9</v>
      </c>
      <c r="O10" t="n" s="0">
        <v>2.70918144E7</v>
      </c>
      <c r="P10" t="n" s="0">
        <v>3.69098752E7</v>
      </c>
      <c r="Q10" t="n" s="0">
        <v>1.1424192E7</v>
      </c>
      <c r="R10" t="n" s="0">
        <v>1.14622464E7</v>
      </c>
      <c r="S10" t="n" s="0">
        <v>7.075793472E8</v>
      </c>
      <c r="T10" t="n" s="0">
        <v>9.26941184E9</v>
      </c>
      <c r="U10" t="n" s="0">
        <v>2.695068359375</v>
      </c>
      <c r="V10" t="n" s="0">
        <v>8.0</v>
      </c>
      <c r="W10" t="s" s="0">
        <v>28</v>
      </c>
      <c r="X10" t="s" s="0">
        <v>29</v>
      </c>
      <c r="Y10" t="s" s="0">
        <v>30</v>
      </c>
      <c r="Z10" t="n" s="0">
        <v>13210.8</v>
      </c>
      <c r="AA10" t="n" s="0">
        <v>13213.9</v>
      </c>
    </row>
    <row r="11">
      <c r="A11" t="n" s="0">
        <v>10.0</v>
      </c>
      <c r="B11" t="s" s="0">
        <v>40</v>
      </c>
      <c r="C11" t="n" s="0">
        <v>1736972.8</v>
      </c>
      <c r="D11" t="n" s="0">
        <v>2555904.0</v>
      </c>
      <c r="E11" t="n" s="0">
        <v>8.22107488E7</v>
      </c>
      <c r="F11" t="n" s="0">
        <v>8.31389696E7</v>
      </c>
      <c r="G11" t="n" s="0">
        <v>1.84501632E7</v>
      </c>
      <c r="H11" t="n" s="0">
        <v>1.84877056E7</v>
      </c>
      <c r="I11" t="n" s="0">
        <v>1.08364848E7</v>
      </c>
      <c r="J11" t="n" s="0">
        <v>1.12656384E7</v>
      </c>
      <c r="K11" t="n" s="0">
        <v>3.456106496E8</v>
      </c>
      <c r="L11" t="n" s="0">
        <v>1.0200547328E9</v>
      </c>
      <c r="M11" t="n" s="0">
        <v>1010284.8</v>
      </c>
      <c r="N11" t="n" s="0">
        <v>9.3667196928E9</v>
      </c>
      <c r="O11" t="n" s="0">
        <v>3.42051112E7</v>
      </c>
      <c r="P11" t="n" s="0">
        <v>4.52984832E7</v>
      </c>
      <c r="Q11" t="n" s="0">
        <v>1.14966528E7</v>
      </c>
      <c r="R11" t="n" s="0">
        <v>1.15212288E7</v>
      </c>
      <c r="S11" t="n" s="0">
        <v>3.808260456E8</v>
      </c>
      <c r="T11" t="n" s="0">
        <v>1.04320729088E10</v>
      </c>
      <c r="U11" t="n" s="0">
        <v>2.684814453125</v>
      </c>
      <c r="V11" t="n" s="0">
        <v>8.0</v>
      </c>
      <c r="W11" t="s" s="0">
        <v>28</v>
      </c>
      <c r="X11" t="s" s="0">
        <v>29</v>
      </c>
      <c r="Y11" t="s" s="0">
        <v>30</v>
      </c>
      <c r="Z11" t="n" s="0">
        <v>16528.9</v>
      </c>
      <c r="AA11" t="n" s="0">
        <v>16531.7</v>
      </c>
    </row>
    <row r="12">
      <c r="A12" t="n" s="0">
        <v>11.0</v>
      </c>
      <c r="B12" t="s" s="0">
        <v>40</v>
      </c>
      <c r="C12" t="n" s="0">
        <v>1736972.8</v>
      </c>
      <c r="D12" t="n" s="0">
        <v>2555904.0</v>
      </c>
      <c r="E12" t="n" s="0">
        <v>8.22426176E7</v>
      </c>
      <c r="F12" t="n" s="0">
        <v>8.3165184E7</v>
      </c>
      <c r="G12" t="n" s="0">
        <v>1.84726784E7</v>
      </c>
      <c r="H12" t="n" s="0">
        <v>1.85008128E7</v>
      </c>
      <c r="I12" t="n" s="0">
        <v>1.08405568E7</v>
      </c>
      <c r="J12" t="n" s="0">
        <v>1.1272192E7</v>
      </c>
      <c r="K12" t="n" s="0">
        <v>3.003121664E8</v>
      </c>
      <c r="L12" t="n" s="0">
        <v>1.0200547328E9</v>
      </c>
      <c r="M12" t="n" s="0">
        <v>1010284.8</v>
      </c>
      <c r="N12" t="n" s="0">
        <v>9.8197045248E9</v>
      </c>
      <c r="O12" t="n" s="0">
        <v>3.72229192E7</v>
      </c>
      <c r="P12" t="n" s="0">
        <v>4.86539264E7</v>
      </c>
      <c r="Q12" t="n" s="0">
        <v>1.15115648E7</v>
      </c>
      <c r="R12" t="n" s="0">
        <v>1.15474432E7</v>
      </c>
      <c r="S12" t="n" s="0">
        <v>3.385453704E8</v>
      </c>
      <c r="T12" t="n" s="0">
        <v>1.0888413184E10</v>
      </c>
      <c r="U12" t="n" s="0">
        <v>2.671337890625</v>
      </c>
      <c r="V12" t="n" s="0">
        <v>8.0</v>
      </c>
      <c r="W12" t="s" s="0">
        <v>28</v>
      </c>
      <c r="X12" t="s" s="0">
        <v>29</v>
      </c>
      <c r="Y12" t="s" s="0">
        <v>30</v>
      </c>
      <c r="Z12" t="n" s="0">
        <v>19924.2</v>
      </c>
      <c r="AA12" t="n" s="0">
        <v>19930.5</v>
      </c>
    </row>
    <row r="13">
      <c r="A13" t="n" s="0">
        <v>12.0</v>
      </c>
      <c r="B13" t="s" s="0">
        <v>40</v>
      </c>
      <c r="C13" t="n" s="0">
        <v>1736972.8</v>
      </c>
      <c r="D13" t="n" s="0">
        <v>2555904.0</v>
      </c>
      <c r="E13" t="n" s="0">
        <v>8.224814E7</v>
      </c>
      <c r="F13" t="n" s="0">
        <v>8.31782912E7</v>
      </c>
      <c r="G13" t="n" s="0">
        <v>1.8485952E7</v>
      </c>
      <c r="H13" t="n" s="0">
        <v>1.85204736E7</v>
      </c>
      <c r="I13" t="n" s="0">
        <v>1.08405568E7</v>
      </c>
      <c r="J13" t="n" s="0">
        <v>1.1272192E7</v>
      </c>
      <c r="K13" t="n" s="0">
        <v>3.976200192E8</v>
      </c>
      <c r="L13" t="n" s="0">
        <v>1.38412032E9</v>
      </c>
      <c r="M13" t="n" s="0">
        <v>1010284.8</v>
      </c>
      <c r="N13" t="n" s="0">
        <v>9.453961216E9</v>
      </c>
      <c r="O13" t="n" s="0">
        <v>3.77910152E7</v>
      </c>
      <c r="P13" t="n" s="0">
        <v>5.0331648E7</v>
      </c>
      <c r="Q13" t="n" s="0">
        <v>1.15183744E7</v>
      </c>
      <c r="R13" t="n" s="0">
        <v>1.15539968E7</v>
      </c>
      <c r="S13" t="n" s="0">
        <v>4.347435976E8</v>
      </c>
      <c r="T13" t="n" s="0">
        <v>1.0888413184E10</v>
      </c>
      <c r="U13" t="n" s="0">
        <v>2.653173828125</v>
      </c>
      <c r="V13" t="n" s="0">
        <v>8.0</v>
      </c>
      <c r="W13" t="s" s="0">
        <v>28</v>
      </c>
      <c r="X13" t="s" s="0">
        <v>29</v>
      </c>
      <c r="Y13" t="s" s="0">
        <v>30</v>
      </c>
      <c r="Z13" t="n" s="0">
        <v>23397.0</v>
      </c>
      <c r="AA13" t="n" s="0">
        <v>23401.2</v>
      </c>
    </row>
    <row r="14">
      <c r="A14" t="n" s="0">
        <v>13.0</v>
      </c>
      <c r="B14" t="s" s="0">
        <v>40</v>
      </c>
      <c r="C14" t="n" s="0">
        <v>1736972.8</v>
      </c>
      <c r="D14" t="n" s="0">
        <v>2555904.0</v>
      </c>
      <c r="E14" t="n" s="0">
        <v>8.22517624E7</v>
      </c>
      <c r="F14" t="n" s="0">
        <v>8.31782912E7</v>
      </c>
      <c r="G14" t="n" s="0">
        <v>1.84976E7</v>
      </c>
      <c r="H14" t="n" s="0">
        <v>1.85335808E7</v>
      </c>
      <c r="I14" t="n" s="0">
        <v>1.08405568E7</v>
      </c>
      <c r="J14" t="n" s="0">
        <v>1.1272192E7</v>
      </c>
      <c r="K14" t="n" s="0">
        <v>5.637144576E8</v>
      </c>
      <c r="L14" t="n" s="0">
        <v>1.38412032E9</v>
      </c>
      <c r="M14" t="n" s="0">
        <v>1010284.8</v>
      </c>
      <c r="N14" t="n" s="0">
        <v>9.453961216E9</v>
      </c>
      <c r="O14" t="n" s="0">
        <v>3.77910152E7</v>
      </c>
      <c r="P14" t="n" s="0">
        <v>5.0331648E7</v>
      </c>
      <c r="Q14" t="n" s="0">
        <v>1.1526656E7</v>
      </c>
      <c r="R14" t="n" s="0">
        <v>1.15605504E7</v>
      </c>
      <c r="S14" t="n" s="0">
        <v>6.025157576E8</v>
      </c>
      <c r="T14" t="n" s="0">
        <v>1.0888413184E10</v>
      </c>
      <c r="U14" t="n" s="0">
        <v>2.612841796875</v>
      </c>
      <c r="V14" t="n" s="0">
        <v>8.0</v>
      </c>
      <c r="W14" t="s" s="0">
        <v>28</v>
      </c>
      <c r="X14" t="s" s="0">
        <v>29</v>
      </c>
      <c r="Y14" t="s" s="0">
        <v>30</v>
      </c>
      <c r="Z14" t="n" s="0">
        <v>26925.9</v>
      </c>
      <c r="AA14" t="n" s="0">
        <v>26929.9</v>
      </c>
    </row>
    <row r="15">
      <c r="A15" t="n" s="0">
        <v>14.0</v>
      </c>
      <c r="B15" t="s" s="0">
        <v>40</v>
      </c>
      <c r="C15" t="n" s="0">
        <v>1736972.8</v>
      </c>
      <c r="D15" t="n" s="0">
        <v>2555904.0</v>
      </c>
      <c r="E15" t="n" s="0">
        <v>8.22547312E7</v>
      </c>
      <c r="F15" t="n" s="0">
        <v>8.31782912E7</v>
      </c>
      <c r="G15" t="n" s="0">
        <v>1.85094144E7</v>
      </c>
      <c r="H15" t="n" s="0">
        <v>1.85532416E7</v>
      </c>
      <c r="I15" t="n" s="0">
        <v>1.08405568E7</v>
      </c>
      <c r="J15" t="n" s="0">
        <v>1.1272192E7</v>
      </c>
      <c r="K15" t="n" s="0">
        <v>6.442450944E8</v>
      </c>
      <c r="L15" t="n" s="0">
        <v>1.4713618432E9</v>
      </c>
      <c r="M15" t="n" s="0">
        <v>1010284.8</v>
      </c>
      <c r="N15" t="n" s="0">
        <v>9.3667196928E9</v>
      </c>
      <c r="O15" t="n" s="0">
        <v>3.84447072E7</v>
      </c>
      <c r="P15" t="n" s="0">
        <v>5.0331648E7</v>
      </c>
      <c r="Q15" t="n" s="0">
        <v>1.1533888E7</v>
      </c>
      <c r="R15" t="n" s="0">
        <v>1.15605504E7</v>
      </c>
      <c r="S15" t="n" s="0">
        <v>6.820223648E8</v>
      </c>
      <c r="T15" t="n" s="0">
        <v>1.0888413184E10</v>
      </c>
      <c r="U15" t="n" s="0">
        <v>2.559033203125</v>
      </c>
      <c r="V15" t="n" s="0">
        <v>8.0</v>
      </c>
      <c r="W15" t="s" s="0">
        <v>28</v>
      </c>
      <c r="X15" t="s" s="0">
        <v>29</v>
      </c>
      <c r="Y15" t="s" s="0">
        <v>30</v>
      </c>
      <c r="Z15" t="n" s="0">
        <v>30470.9</v>
      </c>
      <c r="AA15" t="n" s="0">
        <v>30472.4</v>
      </c>
    </row>
    <row r="16">
      <c r="A16" t="n" s="0">
        <v>15.0</v>
      </c>
      <c r="B16" t="s" s="0">
        <v>40</v>
      </c>
      <c r="C16" t="n" s="0">
        <v>1736972.8</v>
      </c>
      <c r="D16" t="n" s="0">
        <v>2555904.0</v>
      </c>
      <c r="E16" t="n" s="0">
        <v>8.22610216E7</v>
      </c>
      <c r="F16" t="n" s="0">
        <v>8.31782912E7</v>
      </c>
      <c r="G16" t="n" s="0">
        <v>1.85618816E7</v>
      </c>
      <c r="H16" t="n" s="0">
        <v>1.85991168E7</v>
      </c>
      <c r="I16" t="n" s="0">
        <v>1.08405568E7</v>
      </c>
      <c r="J16" t="n" s="0">
        <v>1.1272192E7</v>
      </c>
      <c r="K16" t="n" s="0">
        <v>5.251268608E8</v>
      </c>
      <c r="L16" t="n" s="0">
        <v>1.7045651456E9</v>
      </c>
      <c r="M16" t="n" s="0">
        <v>1010284.8</v>
      </c>
      <c r="N16" t="n" s="0">
        <v>9.1335163904E9</v>
      </c>
      <c r="O16" t="n" s="0">
        <v>3.98907736E7</v>
      </c>
      <c r="P16" t="n" s="0">
        <v>5.0331648E7</v>
      </c>
      <c r="Q16" t="n" s="0">
        <v>1.154496E7</v>
      </c>
      <c r="R16" t="n" s="0">
        <v>1.15736576E7</v>
      </c>
      <c r="S16" t="n" s="0">
        <v>5.660279192E8</v>
      </c>
      <c r="T16" t="n" s="0">
        <v>1.0888413184E10</v>
      </c>
      <c r="U16" t="n" s="0">
        <v>2.549609375</v>
      </c>
      <c r="V16" t="n" s="0">
        <v>8.0</v>
      </c>
      <c r="W16" t="s" s="0">
        <v>28</v>
      </c>
      <c r="X16" t="s" s="0">
        <v>29</v>
      </c>
      <c r="Y16" t="s" s="0">
        <v>30</v>
      </c>
      <c r="Z16" t="n" s="0">
        <v>34084.5</v>
      </c>
      <c r="AA16" t="n" s="0">
        <v>34088.7</v>
      </c>
    </row>
    <row r="17">
      <c r="A17" t="n" s="0">
        <v>16.0</v>
      </c>
      <c r="B17" t="s" s="0">
        <v>40</v>
      </c>
      <c r="C17" t="n" s="0">
        <v>1736972.8</v>
      </c>
      <c r="D17" t="n" s="0">
        <v>2555904.0</v>
      </c>
      <c r="E17" t="n" s="0">
        <v>8.22637392E7</v>
      </c>
      <c r="F17" t="n" s="0">
        <v>8.31782912E7</v>
      </c>
      <c r="G17" t="n" s="0">
        <v>1.85862656E7</v>
      </c>
      <c r="H17" t="n" s="0">
        <v>1.86187776E7</v>
      </c>
      <c r="I17" t="n" s="0">
        <v>1.08405568E7</v>
      </c>
      <c r="J17" t="n" s="0">
        <v>1.1272192E7</v>
      </c>
      <c r="K17" t="n" s="0">
        <v>6.073352192E8</v>
      </c>
      <c r="L17" t="n" s="0">
        <v>1.736441856E9</v>
      </c>
      <c r="M17" t="n" s="0">
        <v>1010284.8</v>
      </c>
      <c r="N17" t="n" s="0">
        <v>9.10163968E9</v>
      </c>
      <c r="O17" t="n" s="0">
        <v>4.0351528E7</v>
      </c>
      <c r="P17" t="n" s="0">
        <v>5.0331648E7</v>
      </c>
      <c r="Q17" t="n" s="0">
        <v>1.15508352E7</v>
      </c>
      <c r="R17" t="n" s="0">
        <v>1.15802112E7</v>
      </c>
      <c r="S17" t="n" s="0">
        <v>6.48697032E8</v>
      </c>
      <c r="T17" t="n" s="0">
        <v>1.0888413184E10</v>
      </c>
      <c r="U17" t="n" s="0">
        <v>2.53720703125</v>
      </c>
      <c r="V17" t="n" s="0">
        <v>8.0</v>
      </c>
      <c r="W17" t="s" s="0">
        <v>28</v>
      </c>
      <c r="X17" t="s" s="0">
        <v>29</v>
      </c>
      <c r="Y17" t="s" s="0">
        <v>30</v>
      </c>
      <c r="Z17" t="n" s="0">
        <v>37889.3</v>
      </c>
      <c r="AA17" t="n" s="0">
        <v>37893.3</v>
      </c>
    </row>
    <row r="18">
      <c r="A18" t="n" s="0">
        <v>17.0</v>
      </c>
      <c r="B18" t="s" s="0">
        <v>40</v>
      </c>
      <c r="C18" t="n" s="0">
        <v>1736972.8</v>
      </c>
      <c r="D18" t="n" s="0">
        <v>2555904.0</v>
      </c>
      <c r="E18" t="n" s="0">
        <v>8.22679024E7</v>
      </c>
      <c r="F18" t="n" s="0">
        <v>8.31782912E7</v>
      </c>
      <c r="G18" t="n" s="0">
        <v>1.860928E7</v>
      </c>
      <c r="H18" t="n" s="0">
        <v>1.8644992E7</v>
      </c>
      <c r="I18" t="n" s="0">
        <v>1.08405568E7</v>
      </c>
      <c r="J18" t="n" s="0">
        <v>1.1272192E7</v>
      </c>
      <c r="K18" t="n" s="0">
        <v>3.925868544E8</v>
      </c>
      <c r="L18" t="n" s="0">
        <v>1.8656264192E9</v>
      </c>
      <c r="M18" t="n" s="0">
        <v>1010284.8</v>
      </c>
      <c r="N18" t="n" s="0">
        <v>8.9724551168E9</v>
      </c>
      <c r="O18" t="n" s="0">
        <v>4.27136256E7</v>
      </c>
      <c r="P18" t="n" s="0">
        <v>5.0331648E7</v>
      </c>
      <c r="Q18" t="n" s="0">
        <v>1.15629184E7</v>
      </c>
      <c r="R18" t="n" s="0">
        <v>1.15933184E7</v>
      </c>
      <c r="S18" t="n" s="0">
        <v>4.363107648E8</v>
      </c>
      <c r="T18" t="n" s="0">
        <v>1.0888413184E10</v>
      </c>
      <c r="U18" t="n" s="0">
        <v>2.528515625</v>
      </c>
      <c r="V18" t="n" s="0">
        <v>8.0</v>
      </c>
      <c r="W18" t="s" s="0">
        <v>28</v>
      </c>
      <c r="X18" t="s" s="0">
        <v>29</v>
      </c>
      <c r="Y18" t="s" s="0">
        <v>30</v>
      </c>
      <c r="Z18" t="n" s="0">
        <v>41856.3</v>
      </c>
      <c r="AA18" t="n" s="0">
        <v>41860.5</v>
      </c>
    </row>
    <row r="19">
      <c r="A19" t="n" s="0">
        <v>18.0</v>
      </c>
      <c r="B19" t="s" s="0">
        <v>40</v>
      </c>
      <c r="C19" t="n" s="0">
        <v>1736972.8</v>
      </c>
      <c r="D19" t="n" s="0">
        <v>2555904.0</v>
      </c>
      <c r="E19" t="n" s="0">
        <v>8.22754E7</v>
      </c>
      <c r="F19" t="n" s="0">
        <v>8.31782912E7</v>
      </c>
      <c r="G19" t="n" s="0">
        <v>1.862592E7</v>
      </c>
      <c r="H19" t="n" s="0">
        <v>1.86646528E7</v>
      </c>
      <c r="I19" t="n" s="0">
        <v>1.08405568E7</v>
      </c>
      <c r="J19" t="n" s="0">
        <v>1.1272192E7</v>
      </c>
      <c r="K19" t="n" s="0">
        <v>5.855248384E8</v>
      </c>
      <c r="L19" t="n" s="0">
        <v>1.8656264192E9</v>
      </c>
      <c r="M19" t="n" s="0">
        <v>1010284.8</v>
      </c>
      <c r="N19" t="n" s="0">
        <v>8.9724551168E9</v>
      </c>
      <c r="O19" t="n" s="0">
        <v>4.27136256E7</v>
      </c>
      <c r="P19" t="n" s="0">
        <v>5.0331648E7</v>
      </c>
      <c r="Q19" t="n" s="0">
        <v>1.15692416E7</v>
      </c>
      <c r="R19" t="n" s="0">
        <v>1.16064256E7</v>
      </c>
      <c r="S19" t="n" s="0">
        <v>6.292487488E8</v>
      </c>
      <c r="T19" t="n" s="0">
        <v>1.0888413184E10</v>
      </c>
      <c r="U19" t="n" s="0">
        <v>2.491455078125</v>
      </c>
      <c r="V19" t="n" s="0">
        <v>8.0</v>
      </c>
      <c r="W19" t="s" s="0">
        <v>28</v>
      </c>
      <c r="X19" t="s" s="0">
        <v>29</v>
      </c>
      <c r="Y19" t="s" s="0">
        <v>30</v>
      </c>
      <c r="Z19" t="n" s="0">
        <v>45987.0</v>
      </c>
      <c r="AA19" t="n" s="0">
        <v>45989.3</v>
      </c>
    </row>
    <row r="20">
      <c r="A20" t="n" s="0">
        <v>19.0</v>
      </c>
      <c r="B20" t="s" s="0">
        <v>40</v>
      </c>
      <c r="C20" t="n" s="0">
        <v>1736972.8</v>
      </c>
      <c r="D20" t="n" s="0">
        <v>2555904.0</v>
      </c>
      <c r="E20" t="n" s="0">
        <v>8.22775736E7</v>
      </c>
      <c r="F20" t="n" s="0">
        <v>8.31782912E7</v>
      </c>
      <c r="G20" t="n" s="0">
        <v>1.86287104E7</v>
      </c>
      <c r="H20" t="n" s="0">
        <v>1.86646528E7</v>
      </c>
      <c r="I20" t="n" s="0">
        <v>1.08405568E7</v>
      </c>
      <c r="J20" t="n" s="0">
        <v>1.1272192E7</v>
      </c>
      <c r="K20" t="n" s="0">
        <v>7.834959872E8</v>
      </c>
      <c r="L20" t="n" s="0">
        <v>1.8656264192E9</v>
      </c>
      <c r="M20" t="n" s="0">
        <v>1010284.8</v>
      </c>
      <c r="N20" t="n" s="0">
        <v>8.9724551168E9</v>
      </c>
      <c r="O20" t="n" s="0">
        <v>4.27136256E7</v>
      </c>
      <c r="P20" t="n" s="0">
        <v>5.0331648E7</v>
      </c>
      <c r="Q20" t="n" s="0">
        <v>1.15773312E7</v>
      </c>
      <c r="R20" t="n" s="0">
        <v>1.16064256E7</v>
      </c>
      <c r="S20" t="n" s="0">
        <v>8.25542176E8</v>
      </c>
      <c r="T20" t="n" s="0">
        <v>1.0888413184E10</v>
      </c>
      <c r="U20" t="n" s="0">
        <v>2.4419921875</v>
      </c>
      <c r="V20" t="n" s="0">
        <v>8.0</v>
      </c>
      <c r="W20" t="s" s="0">
        <v>28</v>
      </c>
      <c r="X20" t="s" s="0">
        <v>29</v>
      </c>
      <c r="Y20" t="s" s="0">
        <v>30</v>
      </c>
      <c r="Z20" t="n" s="0">
        <v>50094.9</v>
      </c>
      <c r="AA20" t="n" s="0">
        <v>50099.6</v>
      </c>
    </row>
    <row r="21">
      <c r="A21" t="n" s="0">
        <v>20.0</v>
      </c>
      <c r="B21" t="s" s="0">
        <v>40</v>
      </c>
      <c r="C21" t="n" s="0">
        <v>1736972.8</v>
      </c>
      <c r="D21" t="n" s="0">
        <v>2555904.0</v>
      </c>
      <c r="E21" t="n" s="0">
        <v>8.22873696E7</v>
      </c>
      <c r="F21" t="n" s="0">
        <v>8.3197952E7</v>
      </c>
      <c r="G21" t="n" s="0">
        <v>1.86486016E7</v>
      </c>
      <c r="H21" t="n" s="0">
        <v>1.867776E7</v>
      </c>
      <c r="I21" t="n" s="0">
        <v>1.08405568E7</v>
      </c>
      <c r="J21" t="n" s="0">
        <v>1.1272192E7</v>
      </c>
      <c r="K21" t="n" s="0">
        <v>9.680453632E8</v>
      </c>
      <c r="L21" t="n" s="0">
        <v>1.8656264192E9</v>
      </c>
      <c r="M21" t="n" s="0">
        <v>1010284.8</v>
      </c>
      <c r="N21" t="n" s="0">
        <v>8.9724551168E9</v>
      </c>
      <c r="O21" t="n" s="0">
        <v>4.27136256E7</v>
      </c>
      <c r="P21" t="n" s="0">
        <v>5.0331648E7</v>
      </c>
      <c r="Q21" t="n" s="0">
        <v>1.15808128E7</v>
      </c>
      <c r="R21" t="n" s="0">
        <v>1.16064256E7</v>
      </c>
      <c r="S21" t="n" s="0">
        <v>1.0117692736E9</v>
      </c>
      <c r="T21" t="n" s="0">
        <v>1.0888413184E10</v>
      </c>
      <c r="U21" t="n" s="0">
        <v>2.43330078125</v>
      </c>
      <c r="V21" t="n" s="0">
        <v>8.0</v>
      </c>
      <c r="W21" t="s" s="0">
        <v>28</v>
      </c>
      <c r="X21" t="s" s="0">
        <v>29</v>
      </c>
      <c r="Y21" t="s" s="0">
        <v>30</v>
      </c>
      <c r="Z21" t="n" s="0">
        <v>54056.5</v>
      </c>
      <c r="AA21" t="n" s="0">
        <v>54060.2</v>
      </c>
    </row>
    <row r="22">
      <c r="A22" t="n" s="0">
        <v>21.0</v>
      </c>
      <c r="B22" t="s" s="0">
        <v>40</v>
      </c>
      <c r="C22" t="n" s="0">
        <v>1736972.8</v>
      </c>
      <c r="D22" t="n" s="0">
        <v>2555904.0</v>
      </c>
      <c r="E22" t="n" s="0">
        <v>8.22886392E7</v>
      </c>
      <c r="F22" t="n" s="0">
        <v>8.3197952E7</v>
      </c>
      <c r="G22" t="n" s="0">
        <v>1.86528E7</v>
      </c>
      <c r="H22" t="n" s="0">
        <v>1.867776E7</v>
      </c>
      <c r="I22" t="n" s="0">
        <v>1.08405568E7</v>
      </c>
      <c r="J22" t="n" s="0">
        <v>1.1272192E7</v>
      </c>
      <c r="K22" t="n" s="0">
        <v>1.1442061312E9</v>
      </c>
      <c r="L22" t="n" s="0">
        <v>1.8656264192E9</v>
      </c>
      <c r="M22" t="n" s="0">
        <v>1010284.8</v>
      </c>
      <c r="N22" t="n" s="0">
        <v>8.9724551168E9</v>
      </c>
      <c r="O22" t="n" s="0">
        <v>4.27136256E7</v>
      </c>
      <c r="P22" t="n" s="0">
        <v>5.0331648E7</v>
      </c>
      <c r="Q22" t="n" s="0">
        <v>1.15842176E7</v>
      </c>
      <c r="R22" t="n" s="0">
        <v>1.16064256E7</v>
      </c>
      <c r="S22" t="n" s="0">
        <v>1.1879300416E9</v>
      </c>
      <c r="T22" t="n" s="0">
        <v>1.0888413184E10</v>
      </c>
      <c r="U22" t="n" s="0">
        <v>2.421875</v>
      </c>
      <c r="V22" t="n" s="0">
        <v>8.0</v>
      </c>
      <c r="W22" t="s" s="0">
        <v>28</v>
      </c>
      <c r="X22" t="s" s="0">
        <v>29</v>
      </c>
      <c r="Y22" t="s" s="0">
        <v>30</v>
      </c>
      <c r="Z22" t="n" s="0">
        <v>57818.7</v>
      </c>
      <c r="AA22" t="n" s="0">
        <v>57821.0</v>
      </c>
    </row>
    <row r="23">
      <c r="A23" t="n" s="0">
        <v>22.0</v>
      </c>
      <c r="B23" t="s" s="0">
        <v>40</v>
      </c>
      <c r="C23" t="n" s="0">
        <v>1736972.8</v>
      </c>
      <c r="D23" t="n" s="0">
        <v>2555904.0</v>
      </c>
      <c r="E23" t="n" s="0">
        <v>8.22918864E7</v>
      </c>
      <c r="F23" t="n" s="0">
        <v>8.3197952E7</v>
      </c>
      <c r="G23" t="n" s="0">
        <v>1.86651904E7</v>
      </c>
      <c r="H23" t="n" s="0">
        <v>1.87039744E7</v>
      </c>
      <c r="I23" t="n" s="0">
        <v>1.08405568E7</v>
      </c>
      <c r="J23" t="n" s="0">
        <v>1.1272192E7</v>
      </c>
      <c r="K23" t="n" s="0">
        <v>1.1861491712E9</v>
      </c>
      <c r="L23" t="n" s="0">
        <v>2.2447915008E9</v>
      </c>
      <c r="M23" t="n" s="0">
        <v>1010284.8</v>
      </c>
      <c r="N23" t="n" s="0">
        <v>8.5932900352E9</v>
      </c>
      <c r="O23" t="n" s="0">
        <v>4.34832064E7</v>
      </c>
      <c r="P23" t="n" s="0">
        <v>5.0331648E7</v>
      </c>
      <c r="Q23" t="n" s="0">
        <v>1.15962624E7</v>
      </c>
      <c r="R23" t="n" s="0">
        <v>1.16260864E7</v>
      </c>
      <c r="S23" t="n" s="0">
        <v>1.2306426624E9</v>
      </c>
      <c r="T23" t="n" s="0">
        <v>1.0888413184E10</v>
      </c>
      <c r="U23" t="n" s="0">
        <v>2.405859375</v>
      </c>
      <c r="V23" t="n" s="0">
        <v>8.0</v>
      </c>
      <c r="W23" t="s" s="0">
        <v>28</v>
      </c>
      <c r="X23" t="s" s="0">
        <v>29</v>
      </c>
      <c r="Y23" t="s" s="0">
        <v>30</v>
      </c>
      <c r="Z23" t="n" s="0">
        <v>61416.9</v>
      </c>
      <c r="AA23" t="n" s="0">
        <v>61419.4</v>
      </c>
    </row>
    <row r="24">
      <c r="A24" t="n" s="0">
        <v>23.0</v>
      </c>
      <c r="B24" t="s" s="0">
        <v>40</v>
      </c>
      <c r="C24" t="n" s="0">
        <v>1736972.8</v>
      </c>
      <c r="D24" t="n" s="0">
        <v>2555904.0</v>
      </c>
      <c r="E24" t="n" s="0">
        <v>8.2297888E7</v>
      </c>
      <c r="F24" t="n" s="0">
        <v>8.32241664E7</v>
      </c>
      <c r="G24" t="n" s="0">
        <v>1.86740608E7</v>
      </c>
      <c r="H24" t="n" s="0">
        <v>1.8710528E7</v>
      </c>
      <c r="I24" t="n" s="0">
        <v>1.08405568E7</v>
      </c>
      <c r="J24" t="n" s="0">
        <v>1.1272192E7</v>
      </c>
      <c r="K24" t="n" s="0">
        <v>1.3572767744E9</v>
      </c>
      <c r="L24" t="n" s="0">
        <v>2.2447915008E9</v>
      </c>
      <c r="M24" t="n" s="0">
        <v>1010284.8</v>
      </c>
      <c r="N24" t="n" s="0">
        <v>8.5932900352E9</v>
      </c>
      <c r="O24" t="n" s="0">
        <v>4.34832064E7</v>
      </c>
      <c r="P24" t="n" s="0">
        <v>5.0331648E7</v>
      </c>
      <c r="Q24" t="n" s="0">
        <v>1.16056448E7</v>
      </c>
      <c r="R24" t="n" s="0">
        <v>1.16391936E7</v>
      </c>
      <c r="S24" t="n" s="0">
        <v>1.4017702656E9</v>
      </c>
      <c r="T24" t="n" s="0">
        <v>1.0888413184E10</v>
      </c>
      <c r="U24" t="n" s="0">
        <v>2.371728515625</v>
      </c>
      <c r="V24" t="n" s="0">
        <v>8.0</v>
      </c>
      <c r="W24" t="s" s="0">
        <v>28</v>
      </c>
      <c r="X24" t="s" s="0">
        <v>29</v>
      </c>
      <c r="Y24" t="s" s="0">
        <v>30</v>
      </c>
      <c r="Z24" t="n" s="0">
        <v>64975.8</v>
      </c>
      <c r="AA24" t="n" s="0">
        <v>64979.9</v>
      </c>
    </row>
    <row r="25">
      <c r="A25" t="n" s="0">
        <v>24.0</v>
      </c>
      <c r="B25" t="s" s="0">
        <v>40</v>
      </c>
      <c r="C25" t="n" s="0">
        <v>1736972.8</v>
      </c>
      <c r="D25" t="n" s="0">
        <v>2555904.0</v>
      </c>
      <c r="E25" t="n" s="0">
        <v>8.2300116E7</v>
      </c>
      <c r="F25" t="n" s="0">
        <v>8.32241664E7</v>
      </c>
      <c r="G25" t="n" s="0">
        <v>1.87070976E7</v>
      </c>
      <c r="H25" t="n" s="0">
        <v>1.87367424E7</v>
      </c>
      <c r="I25" t="n" s="0">
        <v>1.08405568E7</v>
      </c>
      <c r="J25" t="n" s="0">
        <v>1.1272192E7</v>
      </c>
      <c r="K25" t="n" s="0">
        <v>6.45922816E8</v>
      </c>
      <c r="L25" t="n" s="0">
        <v>4.7076868096E9</v>
      </c>
      <c r="M25" t="n" s="0">
        <v>1010284.8</v>
      </c>
      <c r="N25" t="n" s="0">
        <v>6.1220061184E9</v>
      </c>
      <c r="O25" t="n" s="0">
        <v>4.84213568E7</v>
      </c>
      <c r="P25" t="n" s="0">
        <v>5.8720256E7</v>
      </c>
      <c r="Q25" t="n" s="0">
        <v>1.16164736E7</v>
      </c>
      <c r="R25" t="n" s="0">
        <v>1.16523008E7</v>
      </c>
      <c r="S25" t="n" s="0">
        <v>6.953544576E8</v>
      </c>
      <c r="T25" t="n" s="0">
        <v>1.0888413184E10</v>
      </c>
      <c r="U25" t="n" s="0">
        <v>2.326220703125</v>
      </c>
      <c r="V25" t="n" s="0">
        <v>8.0</v>
      </c>
      <c r="W25" t="s" s="0">
        <v>28</v>
      </c>
      <c r="X25" t="s" s="0">
        <v>29</v>
      </c>
      <c r="Y25" t="s" s="0">
        <v>30</v>
      </c>
      <c r="Z25" t="n" s="0">
        <v>68629.4</v>
      </c>
      <c r="AA25" t="n" s="0">
        <v>68630.4</v>
      </c>
    </row>
    <row r="26">
      <c r="A26" t="n" s="0">
        <v>25.0</v>
      </c>
      <c r="B26" t="s" s="0">
        <v>40</v>
      </c>
      <c r="C26" t="n" s="0">
        <v>1736972.8</v>
      </c>
      <c r="D26" t="n" s="0">
        <v>2555904.0</v>
      </c>
      <c r="E26" t="n" s="0">
        <v>8.23018064E7</v>
      </c>
      <c r="F26" t="n" s="0">
        <v>8.323072E7</v>
      </c>
      <c r="G26" t="n" s="0">
        <v>1.87147904E7</v>
      </c>
      <c r="H26" t="n" s="0">
        <v>1.87498496E7</v>
      </c>
      <c r="I26" t="n" s="0">
        <v>1.08405568E7</v>
      </c>
      <c r="J26" t="n" s="0">
        <v>1.1272192E7</v>
      </c>
      <c r="K26" t="n" s="0">
        <v>4.86539264E8</v>
      </c>
      <c r="L26" t="n" s="0">
        <v>5.4425288704E9</v>
      </c>
      <c r="M26" t="n" s="0">
        <v>1010284.8</v>
      </c>
      <c r="N26" t="n" s="0">
        <v>5.3838086144E9</v>
      </c>
      <c r="O26" t="n" s="0">
        <v>5.04038616E7</v>
      </c>
      <c r="P26" t="n" s="0">
        <v>6.20756992E7</v>
      </c>
      <c r="Q26" t="n" s="0">
        <v>1.16185984E7</v>
      </c>
      <c r="R26" t="n" s="0">
        <v>1.16523008E7</v>
      </c>
      <c r="S26" t="n" s="0">
        <v>5.379534104E8</v>
      </c>
      <c r="T26" t="n" s="0">
        <v>1.0888413184E10</v>
      </c>
      <c r="U26" t="n" s="0">
        <v>2.31826171875</v>
      </c>
      <c r="V26" t="n" s="0">
        <v>8.0</v>
      </c>
      <c r="W26" t="s" s="0">
        <v>28</v>
      </c>
      <c r="X26" t="s" s="0">
        <v>29</v>
      </c>
      <c r="Y26" t="s" s="0">
        <v>30</v>
      </c>
      <c r="Z26" t="n" s="0">
        <v>72667.3</v>
      </c>
      <c r="AA26" t="n" s="0">
        <v>72676.4</v>
      </c>
    </row>
    <row r="27">
      <c r="A27" t="n" s="0">
        <v>26.0</v>
      </c>
      <c r="B27" t="s" s="0">
        <v>40</v>
      </c>
      <c r="C27" t="n" s="0">
        <v>1736972.8</v>
      </c>
      <c r="D27" t="n" s="0">
        <v>2555904.0</v>
      </c>
      <c r="E27" t="n" s="0">
        <v>8.23055416E7</v>
      </c>
      <c r="F27" t="n" s="0">
        <v>8.323072E7</v>
      </c>
      <c r="G27" t="n" s="0">
        <v>1.87420416E7</v>
      </c>
      <c r="H27" t="n" s="0">
        <v>1.8776064E7</v>
      </c>
      <c r="I27" t="n" s="0">
        <v>1.08405568E7</v>
      </c>
      <c r="J27" t="n" s="0">
        <v>1.1272192E7</v>
      </c>
      <c r="K27" t="n" s="0">
        <v>6.861881344E8</v>
      </c>
      <c r="L27" t="n" s="0">
        <v>5.4425288704E9</v>
      </c>
      <c r="M27" t="n" s="0">
        <v>1010284.8</v>
      </c>
      <c r="N27" t="n" s="0">
        <v>5.3838086144E9</v>
      </c>
      <c r="O27" t="n" s="0">
        <v>5.04038616E7</v>
      </c>
      <c r="P27" t="n" s="0">
        <v>6.20756992E7</v>
      </c>
      <c r="Q27" t="n" s="0">
        <v>1.162464E7</v>
      </c>
      <c r="R27" t="n" s="0">
        <v>1.1665408E7</v>
      </c>
      <c r="S27" t="n" s="0">
        <v>7.376022808E8</v>
      </c>
      <c r="T27" t="n" s="0">
        <v>1.0888413184E10</v>
      </c>
      <c r="U27" t="n" s="0">
        <v>2.307763671875</v>
      </c>
      <c r="V27" t="n" s="0">
        <v>8.0</v>
      </c>
      <c r="W27" t="s" s="0">
        <v>28</v>
      </c>
      <c r="X27" t="s" s="0">
        <v>29</v>
      </c>
      <c r="Y27" t="s" s="0">
        <v>30</v>
      </c>
      <c r="Z27" t="n" s="0">
        <v>76816.4</v>
      </c>
      <c r="AA27" t="n" s="0">
        <v>76820.6</v>
      </c>
    </row>
    <row r="28">
      <c r="A28" t="n" s="0">
        <v>27.0</v>
      </c>
      <c r="B28" t="s" s="0">
        <v>40</v>
      </c>
      <c r="C28" t="n" s="0">
        <v>1736972.8</v>
      </c>
      <c r="D28" t="n" s="0">
        <v>2555904.0</v>
      </c>
      <c r="E28" t="n" s="0">
        <v>8.23067336E7</v>
      </c>
      <c r="F28" t="n" s="0">
        <v>8.323072E7</v>
      </c>
      <c r="G28" t="n" s="0">
        <v>1.87476224E7</v>
      </c>
      <c r="H28" t="n" s="0">
        <v>1.8776064E7</v>
      </c>
      <c r="I28" t="n" s="0">
        <v>1.08405568E7</v>
      </c>
      <c r="J28" t="n" s="0">
        <v>1.1272192E7</v>
      </c>
      <c r="K28" t="n" s="0">
        <v>8.8080384E8</v>
      </c>
      <c r="L28" t="n" s="0">
        <v>5.4425288704E9</v>
      </c>
      <c r="M28" t="n" s="0">
        <v>1010284.8</v>
      </c>
      <c r="N28" t="n" s="0">
        <v>5.3838086144E9</v>
      </c>
      <c r="O28" t="n" s="0">
        <v>5.04038616E7</v>
      </c>
      <c r="P28" t="n" s="0">
        <v>6.20756992E7</v>
      </c>
      <c r="Q28" t="n" s="0">
        <v>1.16306688E7</v>
      </c>
      <c r="R28" t="n" s="0">
        <v>1.1665408E7</v>
      </c>
      <c r="S28" t="n" s="0">
        <v>9.322179864E8</v>
      </c>
      <c r="T28" t="n" s="0">
        <v>1.0888413184E10</v>
      </c>
      <c r="U28" t="n" s="0">
        <v>2.29306640625</v>
      </c>
      <c r="V28" t="n" s="0">
        <v>8.0</v>
      </c>
      <c r="W28" t="s" s="0">
        <v>28</v>
      </c>
      <c r="X28" t="s" s="0">
        <v>29</v>
      </c>
      <c r="Y28" t="s" s="0">
        <v>30</v>
      </c>
      <c r="Z28" t="n" s="0">
        <v>80964.8</v>
      </c>
      <c r="AA28" t="n" s="0">
        <v>80971.7</v>
      </c>
    </row>
    <row r="29">
      <c r="A29" t="n" s="0">
        <v>28.0</v>
      </c>
      <c r="B29" t="s" s="0">
        <v>40</v>
      </c>
      <c r="C29" t="n" s="0">
        <v>1736972.8</v>
      </c>
      <c r="D29" t="n" s="0">
        <v>2555904.0</v>
      </c>
      <c r="E29" t="n" s="0">
        <v>8.23086232E7</v>
      </c>
      <c r="F29" t="n" s="0">
        <v>8.323072E7</v>
      </c>
      <c r="G29" t="n" s="0">
        <v>1.8753024E7</v>
      </c>
      <c r="H29" t="n" s="0">
        <v>1.87826176E7</v>
      </c>
      <c r="I29" t="n" s="0">
        <v>1.08405568E7</v>
      </c>
      <c r="J29" t="n" s="0">
        <v>1.1272192E7</v>
      </c>
      <c r="K29" t="n" s="0">
        <v>1.082130432E9</v>
      </c>
      <c r="L29" t="n" s="0">
        <v>5.4425288704E9</v>
      </c>
      <c r="M29" t="n" s="0">
        <v>1010284.8</v>
      </c>
      <c r="N29" t="n" s="0">
        <v>5.3838086144E9</v>
      </c>
      <c r="O29" t="n" s="0">
        <v>5.04038616E7</v>
      </c>
      <c r="P29" t="n" s="0">
        <v>6.20756992E7</v>
      </c>
      <c r="Q29" t="n" s="0">
        <v>1.164288E7</v>
      </c>
      <c r="R29" t="n" s="0">
        <v>1.16785152E7</v>
      </c>
      <c r="S29" t="n" s="0">
        <v>1.1335445784E9</v>
      </c>
      <c r="T29" t="n" s="0">
        <v>1.0888413184E10</v>
      </c>
      <c r="U29" t="n" s="0">
        <v>2.261669921875</v>
      </c>
      <c r="V29" t="n" s="0">
        <v>8.0</v>
      </c>
      <c r="W29" t="s" s="0">
        <v>28</v>
      </c>
      <c r="X29" t="s" s="0">
        <v>29</v>
      </c>
      <c r="Y29" t="s" s="0">
        <v>30</v>
      </c>
      <c r="Z29" t="n" s="0">
        <v>85165.5</v>
      </c>
      <c r="AA29" t="n" s="0">
        <v>85168.6</v>
      </c>
    </row>
    <row r="30">
      <c r="A30" t="n" s="0">
        <v>29.0</v>
      </c>
      <c r="B30" t="s" s="0">
        <v>40</v>
      </c>
      <c r="C30" t="n" s="0">
        <v>1736972.8</v>
      </c>
      <c r="D30" t="n" s="0">
        <v>2555904.0</v>
      </c>
      <c r="E30" t="n" s="0">
        <v>8.230978E7</v>
      </c>
      <c r="F30" t="n" s="0">
        <v>8.323072E7</v>
      </c>
      <c r="G30" t="n" s="0">
        <v>1.87572736E7</v>
      </c>
      <c r="H30" t="n" s="0">
        <v>1.87891712E7</v>
      </c>
      <c r="I30" t="n" s="0">
        <v>1.08405568E7</v>
      </c>
      <c r="J30" t="n" s="0">
        <v>1.1272192E7</v>
      </c>
      <c r="K30" t="n" s="0">
        <v>1.2817793024E9</v>
      </c>
      <c r="L30" t="n" s="0">
        <v>5.4425288704E9</v>
      </c>
      <c r="M30" t="n" s="0">
        <v>1010284.8</v>
      </c>
      <c r="N30" t="n" s="0">
        <v>5.3838086144E9</v>
      </c>
      <c r="O30" t="n" s="0">
        <v>5.04038616E7</v>
      </c>
      <c r="P30" t="n" s="0">
        <v>6.20756992E7</v>
      </c>
      <c r="Q30" t="n" s="0">
        <v>1.16629376E7</v>
      </c>
      <c r="R30" t="n" s="0">
        <v>1.1698176E7</v>
      </c>
      <c r="S30" t="n" s="0">
        <v>1.3331934488E9</v>
      </c>
      <c r="T30" t="n" s="0">
        <v>1.0888413184E10</v>
      </c>
      <c r="U30" t="n" s="0">
        <v>2.227783203125</v>
      </c>
      <c r="V30" t="n" s="0">
        <v>8.0</v>
      </c>
      <c r="W30" t="s" s="0">
        <v>28</v>
      </c>
      <c r="X30" t="s" s="0">
        <v>29</v>
      </c>
      <c r="Y30" t="s" s="0">
        <v>30</v>
      </c>
      <c r="Z30" t="n" s="0">
        <v>89259.5</v>
      </c>
      <c r="AA30" t="n" s="0">
        <v>89263.3</v>
      </c>
    </row>
    <row r="31">
      <c r="A31" t="n" s="0">
        <v>30.0</v>
      </c>
      <c r="B31" t="s" s="0">
        <v>40</v>
      </c>
      <c r="C31" t="n" s="0">
        <v>1736972.8</v>
      </c>
      <c r="D31" t="n" s="0">
        <v>2555904.0</v>
      </c>
      <c r="E31" t="n" s="0">
        <v>8.23107504E7</v>
      </c>
      <c r="F31" t="n" s="0">
        <v>8.323072E7</v>
      </c>
      <c r="G31" t="n" s="0">
        <v>1.87604096E7</v>
      </c>
      <c r="H31" t="n" s="0">
        <v>1.87957248E7</v>
      </c>
      <c r="I31" t="n" s="0">
        <v>1.08405568E7</v>
      </c>
      <c r="J31" t="n" s="0">
        <v>1.1272192E7</v>
      </c>
      <c r="K31" t="n" s="0">
        <v>1.4713618432E9</v>
      </c>
      <c r="L31" t="n" s="0">
        <v>5.4425288704E9</v>
      </c>
      <c r="M31" t="n" s="0">
        <v>1010284.8</v>
      </c>
      <c r="N31" t="n" s="0">
        <v>5.3838086144E9</v>
      </c>
      <c r="O31" t="n" s="0">
        <v>5.04038616E7</v>
      </c>
      <c r="P31" t="n" s="0">
        <v>6.20756992E7</v>
      </c>
      <c r="Q31" t="n" s="0">
        <v>1.1671872E7</v>
      </c>
      <c r="R31" t="n" s="0">
        <v>1.1698176E7</v>
      </c>
      <c r="S31" t="n" s="0">
        <v>1.5227759896E9</v>
      </c>
      <c r="T31" t="n" s="0">
        <v>1.0888413184E10</v>
      </c>
      <c r="U31" t="n" s="0">
        <v>2.228515625</v>
      </c>
      <c r="V31" t="n" s="0">
        <v>8.0</v>
      </c>
      <c r="W31" t="s" s="0">
        <v>28</v>
      </c>
      <c r="X31" t="s" s="0">
        <v>29</v>
      </c>
      <c r="Y31" t="s" s="0">
        <v>30</v>
      </c>
      <c r="Z31" t="n" s="0">
        <v>93360.9</v>
      </c>
      <c r="AA31" t="n" s="0">
        <v>93368.9</v>
      </c>
    </row>
    <row r="32">
      <c r="A32" t="n" s="0">
        <v>31.0</v>
      </c>
      <c r="B32" t="s" s="0">
        <v>40</v>
      </c>
      <c r="C32" t="n" s="0">
        <v>1736972.8</v>
      </c>
      <c r="D32" t="n" s="0">
        <v>2555904.0</v>
      </c>
      <c r="E32" t="n" s="0">
        <v>8.23157912E7</v>
      </c>
      <c r="F32" t="n" s="0">
        <v>8.32438272E7</v>
      </c>
      <c r="G32" t="n" s="0">
        <v>1.87755136E7</v>
      </c>
      <c r="H32" t="n" s="0">
        <v>1.88022784E7</v>
      </c>
      <c r="I32" t="n" s="0">
        <v>1.08405568E7</v>
      </c>
      <c r="J32" t="n" s="0">
        <v>1.1272192E7</v>
      </c>
      <c r="K32" t="n" s="0">
        <v>1.6642998272E9</v>
      </c>
      <c r="L32" t="n" s="0">
        <v>5.4425288704E9</v>
      </c>
      <c r="M32" t="n" s="0">
        <v>1010284.8</v>
      </c>
      <c r="N32" t="n" s="0">
        <v>5.3838086144E9</v>
      </c>
      <c r="O32" t="n" s="0">
        <v>5.04038616E7</v>
      </c>
      <c r="P32" t="n" s="0">
        <v>6.20756992E7</v>
      </c>
      <c r="Q32" t="n" s="0">
        <v>1.16730368E7</v>
      </c>
      <c r="R32" t="n" s="0">
        <v>1.1698176E7</v>
      </c>
      <c r="S32" t="n" s="0">
        <v>1.7157139736E9</v>
      </c>
      <c r="T32" t="n" s="0">
        <v>1.0888413184E10</v>
      </c>
      <c r="U32" t="n" s="0">
        <v>2.21884765625</v>
      </c>
      <c r="V32" t="n" s="0">
        <v>8.0</v>
      </c>
      <c r="W32" t="s" s="0">
        <v>28</v>
      </c>
      <c r="X32" t="s" s="0">
        <v>29</v>
      </c>
      <c r="Y32" t="s" s="0">
        <v>30</v>
      </c>
      <c r="Z32" t="n" s="0">
        <v>97342.4</v>
      </c>
      <c r="AA32" t="n" s="0">
        <v>97346.0</v>
      </c>
    </row>
    <row r="33">
      <c r="A33" t="n" s="0">
        <v>32.0</v>
      </c>
      <c r="B33" t="s" s="0">
        <v>40</v>
      </c>
      <c r="C33" t="n" s="0">
        <v>1736972.8</v>
      </c>
      <c r="D33" t="n" s="0">
        <v>2555904.0</v>
      </c>
      <c r="E33" t="n" s="0">
        <v>8.2316124E7</v>
      </c>
      <c r="F33" t="n" s="0">
        <v>8.32438272E7</v>
      </c>
      <c r="G33" t="n" s="0">
        <v>1.87818752E7</v>
      </c>
      <c r="H33" t="n" s="0">
        <v>1.88153856E7</v>
      </c>
      <c r="I33" t="n" s="0">
        <v>1.08405568E7</v>
      </c>
      <c r="J33" t="n" s="0">
        <v>1.1272192E7</v>
      </c>
      <c r="K33" t="n" s="0">
        <v>1.8387828736E9</v>
      </c>
      <c r="L33" t="n" s="0">
        <v>5.4425288704E9</v>
      </c>
      <c r="M33" t="n" s="0">
        <v>1010284.8</v>
      </c>
      <c r="N33" t="n" s="0">
        <v>5.3838086144E9</v>
      </c>
      <c r="O33" t="n" s="0">
        <v>5.04038616E7</v>
      </c>
      <c r="P33" t="n" s="0">
        <v>6.20756992E7</v>
      </c>
      <c r="Q33" t="n" s="0">
        <v>1.16856448E7</v>
      </c>
      <c r="R33" t="n" s="0">
        <v>1.17047296E7</v>
      </c>
      <c r="S33" t="n" s="0">
        <v>1.89019702E9</v>
      </c>
      <c r="T33" t="n" s="0">
        <v>1.0888413184E10</v>
      </c>
      <c r="U33" t="n" s="0">
        <v>2.205322265625</v>
      </c>
      <c r="V33" t="n" s="0">
        <v>8.0</v>
      </c>
      <c r="W33" t="s" s="0">
        <v>28</v>
      </c>
      <c r="X33" t="s" s="0">
        <v>29</v>
      </c>
      <c r="Y33" t="s" s="0">
        <v>30</v>
      </c>
      <c r="Z33" t="n" s="0">
        <v>101116.3</v>
      </c>
      <c r="AA33" t="n" s="0">
        <v>101119.5</v>
      </c>
    </row>
    <row r="34">
      <c r="A34" t="n" s="0">
        <v>33.0</v>
      </c>
      <c r="B34" t="s" s="0">
        <v>40</v>
      </c>
      <c r="C34" t="n" s="0">
        <v>1736972.8</v>
      </c>
      <c r="D34" t="n" s="0">
        <v>2555904.0</v>
      </c>
      <c r="E34" t="n" s="0">
        <v>8.23199632E7</v>
      </c>
      <c r="F34" t="n" s="0">
        <v>8.32438272E7</v>
      </c>
      <c r="G34" t="n" s="0">
        <v>1.87970688E7</v>
      </c>
      <c r="H34" t="n" s="0">
        <v>1.88284928E7</v>
      </c>
      <c r="I34" t="n" s="0">
        <v>1.08406064E7</v>
      </c>
      <c r="J34" t="n" s="0">
        <v>1.1272192E7</v>
      </c>
      <c r="K34" t="n" s="0">
        <v>2.0199768064E9</v>
      </c>
      <c r="L34" t="n" s="0">
        <v>5.4425288704E9</v>
      </c>
      <c r="M34" t="n" s="0">
        <v>1010284.8</v>
      </c>
      <c r="N34" t="n" s="0">
        <v>5.3838086144E9</v>
      </c>
      <c r="O34" t="n" s="0">
        <v>5.04038616E7</v>
      </c>
      <c r="P34" t="n" s="0">
        <v>6.20756992E7</v>
      </c>
      <c r="Q34" t="n" s="0">
        <v>1.17173632E7</v>
      </c>
      <c r="R34" t="n" s="0">
        <v>1.17374976E7</v>
      </c>
      <c r="S34" t="n" s="0">
        <v>2.0713909528E9</v>
      </c>
      <c r="T34" t="n" s="0">
        <v>1.0888413184E10</v>
      </c>
      <c r="U34" t="n" s="0">
        <v>2.19248046875</v>
      </c>
      <c r="V34" t="n" s="0">
        <v>8.0</v>
      </c>
      <c r="W34" t="s" s="0">
        <v>28</v>
      </c>
      <c r="X34" t="s" s="0">
        <v>29</v>
      </c>
      <c r="Y34" t="s" s="0">
        <v>30</v>
      </c>
      <c r="Z34" t="n" s="0">
        <v>104788.3</v>
      </c>
      <c r="AA34" t="n" s="0">
        <v>104791.8</v>
      </c>
    </row>
    <row r="35">
      <c r="A35" t="n" s="0">
        <v>34.0</v>
      </c>
      <c r="B35" t="s" s="0">
        <v>40</v>
      </c>
      <c r="C35" t="n" s="0">
        <v>1736972.8</v>
      </c>
      <c r="D35" t="n" s="0">
        <v>2555904.0</v>
      </c>
      <c r="E35" t="n" s="0">
        <v>8.23209832E7</v>
      </c>
      <c r="F35" t="n" s="0">
        <v>8.32438272E7</v>
      </c>
      <c r="G35" t="n" s="0">
        <v>1.87995776E7</v>
      </c>
      <c r="H35" t="n" s="0">
        <v>1.88284928E7</v>
      </c>
      <c r="I35" t="n" s="0">
        <v>1.08406064E7</v>
      </c>
      <c r="J35" t="n" s="0">
        <v>1.1272192E7</v>
      </c>
      <c r="K35" t="n" s="0">
        <v>2.189426688E9</v>
      </c>
      <c r="L35" t="n" s="0">
        <v>5.4425288704E9</v>
      </c>
      <c r="M35" t="n" s="0">
        <v>1010284.8</v>
      </c>
      <c r="N35" t="n" s="0">
        <v>5.3838086144E9</v>
      </c>
      <c r="O35" t="n" s="0">
        <v>5.04038616E7</v>
      </c>
      <c r="P35" t="n" s="0">
        <v>6.20756992E7</v>
      </c>
      <c r="Q35" t="n" s="0">
        <v>1.17250816E7</v>
      </c>
      <c r="R35" t="n" s="0">
        <v>1.17440512E7</v>
      </c>
      <c r="S35" t="n" s="0">
        <v>2.2408408344E9</v>
      </c>
      <c r="T35" t="n" s="0">
        <v>1.0888413184E10</v>
      </c>
      <c r="U35" t="n" s="0">
        <v>2.1533203125</v>
      </c>
      <c r="V35" t="n" s="0">
        <v>8.0</v>
      </c>
      <c r="W35" t="s" s="0">
        <v>28</v>
      </c>
      <c r="X35" t="s" s="0">
        <v>29</v>
      </c>
      <c r="Y35" t="s" s="0">
        <v>30</v>
      </c>
      <c r="Z35" t="n" s="0">
        <v>108442.7</v>
      </c>
      <c r="AA35" t="n" s="0">
        <v>108443.1</v>
      </c>
    </row>
    <row r="36">
      <c r="A36" t="n" s="0">
        <v>35.0</v>
      </c>
      <c r="B36" t="s" s="0">
        <v>40</v>
      </c>
      <c r="C36" t="n" s="0">
        <v>1736972.8</v>
      </c>
      <c r="D36" t="n" s="0">
        <v>2555904.0</v>
      </c>
      <c r="E36" t="n" s="0">
        <v>8.23211904E7</v>
      </c>
      <c r="F36" t="n" s="0">
        <v>8.32438272E7</v>
      </c>
      <c r="G36" t="n" s="0">
        <v>1.88029952E7</v>
      </c>
      <c r="H36" t="n" s="0">
        <v>1.88350464E7</v>
      </c>
      <c r="I36" t="n" s="0">
        <v>1.08406064E7</v>
      </c>
      <c r="J36" t="n" s="0">
        <v>1.1272192E7</v>
      </c>
      <c r="K36" t="n" s="0">
        <v>2.3605542912E9</v>
      </c>
      <c r="L36" t="n" s="0">
        <v>5.4425288704E9</v>
      </c>
      <c r="M36" t="n" s="0">
        <v>1010284.8</v>
      </c>
      <c r="N36" t="n" s="0">
        <v>5.3838086144E9</v>
      </c>
      <c r="O36" t="n" s="0">
        <v>5.04038616E7</v>
      </c>
      <c r="P36" t="n" s="0">
        <v>6.20756992E7</v>
      </c>
      <c r="Q36" t="n" s="0">
        <v>1.17287168E7</v>
      </c>
      <c r="R36" t="n" s="0">
        <v>1.17571584E7</v>
      </c>
      <c r="S36" t="n" s="0">
        <v>2.4119684376E9</v>
      </c>
      <c r="T36" t="n" s="0">
        <v>1.0888413184E10</v>
      </c>
      <c r="U36" t="n" s="0">
        <v>2.1458984375</v>
      </c>
      <c r="V36" t="n" s="0">
        <v>8.0</v>
      </c>
      <c r="W36" t="s" s="0">
        <v>28</v>
      </c>
      <c r="X36" t="s" s="0">
        <v>29</v>
      </c>
      <c r="Y36" t="s" s="0">
        <v>30</v>
      </c>
      <c r="Z36" t="n" s="0">
        <v>112022.5</v>
      </c>
      <c r="AA36" t="n" s="0">
        <v>112026.7</v>
      </c>
    </row>
    <row r="37">
      <c r="A37" t="n" s="0">
        <v>36.0</v>
      </c>
      <c r="B37" t="s" s="0">
        <v>40</v>
      </c>
      <c r="C37" t="n" s="0">
        <v>1736972.8</v>
      </c>
      <c r="D37" t="n" s="0">
        <v>2555904.0</v>
      </c>
      <c r="E37" t="n" s="0">
        <v>8.23259376E7</v>
      </c>
      <c r="F37" t="n" s="0">
        <v>8.32438272E7</v>
      </c>
      <c r="G37" t="n" s="0">
        <v>1.88129792E7</v>
      </c>
      <c r="H37" t="n" s="0">
        <v>1.88481536E7</v>
      </c>
      <c r="I37" t="n" s="0">
        <v>1.08406064E7</v>
      </c>
      <c r="J37" t="n" s="0">
        <v>1.1272192E7</v>
      </c>
      <c r="K37" t="n" s="0">
        <v>2.541748224E9</v>
      </c>
      <c r="L37" t="n" s="0">
        <v>5.4425288704E9</v>
      </c>
      <c r="M37" t="n" s="0">
        <v>1010284.8</v>
      </c>
      <c r="N37" t="n" s="0">
        <v>5.3838086144E9</v>
      </c>
      <c r="O37" t="n" s="0">
        <v>5.04038616E7</v>
      </c>
      <c r="P37" t="n" s="0">
        <v>6.20756992E7</v>
      </c>
      <c r="Q37" t="n" s="0">
        <v>1.17417728E7</v>
      </c>
      <c r="R37" t="n" s="0">
        <v>1.17899264E7</v>
      </c>
      <c r="S37" t="n" s="0">
        <v>2.5931623704E9</v>
      </c>
      <c r="T37" t="n" s="0">
        <v>1.0888413184E10</v>
      </c>
      <c r="U37" t="n" s="0">
        <v>2.13701171875</v>
      </c>
      <c r="V37" t="n" s="0">
        <v>8.0</v>
      </c>
      <c r="W37" t="s" s="0">
        <v>28</v>
      </c>
      <c r="X37" t="s" s="0">
        <v>29</v>
      </c>
      <c r="Y37" t="s" s="0">
        <v>30</v>
      </c>
      <c r="Z37" t="n" s="0">
        <v>115794.4</v>
      </c>
      <c r="AA37" t="n" s="0">
        <v>115801.1</v>
      </c>
    </row>
    <row r="38">
      <c r="A38" t="n" s="0">
        <v>37.0</v>
      </c>
      <c r="B38" t="s" s="0">
        <v>40</v>
      </c>
      <c r="C38" t="n" s="0">
        <v>1736972.8</v>
      </c>
      <c r="D38" t="n" s="0">
        <v>2555904.0</v>
      </c>
      <c r="E38" t="n" s="0">
        <v>8.23266712E7</v>
      </c>
      <c r="F38" t="n" s="0">
        <v>8.32438272E7</v>
      </c>
      <c r="G38" t="n" s="0">
        <v>1.88175872E7</v>
      </c>
      <c r="H38" t="n" s="0">
        <v>1.88547072E7</v>
      </c>
      <c r="I38" t="n" s="0">
        <v>1.08406064E7</v>
      </c>
      <c r="J38" t="n" s="0">
        <v>1.1272192E7</v>
      </c>
      <c r="K38" t="n" s="0">
        <v>2.7246198784E9</v>
      </c>
      <c r="L38" t="n" s="0">
        <v>5.4425288704E9</v>
      </c>
      <c r="M38" t="n" s="0">
        <v>1010284.8</v>
      </c>
      <c r="N38" t="n" s="0">
        <v>5.3838086144E9</v>
      </c>
      <c r="O38" t="n" s="0">
        <v>5.04038616E7</v>
      </c>
      <c r="P38" t="n" s="0">
        <v>6.20756992E7</v>
      </c>
      <c r="Q38" t="n" s="0">
        <v>1.1751936E7</v>
      </c>
      <c r="R38" t="n" s="0">
        <v>1.179648E7</v>
      </c>
      <c r="S38" t="n" s="0">
        <v>2.7760340248E9</v>
      </c>
      <c r="T38" t="n" s="0">
        <v>1.0888413184E10</v>
      </c>
      <c r="U38" t="n" s="0">
        <v>2.124560546875</v>
      </c>
      <c r="V38" t="n" s="0">
        <v>8.0</v>
      </c>
      <c r="W38" t="s" s="0">
        <v>28</v>
      </c>
      <c r="X38" t="s" s="0">
        <v>29</v>
      </c>
      <c r="Y38" t="s" s="0">
        <v>30</v>
      </c>
      <c r="Z38" t="n" s="0">
        <v>119683.2</v>
      </c>
      <c r="AA38" t="n" s="0">
        <v>119690.9</v>
      </c>
    </row>
    <row r="39">
      <c r="A39" t="n" s="0">
        <v>38.0</v>
      </c>
      <c r="B39" t="s" s="0">
        <v>40</v>
      </c>
      <c r="C39" t="n" s="0">
        <v>1736972.8</v>
      </c>
      <c r="D39" t="n" s="0">
        <v>2555904.0</v>
      </c>
      <c r="E39" t="n" s="0">
        <v>8.23287312E7</v>
      </c>
      <c r="F39" t="n" s="0">
        <v>8.32438272E7</v>
      </c>
      <c r="G39" t="n" s="0">
        <v>1.882304E7</v>
      </c>
      <c r="H39" t="n" s="0">
        <v>1.88547072E7</v>
      </c>
      <c r="I39" t="n" s="0">
        <v>1.08406064E7</v>
      </c>
      <c r="J39" t="n" s="0">
        <v>1.1272192E7</v>
      </c>
      <c r="K39" t="n" s="0">
        <v>2.4880611328E9</v>
      </c>
      <c r="L39" t="n" s="0">
        <v>5.32676608E9</v>
      </c>
      <c r="M39" t="n" s="0">
        <v>1010284.8</v>
      </c>
      <c r="N39" t="n" s="0">
        <v>5.4978936832E9</v>
      </c>
      <c r="O39" t="n" s="0">
        <v>5.29202168E7</v>
      </c>
      <c r="P39" t="n" s="0">
        <v>6.37534208E7</v>
      </c>
      <c r="Q39" t="n" s="0">
        <v>1.17636864E7</v>
      </c>
      <c r="R39" t="n" s="0">
        <v>1.179648E7</v>
      </c>
      <c r="S39" t="n" s="0">
        <v>2.5419916344E9</v>
      </c>
      <c r="T39" t="n" s="0">
        <v>1.0888413184E10</v>
      </c>
      <c r="U39" t="n" s="0">
        <v>2.092529296875</v>
      </c>
      <c r="V39" t="n" s="0">
        <v>8.0</v>
      </c>
      <c r="W39" t="s" s="0">
        <v>28</v>
      </c>
      <c r="X39" t="s" s="0">
        <v>29</v>
      </c>
      <c r="Y39" t="s" s="0">
        <v>30</v>
      </c>
      <c r="Z39" t="n" s="0">
        <v>123704.8</v>
      </c>
      <c r="AA39" t="n" s="0">
        <v>123720.1</v>
      </c>
    </row>
    <row r="40">
      <c r="A40" t="n" s="0">
        <v>39.0</v>
      </c>
      <c r="B40" t="s" s="0">
        <v>40</v>
      </c>
      <c r="C40" t="n" s="0">
        <v>1736972.8</v>
      </c>
      <c r="D40" t="n" s="0">
        <v>2555904.0</v>
      </c>
      <c r="E40" t="n" s="0">
        <v>8.23304008E7</v>
      </c>
      <c r="F40" t="n" s="0">
        <v>8.32438272E7</v>
      </c>
      <c r="G40" t="n" s="0">
        <v>1.8829568E7</v>
      </c>
      <c r="H40" t="n" s="0">
        <v>1.88678144E7</v>
      </c>
      <c r="I40" t="n" s="0">
        <v>1.08406064E7</v>
      </c>
      <c r="J40" t="n" s="0">
        <v>1.1272192E7</v>
      </c>
      <c r="K40" t="n" s="0">
        <v>2.6809991168E9</v>
      </c>
      <c r="L40" t="n" s="0">
        <v>5.32676608E9</v>
      </c>
      <c r="M40" t="n" s="0">
        <v>1010284.8</v>
      </c>
      <c r="N40" t="n" s="0">
        <v>5.4978936832E9</v>
      </c>
      <c r="O40" t="n" s="0">
        <v>5.29202168E7</v>
      </c>
      <c r="P40" t="n" s="0">
        <v>6.37534208E7</v>
      </c>
      <c r="Q40" t="n" s="0">
        <v>1.17695744E7</v>
      </c>
      <c r="R40" t="n" s="0">
        <v>1.18030336E7</v>
      </c>
      <c r="S40" t="n" s="0">
        <v>2.7349296184E9</v>
      </c>
      <c r="T40" t="n" s="0">
        <v>1.0888413184E10</v>
      </c>
      <c r="U40" t="n" s="0">
        <v>2.068701171875</v>
      </c>
      <c r="V40" t="n" s="0">
        <v>8.0</v>
      </c>
      <c r="W40" t="s" s="0">
        <v>28</v>
      </c>
      <c r="X40" t="s" s="0">
        <v>29</v>
      </c>
      <c r="Y40" t="s" s="0">
        <v>30</v>
      </c>
      <c r="Z40" t="n" s="0">
        <v>127758.5</v>
      </c>
      <c r="AA40" t="n" s="0">
        <v>127777.5</v>
      </c>
    </row>
    <row r="41">
      <c r="A41" t="n" s="0">
        <v>40.0</v>
      </c>
      <c r="B41" t="s" s="0">
        <v>40</v>
      </c>
      <c r="C41" t="n" s="0">
        <v>1736972.8</v>
      </c>
      <c r="D41" t="n" s="0">
        <v>2555904.0</v>
      </c>
      <c r="E41" t="n" s="0">
        <v>8.2335808E7</v>
      </c>
      <c r="F41" t="n" s="0">
        <v>8.32438272E7</v>
      </c>
      <c r="G41" t="n" s="0">
        <v>1.88336256E7</v>
      </c>
      <c r="H41" t="n" s="0">
        <v>1.88678144E7</v>
      </c>
      <c r="I41" t="n" s="0">
        <v>1.08406064E7</v>
      </c>
      <c r="J41" t="n" s="0">
        <v>1.1272192E7</v>
      </c>
      <c r="K41" t="n" s="0">
        <v>2.8756148224E9</v>
      </c>
      <c r="L41" t="n" s="0">
        <v>5.32676608E9</v>
      </c>
      <c r="M41" t="n" s="0">
        <v>1010284.8</v>
      </c>
      <c r="N41" t="n" s="0">
        <v>5.4978936832E9</v>
      </c>
      <c r="O41" t="n" s="0">
        <v>5.29202168E7</v>
      </c>
      <c r="P41" t="n" s="0">
        <v>6.37534208E7</v>
      </c>
      <c r="Q41" t="n" s="0">
        <v>1.17810944E7</v>
      </c>
      <c r="R41" t="n" s="0">
        <v>1.18095872E7</v>
      </c>
      <c r="S41" t="n" s="0">
        <v>2.929545324E9</v>
      </c>
      <c r="T41" t="n" s="0">
        <v>1.0888413184E10</v>
      </c>
      <c r="U41" t="n" s="0">
        <v>2.0619140625</v>
      </c>
      <c r="V41" t="n" s="0">
        <v>8.0</v>
      </c>
      <c r="W41" t="s" s="0">
        <v>28</v>
      </c>
      <c r="X41" t="s" s="0">
        <v>29</v>
      </c>
      <c r="Y41" t="s" s="0">
        <v>30</v>
      </c>
      <c r="Z41" t="n" s="0">
        <v>131854.3</v>
      </c>
      <c r="AA41" t="n" s="0">
        <v>131859.5</v>
      </c>
    </row>
    <row r="42">
      <c r="A42" t="n" s="0">
        <v>41.0</v>
      </c>
      <c r="B42" t="s" s="0">
        <v>40</v>
      </c>
      <c r="C42" t="n" s="0">
        <v>1736972.8</v>
      </c>
      <c r="D42" t="n" s="0">
        <v>2555904.0</v>
      </c>
      <c r="E42" t="n" s="0">
        <v>8.23504096E7</v>
      </c>
      <c r="F42" t="n" s="0">
        <v>8.32438272E7</v>
      </c>
      <c r="G42" t="n" s="0">
        <v>1.88568576E7</v>
      </c>
      <c r="H42" t="n" s="0">
        <v>1.88809216E7</v>
      </c>
      <c r="I42" t="n" s="0">
        <v>1.08406064E7</v>
      </c>
      <c r="J42" t="n" s="0">
        <v>1.1272192E7</v>
      </c>
      <c r="K42" t="n" s="0">
        <v>3.06184192E9</v>
      </c>
      <c r="L42" t="n" s="0">
        <v>5.32676608E9</v>
      </c>
      <c r="M42" t="n" s="0">
        <v>1010284.8</v>
      </c>
      <c r="N42" t="n" s="0">
        <v>5.4978936832E9</v>
      </c>
      <c r="O42" t="n" s="0">
        <v>5.29202168E7</v>
      </c>
      <c r="P42" t="n" s="0">
        <v>6.37534208E7</v>
      </c>
      <c r="Q42" t="n" s="0">
        <v>1.17892864E7</v>
      </c>
      <c r="R42" t="n" s="0">
        <v>1.18226944E7</v>
      </c>
      <c r="S42" t="n" s="0">
        <v>3.1157724216E9</v>
      </c>
      <c r="T42" t="n" s="0">
        <v>1.0888413184E10</v>
      </c>
      <c r="U42" t="n" s="0">
        <v>2.0537109375</v>
      </c>
      <c r="V42" t="n" s="0">
        <v>8.0</v>
      </c>
      <c r="W42" t="s" s="0">
        <v>28</v>
      </c>
      <c r="X42" t="s" s="0">
        <v>29</v>
      </c>
      <c r="Y42" t="s" s="0">
        <v>30</v>
      </c>
      <c r="Z42" t="n" s="0">
        <v>135771.2</v>
      </c>
      <c r="AA42" t="n" s="0">
        <v>135775.8</v>
      </c>
    </row>
    <row r="43">
      <c r="A43" t="n" s="0">
        <v>42.0</v>
      </c>
      <c r="B43" t="s" s="0">
        <v>40</v>
      </c>
      <c r="C43" t="n" s="0">
        <v>1736972.8</v>
      </c>
      <c r="D43" t="n" s="0">
        <v>2555904.0</v>
      </c>
      <c r="E43" t="n" s="0">
        <v>8.23508016E7</v>
      </c>
      <c r="F43" t="n" s="0">
        <v>8.32438272E7</v>
      </c>
      <c r="G43" t="n" s="0">
        <v>1.88571008E7</v>
      </c>
      <c r="H43" t="n" s="0">
        <v>1.88809216E7</v>
      </c>
      <c r="I43" t="n" s="0">
        <v>1.08406064E7</v>
      </c>
      <c r="J43" t="n" s="0">
        <v>1.1272192E7</v>
      </c>
      <c r="K43" t="n" s="0">
        <v>3.2430358528E9</v>
      </c>
      <c r="L43" t="n" s="0">
        <v>5.32676608E9</v>
      </c>
      <c r="M43" t="n" s="0">
        <v>1010284.8</v>
      </c>
      <c r="N43" t="n" s="0">
        <v>5.4978936832E9</v>
      </c>
      <c r="O43" t="n" s="0">
        <v>5.29202168E7</v>
      </c>
      <c r="P43" t="n" s="0">
        <v>6.37534208E7</v>
      </c>
      <c r="Q43" t="n" s="0">
        <v>1.17905664E7</v>
      </c>
      <c r="R43" t="n" s="0">
        <v>1.18226944E7</v>
      </c>
      <c r="S43" t="n" s="0">
        <v>3.2969663544E9</v>
      </c>
      <c r="T43" t="n" s="0">
        <v>1.0888413184E10</v>
      </c>
      <c r="U43" t="n" s="0">
        <v>2.042236328125</v>
      </c>
      <c r="V43" t="n" s="0">
        <v>8.0</v>
      </c>
      <c r="W43" t="s" s="0">
        <v>28</v>
      </c>
      <c r="X43" t="s" s="0">
        <v>29</v>
      </c>
      <c r="Y43" t="s" s="0">
        <v>30</v>
      </c>
      <c r="Z43" t="n" s="0">
        <v>139608.3</v>
      </c>
      <c r="AA43" t="n" s="0">
        <v>139609.0</v>
      </c>
    </row>
    <row r="44">
      <c r="A44" t="n" s="0">
        <v>43.0</v>
      </c>
      <c r="B44" t="s" s="0">
        <v>40</v>
      </c>
      <c r="C44" t="n" s="0">
        <v>1736972.8</v>
      </c>
      <c r="D44" t="n" s="0">
        <v>2555904.0</v>
      </c>
      <c r="E44" t="n" s="0">
        <v>8.23551224E7</v>
      </c>
      <c r="F44" t="n" s="0">
        <v>8.32503808E7</v>
      </c>
      <c r="G44" t="n" s="0">
        <v>1.8859968E7</v>
      </c>
      <c r="H44" t="n" s="0">
        <v>1.88874752E7</v>
      </c>
      <c r="I44" t="n" s="0">
        <v>1.08406064E7</v>
      </c>
      <c r="J44" t="n" s="0">
        <v>1.1272192E7</v>
      </c>
      <c r="K44" t="n" s="0">
        <v>3.4259075072E9</v>
      </c>
      <c r="L44" t="n" s="0">
        <v>5.32676608E9</v>
      </c>
      <c r="M44" t="n" s="0">
        <v>1010284.8</v>
      </c>
      <c r="N44" t="n" s="0">
        <v>5.4978936832E9</v>
      </c>
      <c r="O44" t="n" s="0">
        <v>5.29202168E7</v>
      </c>
      <c r="P44" t="n" s="0">
        <v>6.37534208E7</v>
      </c>
      <c r="Q44" t="n" s="0">
        <v>1.17914368E7</v>
      </c>
      <c r="R44" t="n" s="0">
        <v>1.18226944E7</v>
      </c>
      <c r="S44" t="n" s="0">
        <v>3.4798380088E9</v>
      </c>
      <c r="T44" t="n" s="0">
        <v>1.0888413184E10</v>
      </c>
      <c r="U44" t="n" s="0">
        <v>1.994287109375</v>
      </c>
      <c r="V44" t="n" s="0">
        <v>8.0</v>
      </c>
      <c r="W44" t="s" s="0">
        <v>28</v>
      </c>
      <c r="X44" t="s" s="0">
        <v>29</v>
      </c>
      <c r="Y44" t="s" s="0">
        <v>30</v>
      </c>
      <c r="Z44" t="n" s="0">
        <v>143384.6</v>
      </c>
      <c r="AA44" t="n" s="0">
        <v>143397.0</v>
      </c>
    </row>
    <row r="45">
      <c r="A45" t="n" s="0">
        <v>44.0</v>
      </c>
      <c r="B45" t="s" s="0">
        <v>40</v>
      </c>
      <c r="C45" t="n" s="0">
        <v>1736972.8</v>
      </c>
      <c r="D45" t="n" s="0">
        <v>2555904.0</v>
      </c>
      <c r="E45" t="n" s="0">
        <v>8.23568008E7</v>
      </c>
      <c r="F45" t="n" s="0">
        <v>8.32569344E7</v>
      </c>
      <c r="G45" t="n" s="0">
        <v>1.88659456E7</v>
      </c>
      <c r="H45" t="n" s="0">
        <v>1.88940288E7</v>
      </c>
      <c r="I45" t="n" s="0">
        <v>1.08406064E7</v>
      </c>
      <c r="J45" t="n" s="0">
        <v>1.1272192E7</v>
      </c>
      <c r="K45" t="n" s="0">
        <v>3.6003905536E9</v>
      </c>
      <c r="L45" t="n" s="0">
        <v>5.32676608E9</v>
      </c>
      <c r="M45" t="n" s="0">
        <v>1010284.8</v>
      </c>
      <c r="N45" t="n" s="0">
        <v>5.4978936832E9</v>
      </c>
      <c r="O45" t="n" s="0">
        <v>5.29202168E7</v>
      </c>
      <c r="P45" t="n" s="0">
        <v>6.37534208E7</v>
      </c>
      <c r="Q45" t="n" s="0">
        <v>1.18001664E7</v>
      </c>
      <c r="R45" t="n" s="0">
        <v>1.1829248E7</v>
      </c>
      <c r="S45" t="n" s="0">
        <v>3.6543210552E9</v>
      </c>
      <c r="T45" t="n" s="0">
        <v>1.0888413184E10</v>
      </c>
      <c r="U45" t="n" s="0">
        <v>1.98291015625</v>
      </c>
      <c r="V45" t="n" s="0">
        <v>8.0</v>
      </c>
      <c r="W45" t="s" s="0">
        <v>28</v>
      </c>
      <c r="X45" t="s" s="0">
        <v>29</v>
      </c>
      <c r="Y45" t="s" s="0">
        <v>30</v>
      </c>
      <c r="Z45" t="n" s="0">
        <v>147120.7</v>
      </c>
      <c r="AA45" t="n" s="0">
        <v>147134.0</v>
      </c>
    </row>
    <row r="46">
      <c r="A46" t="n" s="0">
        <v>45.0</v>
      </c>
      <c r="B46" t="s" s="0">
        <v>40</v>
      </c>
      <c r="C46" t="n" s="0">
        <v>1736972.8</v>
      </c>
      <c r="D46" t="n" s="0">
        <v>2555904.0</v>
      </c>
      <c r="E46" t="n" s="0">
        <v>8.23575384E7</v>
      </c>
      <c r="F46" t="n" s="0">
        <v>8.3263488E7</v>
      </c>
      <c r="G46" t="n" s="0">
        <v>1.88680064E7</v>
      </c>
      <c r="H46" t="n" s="0">
        <v>1.89005824E7</v>
      </c>
      <c r="I46" t="n" s="0">
        <v>1.08406064E7</v>
      </c>
      <c r="J46" t="n" s="0">
        <v>1.1272192E7</v>
      </c>
      <c r="K46" t="n" s="0">
        <v>3.7748736E9</v>
      </c>
      <c r="L46" t="n" s="0">
        <v>5.32676608E9</v>
      </c>
      <c r="M46" t="n" s="0">
        <v>1010284.8</v>
      </c>
      <c r="N46" t="n" s="0">
        <v>5.4978936832E9</v>
      </c>
      <c r="O46" t="n" s="0">
        <v>5.29202168E7</v>
      </c>
      <c r="P46" t="n" s="0">
        <v>6.37534208E7</v>
      </c>
      <c r="Q46" t="n" s="0">
        <v>1.18003328E7</v>
      </c>
      <c r="R46" t="n" s="0">
        <v>1.1829248E7</v>
      </c>
      <c r="S46" t="n" s="0">
        <v>3.8288041016E9</v>
      </c>
      <c r="T46" t="n" s="0">
        <v>1.0888413184E10</v>
      </c>
      <c r="U46" t="n" s="0">
        <v>1.97666015625</v>
      </c>
      <c r="V46" t="n" s="0">
        <v>8.0</v>
      </c>
      <c r="W46" t="s" s="0">
        <v>28</v>
      </c>
      <c r="X46" t="s" s="0">
        <v>29</v>
      </c>
      <c r="Y46" t="s" s="0">
        <v>30</v>
      </c>
      <c r="Z46" t="n" s="0">
        <v>150770.2</v>
      </c>
      <c r="AA46" t="n" s="0">
        <v>150770.7</v>
      </c>
    </row>
    <row r="47">
      <c r="A47" t="n" s="0">
        <v>46.0</v>
      </c>
      <c r="B47" t="s" s="0">
        <v>40</v>
      </c>
      <c r="C47" t="n" s="0">
        <v>1736972.8</v>
      </c>
      <c r="D47" t="n" s="0">
        <v>2555904.0</v>
      </c>
      <c r="E47" t="n" s="0">
        <v>8.2358928E7</v>
      </c>
      <c r="F47" t="n" s="0">
        <v>8.3263488E7</v>
      </c>
      <c r="G47" t="n" s="0">
        <v>1.8871424E7</v>
      </c>
      <c r="H47" t="n" s="0">
        <v>1.89005824E7</v>
      </c>
      <c r="I47" t="n" s="0">
        <v>1.0840656E7</v>
      </c>
      <c r="J47" t="n" s="0">
        <v>1.1272192E7</v>
      </c>
      <c r="K47" t="n" s="0">
        <v>3.9476789248E9</v>
      </c>
      <c r="L47" t="n" s="0">
        <v>5.32676608E9</v>
      </c>
      <c r="M47" t="n" s="0">
        <v>1010284.8</v>
      </c>
      <c r="N47" t="n" s="0">
        <v>5.4978936832E9</v>
      </c>
      <c r="O47" t="n" s="0">
        <v>5.29202168E7</v>
      </c>
      <c r="P47" t="n" s="0">
        <v>6.37534208E7</v>
      </c>
      <c r="Q47" t="n" s="0">
        <v>1.18017792E7</v>
      </c>
      <c r="R47" t="n" s="0">
        <v>1.1829248E7</v>
      </c>
      <c r="S47" t="n" s="0">
        <v>4.0016094264E9</v>
      </c>
      <c r="T47" t="n" s="0">
        <v>1.0888413184E10</v>
      </c>
      <c r="U47" t="n" s="0">
        <v>1.969140625</v>
      </c>
      <c r="V47" t="n" s="0">
        <v>8.0</v>
      </c>
      <c r="W47" t="s" s="0">
        <v>28</v>
      </c>
      <c r="X47" t="s" s="0">
        <v>29</v>
      </c>
      <c r="Y47" t="s" s="0">
        <v>30</v>
      </c>
      <c r="Z47" t="n" s="0">
        <v>154428.2</v>
      </c>
      <c r="AA47" t="n" s="0">
        <v>154432.9</v>
      </c>
    </row>
    <row r="48">
      <c r="A48" t="n" s="0">
        <v>47.0</v>
      </c>
      <c r="B48" t="s" s="0">
        <v>40</v>
      </c>
      <c r="C48" t="n" s="0">
        <v>1736972.8</v>
      </c>
      <c r="D48" t="n" s="0">
        <v>2555904.0</v>
      </c>
      <c r="E48" t="n" s="0">
        <v>8.23589328E7</v>
      </c>
      <c r="F48" t="n" s="0">
        <v>8.3263488E7</v>
      </c>
      <c r="G48" t="n" s="0">
        <v>1.88720256E7</v>
      </c>
      <c r="H48" t="n" s="0">
        <v>1.89005824E7</v>
      </c>
      <c r="I48" t="n" s="0">
        <v>1.0840656E7</v>
      </c>
      <c r="J48" t="n" s="0">
        <v>1.1272192E7</v>
      </c>
      <c r="K48" t="n" s="0">
        <v>4.1171288064E9</v>
      </c>
      <c r="L48" t="n" s="0">
        <v>5.32676608E9</v>
      </c>
      <c r="M48" t="n" s="0">
        <v>1010284.8</v>
      </c>
      <c r="N48" t="n" s="0">
        <v>5.4978936832E9</v>
      </c>
      <c r="O48" t="n" s="0">
        <v>5.29202168E7</v>
      </c>
      <c r="P48" t="n" s="0">
        <v>6.37534208E7</v>
      </c>
      <c r="Q48" t="n" s="0">
        <v>1.18024576E7</v>
      </c>
      <c r="R48" t="n" s="0">
        <v>1.1829248E7</v>
      </c>
      <c r="S48" t="n" s="0">
        <v>4.171059308E9</v>
      </c>
      <c r="T48" t="n" s="0">
        <v>1.0888413184E10</v>
      </c>
      <c r="U48" t="n" s="0">
        <v>1.95859375</v>
      </c>
      <c r="V48" t="n" s="0">
        <v>8.0</v>
      </c>
      <c r="W48" t="s" s="0">
        <v>28</v>
      </c>
      <c r="X48" t="s" s="0">
        <v>29</v>
      </c>
      <c r="Y48" t="s" s="0">
        <v>30</v>
      </c>
      <c r="Z48" t="n" s="0">
        <v>158012.3</v>
      </c>
      <c r="AA48" t="n" s="0">
        <v>158017.6</v>
      </c>
    </row>
    <row r="49">
      <c r="A49" t="n" s="0">
        <v>48.0</v>
      </c>
      <c r="B49" t="s" s="0">
        <v>40</v>
      </c>
      <c r="C49" t="n" s="0">
        <v>1736972.8</v>
      </c>
      <c r="D49" t="n" s="0">
        <v>2555904.0</v>
      </c>
      <c r="E49" t="n" s="0">
        <v>8.23589328E7</v>
      </c>
      <c r="F49" t="n" s="0">
        <v>8.3263488E7</v>
      </c>
      <c r="G49" t="n" s="0">
        <v>1.88720256E7</v>
      </c>
      <c r="H49" t="n" s="0">
        <v>1.89005824E7</v>
      </c>
      <c r="I49" t="n" s="0">
        <v>1.0840656E7</v>
      </c>
      <c r="J49" t="n" s="0">
        <v>1.1272192E7</v>
      </c>
      <c r="K49" t="n" s="0">
        <v>4.2899341312E9</v>
      </c>
      <c r="L49" t="n" s="0">
        <v>5.32676608E9</v>
      </c>
      <c r="M49" t="n" s="0">
        <v>1010284.8</v>
      </c>
      <c r="N49" t="n" s="0">
        <v>5.4978936832E9</v>
      </c>
      <c r="O49" t="n" s="0">
        <v>5.29202168E7</v>
      </c>
      <c r="P49" t="n" s="0">
        <v>6.37534208E7</v>
      </c>
      <c r="Q49" t="n" s="0">
        <v>1.18027648E7</v>
      </c>
      <c r="R49" t="n" s="0">
        <v>1.1829248E7</v>
      </c>
      <c r="S49" t="n" s="0">
        <v>4.3438646328E9</v>
      </c>
      <c r="T49" t="n" s="0">
        <v>1.0888413184E10</v>
      </c>
      <c r="U49" t="n" s="0">
        <v>1.914501953125</v>
      </c>
      <c r="V49" t="n" s="0">
        <v>8.0</v>
      </c>
      <c r="W49" t="s" s="0">
        <v>28</v>
      </c>
      <c r="X49" t="s" s="0">
        <v>29</v>
      </c>
      <c r="Y49" t="s" s="0">
        <v>30</v>
      </c>
      <c r="Z49" t="n" s="0">
        <v>161575.4</v>
      </c>
      <c r="AA49" t="n" s="0">
        <v>161580.9</v>
      </c>
    </row>
    <row r="50">
      <c r="A50" t="n" s="0">
        <v>49.0</v>
      </c>
      <c r="B50" t="s" s="0">
        <v>40</v>
      </c>
      <c r="C50" t="n" s="0">
        <v>1736972.8</v>
      </c>
      <c r="D50" t="n" s="0">
        <v>2555904.0</v>
      </c>
      <c r="E50" t="n" s="0">
        <v>8.23602856E7</v>
      </c>
      <c r="F50" t="n" s="0">
        <v>8.3263488E7</v>
      </c>
      <c r="G50" t="n" s="0">
        <v>1.88756608E7</v>
      </c>
      <c r="H50" t="n" s="0">
        <v>1.89005824E7</v>
      </c>
      <c r="I50" t="n" s="0">
        <v>1.08407072E7</v>
      </c>
      <c r="J50" t="n" s="0">
        <v>1.1272192E7</v>
      </c>
      <c r="K50" t="n" s="0">
        <v>3.9460012032E9</v>
      </c>
      <c r="L50" t="n" s="0">
        <v>5.3301215232E9</v>
      </c>
      <c r="M50" t="n" s="0">
        <v>1010284.8</v>
      </c>
      <c r="N50" t="n" s="0">
        <v>5.4911827968E9</v>
      </c>
      <c r="O50" t="n" s="0">
        <v>5.61397304E7</v>
      </c>
      <c r="P50" t="n" s="0">
        <v>6.7108864E7</v>
      </c>
      <c r="Q50" t="n" s="0">
        <v>1.180288E7</v>
      </c>
      <c r="R50" t="n" s="0">
        <v>1.1829248E7</v>
      </c>
      <c r="S50" t="n" s="0">
        <v>4.0031512184E9</v>
      </c>
      <c r="T50" t="n" s="0">
        <v>1.0888413184E10</v>
      </c>
      <c r="U50" t="n" s="0">
        <v>1.90400390625</v>
      </c>
      <c r="V50" t="n" s="0">
        <v>8.0</v>
      </c>
      <c r="W50" t="s" s="0">
        <v>28</v>
      </c>
      <c r="X50" t="s" s="0">
        <v>29</v>
      </c>
      <c r="Y50" t="s" s="0">
        <v>30</v>
      </c>
      <c r="Z50" t="n" s="0">
        <v>165140.4</v>
      </c>
      <c r="AA50" t="n" s="0">
        <v>165155.6</v>
      </c>
    </row>
    <row r="51">
      <c r="A51" t="n" s="0">
        <v>50.0</v>
      </c>
      <c r="B51" t="s" s="0">
        <v>40</v>
      </c>
      <c r="C51" t="n" s="0">
        <v>1736972.8</v>
      </c>
      <c r="D51" t="n" s="0">
        <v>2555904.0</v>
      </c>
      <c r="E51" t="n" s="0">
        <v>8.23610872E7</v>
      </c>
      <c r="F51" t="n" s="0">
        <v>8.3263488E7</v>
      </c>
      <c r="G51" t="n" s="0">
        <v>1.8881536E7</v>
      </c>
      <c r="H51" t="n" s="0">
        <v>1.8907136E7</v>
      </c>
      <c r="I51" t="n" s="0">
        <v>1.08407072E7</v>
      </c>
      <c r="J51" t="n" s="0">
        <v>1.1272192E7</v>
      </c>
      <c r="K51" t="n" s="0">
        <v>4.1204842496E9</v>
      </c>
      <c r="L51" t="n" s="0">
        <v>5.3301215232E9</v>
      </c>
      <c r="M51" t="n" s="0">
        <v>1010284.8</v>
      </c>
      <c r="N51" t="n" s="0">
        <v>5.4911827968E9</v>
      </c>
      <c r="O51" t="n" s="0">
        <v>5.61397304E7</v>
      </c>
      <c r="P51" t="n" s="0">
        <v>6.7108864E7</v>
      </c>
      <c r="Q51" t="n" s="0">
        <v>1.18052224E7</v>
      </c>
      <c r="R51" t="n" s="0">
        <v>1.1829248E7</v>
      </c>
      <c r="S51" t="n" s="0">
        <v>4.1776342648E9</v>
      </c>
      <c r="T51" t="n" s="0">
        <v>1.0888413184E10</v>
      </c>
      <c r="U51" t="n" s="0">
        <v>1.8982421875</v>
      </c>
      <c r="V51" t="n" s="0">
        <v>8.0</v>
      </c>
      <c r="W51" t="s" s="0">
        <v>28</v>
      </c>
      <c r="X51" t="s" s="0">
        <v>29</v>
      </c>
      <c r="Y51" t="s" s="0">
        <v>30</v>
      </c>
      <c r="Z51" t="n" s="0">
        <v>168774.0</v>
      </c>
      <c r="AA51" t="n" s="0">
        <v>168784.4</v>
      </c>
    </row>
    <row r="52">
      <c r="A52" t="n" s="0">
        <v>51.0</v>
      </c>
      <c r="B52" t="s" s="0">
        <v>40</v>
      </c>
      <c r="C52" t="n" s="0">
        <v>1736972.8</v>
      </c>
      <c r="D52" t="n" s="0">
        <v>2555904.0</v>
      </c>
      <c r="E52" t="n" s="0">
        <v>8.23627904E7</v>
      </c>
      <c r="F52" t="n" s="0">
        <v>8.3263488E7</v>
      </c>
      <c r="G52" t="n" s="0">
        <v>1.8884416E7</v>
      </c>
      <c r="H52" t="n" s="0">
        <v>1.89136896E7</v>
      </c>
      <c r="I52" t="n" s="0">
        <v>1.08407584E7</v>
      </c>
      <c r="J52" t="n" s="0">
        <v>1.1272192E7</v>
      </c>
      <c r="K52" t="n" s="0">
        <v>3.7882953728E9</v>
      </c>
      <c r="L52" t="n" s="0">
        <v>5.335154688E9</v>
      </c>
      <c r="M52" t="n" s="0">
        <v>1010284.8</v>
      </c>
      <c r="N52" t="n" s="0">
        <v>5.4827941888E9</v>
      </c>
      <c r="O52" t="n" s="0">
        <v>5.93725832E7</v>
      </c>
      <c r="P52" t="n" s="0">
        <v>7.04643072E7</v>
      </c>
      <c r="Q52" t="n" s="0">
        <v>1.18065024E7</v>
      </c>
      <c r="R52" t="n" s="0">
        <v>1.18358016E7</v>
      </c>
      <c r="S52" t="n" s="0">
        <v>3.8486782408E9</v>
      </c>
      <c r="T52" t="n" s="0">
        <v>1.0888413184E10</v>
      </c>
      <c r="U52" t="n" s="0">
        <v>1.89130859375</v>
      </c>
      <c r="V52" t="n" s="0">
        <v>8.0</v>
      </c>
      <c r="W52" t="s" s="0">
        <v>28</v>
      </c>
      <c r="X52" t="s" s="0">
        <v>29</v>
      </c>
      <c r="Y52" t="s" s="0">
        <v>30</v>
      </c>
      <c r="Z52" t="n" s="0">
        <v>172422.2</v>
      </c>
      <c r="AA52" t="n" s="0">
        <v>172427.8</v>
      </c>
    </row>
    <row r="53">
      <c r="A53" t="n" s="0">
        <v>52.0</v>
      </c>
      <c r="B53" t="s" s="0">
        <v>40</v>
      </c>
      <c r="C53" t="n" s="0">
        <v>1736972.8</v>
      </c>
      <c r="D53" t="n" s="0">
        <v>2555904.0</v>
      </c>
      <c r="E53" t="n" s="0">
        <v>8.23644744E7</v>
      </c>
      <c r="F53" t="n" s="0">
        <v>8.3263488E7</v>
      </c>
      <c r="G53" t="n" s="0">
        <v>1.8902016E7</v>
      </c>
      <c r="H53" t="n" s="0">
        <v>1.8939904E7</v>
      </c>
      <c r="I53" t="n" s="0">
        <v>1.08407584E7</v>
      </c>
      <c r="J53" t="n" s="0">
        <v>1.1272192E7</v>
      </c>
      <c r="K53" t="n" s="0">
        <v>3.9644561408E9</v>
      </c>
      <c r="L53" t="n" s="0">
        <v>5.335154688E9</v>
      </c>
      <c r="M53" t="n" s="0">
        <v>1010284.8</v>
      </c>
      <c r="N53" t="n" s="0">
        <v>5.4827941888E9</v>
      </c>
      <c r="O53" t="n" s="0">
        <v>5.93725832E7</v>
      </c>
      <c r="P53" t="n" s="0">
        <v>7.04643072E7</v>
      </c>
      <c r="Q53" t="n" s="0">
        <v>1.1808064E7</v>
      </c>
      <c r="R53" t="n" s="0">
        <v>1.18358016E7</v>
      </c>
      <c r="S53" t="n" s="0">
        <v>4.0248390088E9</v>
      </c>
      <c r="T53" t="n" s="0">
        <v>1.0888413184E10</v>
      </c>
      <c r="U53" t="n" s="0">
        <v>1.881591796875</v>
      </c>
      <c r="V53" t="n" s="0">
        <v>8.0</v>
      </c>
      <c r="W53" t="s" s="0">
        <v>28</v>
      </c>
      <c r="X53" t="s" s="0">
        <v>29</v>
      </c>
      <c r="Y53" t="s" s="0">
        <v>30</v>
      </c>
      <c r="Z53" t="n" s="0">
        <v>176156.9</v>
      </c>
      <c r="AA53" t="n" s="0">
        <v>176162.9</v>
      </c>
    </row>
    <row r="54">
      <c r="A54" t="n" s="0">
        <v>53.0</v>
      </c>
      <c r="B54" t="s" s="0">
        <v>40</v>
      </c>
      <c r="C54" t="n" s="0">
        <v>1739648.0</v>
      </c>
      <c r="D54" t="n" s="0">
        <v>2555904.0</v>
      </c>
      <c r="E54" t="n" s="0">
        <v>8.236716E7</v>
      </c>
      <c r="F54" t="n" s="0">
        <v>8.32700416E7</v>
      </c>
      <c r="G54" t="n" s="0">
        <v>1.89114368E7</v>
      </c>
      <c r="H54" t="n" s="0">
        <v>1.89464576E7</v>
      </c>
      <c r="I54" t="n" s="0">
        <v>1.0840912E7</v>
      </c>
      <c r="J54" t="n" s="0">
        <v>1.1272192E7</v>
      </c>
      <c r="K54" t="n" s="0">
        <v>2.7648851968E9</v>
      </c>
      <c r="L54" t="n" s="0">
        <v>5.1522830336E9</v>
      </c>
      <c r="M54" t="n" s="0">
        <v>1010284.8</v>
      </c>
      <c r="N54" t="n" s="0">
        <v>5.6606326784E9</v>
      </c>
      <c r="O54" t="n" s="0">
        <v>6.70379032E7</v>
      </c>
      <c r="P54" t="n" s="0">
        <v>7.5497472E7</v>
      </c>
      <c r="Q54" t="n" s="0">
        <v>1.18171136E7</v>
      </c>
      <c r="R54" t="n" s="0">
        <v>1.1862016E7</v>
      </c>
      <c r="S54" t="n" s="0">
        <v>2.8329333848E9</v>
      </c>
      <c r="T54" t="n" s="0">
        <v>1.0888413184E10</v>
      </c>
      <c r="U54" t="n" s="0">
        <v>1.90517578125</v>
      </c>
      <c r="V54" t="n" s="0">
        <v>8.0</v>
      </c>
      <c r="W54" t="s" s="0">
        <v>28</v>
      </c>
      <c r="X54" t="s" s="0">
        <v>29</v>
      </c>
      <c r="Y54" t="s" s="0">
        <v>30</v>
      </c>
      <c r="Z54" t="n" s="0">
        <v>179820.6</v>
      </c>
      <c r="AA54" t="n" s="0">
        <v>179821.5</v>
      </c>
    </row>
    <row r="55">
      <c r="A55" t="n" s="0">
        <v>54.0</v>
      </c>
      <c r="B55" t="s" s="0">
        <v>40</v>
      </c>
      <c r="C55" t="n" s="0">
        <v>1736972.8</v>
      </c>
      <c r="D55" t="n" s="0">
        <v>2555904.0</v>
      </c>
      <c r="E55" t="n" s="0">
        <v>8.23719648E7</v>
      </c>
      <c r="F55" t="n" s="0">
        <v>8.33028096E7</v>
      </c>
      <c r="G55" t="n" s="0">
        <v>1.89265408E7</v>
      </c>
      <c r="H55" t="n" s="0">
        <v>1.89530112E7</v>
      </c>
      <c r="I55" t="n" s="0">
        <v>1.08409632E7</v>
      </c>
      <c r="J55" t="n" s="0">
        <v>1.1272192E7</v>
      </c>
      <c r="K55" t="n" s="0">
        <v>2.4125636608E9</v>
      </c>
      <c r="L55" t="n" s="0">
        <v>5.0113544192E9</v>
      </c>
      <c r="M55" t="n" s="0">
        <v>1010284.8</v>
      </c>
      <c r="N55" t="n" s="0">
        <v>5.7998835712E9</v>
      </c>
      <c r="O55" t="n" s="0">
        <v>7.03037792E7</v>
      </c>
      <c r="P55" t="n" s="0">
        <v>7.71751936E7</v>
      </c>
      <c r="Q55" t="n" s="0">
        <v>1.18174464E7</v>
      </c>
      <c r="R55" t="n" s="0">
        <v>1.18685696E7</v>
      </c>
      <c r="S55" t="n" s="0">
        <v>2.4838777248E9</v>
      </c>
      <c r="T55" t="n" s="0">
        <v>1.0888413184E10</v>
      </c>
      <c r="U55" t="n" s="0">
        <v>1.895556640625</v>
      </c>
      <c r="V55" t="n" s="0">
        <v>8.0</v>
      </c>
      <c r="W55" t="s" s="0">
        <v>28</v>
      </c>
      <c r="X55" t="s" s="0">
        <v>29</v>
      </c>
      <c r="Y55" t="s" s="0">
        <v>30</v>
      </c>
      <c r="Z55" t="n" s="0">
        <v>183729.8</v>
      </c>
      <c r="AA55" t="n" s="0">
        <v>183750.0</v>
      </c>
    </row>
    <row r="56">
      <c r="A56" t="n" s="0">
        <v>55.0</v>
      </c>
      <c r="B56" t="s" s="0">
        <v>40</v>
      </c>
      <c r="C56" t="n" s="0">
        <v>1736972.8</v>
      </c>
      <c r="D56" t="n" s="0">
        <v>2555904.0</v>
      </c>
      <c r="E56" t="n" s="0">
        <v>8.23776608E7</v>
      </c>
      <c r="F56" t="n" s="0">
        <v>8.33159168E7</v>
      </c>
      <c r="G56" t="n" s="0">
        <v>1.8943872E7</v>
      </c>
      <c r="H56" t="n" s="0">
        <v>1.8972672E7</v>
      </c>
      <c r="I56" t="n" s="0">
        <v>1.08415104E7</v>
      </c>
      <c r="J56" t="n" s="0">
        <v>1.1272192E7</v>
      </c>
      <c r="K56" t="n" s="0">
        <v>2.0652752896E9</v>
      </c>
      <c r="L56" t="n" s="0">
        <v>4.90733568E9</v>
      </c>
      <c r="M56" t="n" s="0">
        <v>1010284.8</v>
      </c>
      <c r="N56" t="n" s="0">
        <v>5.9005468672E9</v>
      </c>
      <c r="O56" t="n" s="0">
        <v>7.38159576E7</v>
      </c>
      <c r="P56" t="n" s="0">
        <v>8.05306368E7</v>
      </c>
      <c r="Q56" t="n" s="0">
        <v>1.18194944E7</v>
      </c>
      <c r="R56" t="n" s="0">
        <v>1.18685696E7</v>
      </c>
      <c r="S56" t="n" s="0">
        <v>2.140101532E9</v>
      </c>
      <c r="T56" t="n" s="0">
        <v>1.0888413184E10</v>
      </c>
      <c r="U56" t="n" s="0">
        <v>1.890234375</v>
      </c>
      <c r="V56" t="n" s="0">
        <v>8.0</v>
      </c>
      <c r="W56" t="s" s="0">
        <v>28</v>
      </c>
      <c r="X56" t="s" s="0">
        <v>29</v>
      </c>
      <c r="Y56" t="s" s="0">
        <v>30</v>
      </c>
      <c r="Z56" t="n" s="0">
        <v>187723.5</v>
      </c>
      <c r="AA56" t="n" s="0">
        <v>187735.9</v>
      </c>
    </row>
    <row r="57">
      <c r="A57" t="n" s="0">
        <v>56.0</v>
      </c>
      <c r="B57" t="s" s="0">
        <v>40</v>
      </c>
      <c r="C57" t="n" s="0">
        <v>1736972.8</v>
      </c>
      <c r="D57" t="n" s="0">
        <v>2555904.0</v>
      </c>
      <c r="E57" t="n" s="0">
        <v>8.23790464E7</v>
      </c>
      <c r="F57" t="n" s="0">
        <v>8.33159168E7</v>
      </c>
      <c r="G57" t="n" s="0">
        <v>1.89483904E7</v>
      </c>
      <c r="H57" t="n" s="0">
        <v>1.89792256E7</v>
      </c>
      <c r="I57" t="n" s="0">
        <v>1.08415104E7</v>
      </c>
      <c r="J57" t="n" s="0">
        <v>1.1272192E7</v>
      </c>
      <c r="K57" t="n" s="0">
        <v>2.2666018816E9</v>
      </c>
      <c r="L57" t="n" s="0">
        <v>4.90733568E9</v>
      </c>
      <c r="M57" t="n" s="0">
        <v>1010284.8</v>
      </c>
      <c r="N57" t="n" s="0">
        <v>5.9005468672E9</v>
      </c>
      <c r="O57" t="n" s="0">
        <v>7.38159576E7</v>
      </c>
      <c r="P57" t="n" s="0">
        <v>8.05306368E7</v>
      </c>
      <c r="Q57" t="n" s="0">
        <v>1.1820992E7</v>
      </c>
      <c r="R57" t="n" s="0">
        <v>1.18685696E7</v>
      </c>
      <c r="S57" t="n" s="0">
        <v>2.341428124E9</v>
      </c>
      <c r="T57" t="n" s="0">
        <v>1.0888413184E10</v>
      </c>
      <c r="U57" t="n" s="0">
        <v>1.88388671875</v>
      </c>
      <c r="V57" t="n" s="0">
        <v>8.0</v>
      </c>
      <c r="W57" t="s" s="0">
        <v>28</v>
      </c>
      <c r="X57" t="s" s="0">
        <v>29</v>
      </c>
      <c r="Y57" t="s" s="0">
        <v>30</v>
      </c>
      <c r="Z57" t="n" s="0">
        <v>191761.1</v>
      </c>
      <c r="AA57" t="n" s="0">
        <v>191769.9</v>
      </c>
    </row>
    <row r="58">
      <c r="A58" t="n" s="0">
        <v>57.0</v>
      </c>
      <c r="B58" t="s" s="0">
        <v>40</v>
      </c>
      <c r="C58" t="n" s="0">
        <v>1736972.8</v>
      </c>
      <c r="D58" t="n" s="0">
        <v>2555904.0</v>
      </c>
      <c r="E58" t="n" s="0">
        <v>8.23815736E7</v>
      </c>
      <c r="F58" t="n" s="0">
        <v>8.33159168E7</v>
      </c>
      <c r="G58" t="n" s="0">
        <v>1.89558912E7</v>
      </c>
      <c r="H58" t="n" s="0">
        <v>1.89857792E7</v>
      </c>
      <c r="I58" t="n" s="0">
        <v>1.08416128E7</v>
      </c>
      <c r="J58" t="n" s="0">
        <v>1.1272192E7</v>
      </c>
      <c r="K58" t="n" s="0">
        <v>1.3035896832E9</v>
      </c>
      <c r="L58" t="n" s="0">
        <v>4.6154121216E9</v>
      </c>
      <c r="M58" t="n" s="0">
        <v>1010284.8</v>
      </c>
      <c r="N58" t="n" s="0">
        <v>6.1857595392E9</v>
      </c>
      <c r="O58" t="n" s="0">
        <v>8.0892952E7</v>
      </c>
      <c r="P58" t="n" s="0">
        <v>8.72415232E7</v>
      </c>
      <c r="Q58" t="n" s="0">
        <v>1.18245888E7</v>
      </c>
      <c r="R58" t="n" s="0">
        <v>1.18685696E7</v>
      </c>
      <c r="S58" t="n" s="0">
        <v>1.38549292E9</v>
      </c>
      <c r="T58" t="n" s="0">
        <v>1.0888413184E10</v>
      </c>
      <c r="U58" t="n" s="0">
        <v>1.874951171875</v>
      </c>
      <c r="V58" t="n" s="0">
        <v>8.0</v>
      </c>
      <c r="W58" t="s" s="0">
        <v>28</v>
      </c>
      <c r="X58" t="s" s="0">
        <v>29</v>
      </c>
      <c r="Y58" t="s" s="0">
        <v>30</v>
      </c>
      <c r="Z58" t="n" s="0">
        <v>195858.2</v>
      </c>
      <c r="AA58" t="n" s="0">
        <v>195859.1</v>
      </c>
    </row>
    <row r="59">
      <c r="A59" t="n" s="0">
        <v>58.0</v>
      </c>
      <c r="B59" t="s" s="0">
        <v>40</v>
      </c>
      <c r="C59" t="n" s="0">
        <v>1736972.8</v>
      </c>
      <c r="D59" t="n" s="0">
        <v>2555904.0</v>
      </c>
      <c r="E59" t="n" s="0">
        <v>8.23823296E7</v>
      </c>
      <c r="F59" t="n" s="0">
        <v>8.33159168E7</v>
      </c>
      <c r="G59" t="n" s="0">
        <v>1.89642624E7</v>
      </c>
      <c r="H59" t="n" s="0">
        <v>1.900544E7</v>
      </c>
      <c r="I59" t="n" s="0">
        <v>1.0841664E7</v>
      </c>
      <c r="J59" t="n" s="0">
        <v>1.1272192E7</v>
      </c>
      <c r="K59" t="n" s="0">
        <v>9.093251072E8</v>
      </c>
      <c r="L59" t="n" s="0">
        <v>4.4644171776E9</v>
      </c>
      <c r="M59" t="n" s="0">
        <v>1010284.8</v>
      </c>
      <c r="N59" t="n" s="0">
        <v>6.33339904E9</v>
      </c>
      <c r="O59" t="n" s="0">
        <v>8.43961296E7</v>
      </c>
      <c r="P59" t="n" s="0">
        <v>9.05969664E7</v>
      </c>
      <c r="Q59" t="n" s="0">
        <v>1.18375552E7</v>
      </c>
      <c r="R59" t="n" s="0">
        <v>1.18751232E7</v>
      </c>
      <c r="S59" t="n" s="0">
        <v>9.947315216E8</v>
      </c>
      <c r="T59" t="n" s="0">
        <v>1.0888413184E10</v>
      </c>
      <c r="U59" t="n" s="0">
        <v>1.840478515625</v>
      </c>
      <c r="V59" t="n" s="0">
        <v>8.0</v>
      </c>
      <c r="W59" t="s" s="0">
        <v>28</v>
      </c>
      <c r="X59" t="s" s="0">
        <v>29</v>
      </c>
      <c r="Y59" t="s" s="0">
        <v>30</v>
      </c>
      <c r="Z59" t="n" s="0">
        <v>199976.7</v>
      </c>
      <c r="AA59" t="n" s="0">
        <v>199985.2</v>
      </c>
    </row>
    <row r="60">
      <c r="A60" t="n" s="0">
        <v>59.0</v>
      </c>
      <c r="B60" t="s" s="0">
        <v>40</v>
      </c>
      <c r="C60" t="n" s="0">
        <v>1736972.8</v>
      </c>
      <c r="D60" t="n" s="0">
        <v>2555904.0</v>
      </c>
      <c r="E60" t="n" s="0">
        <v>8.2383508E7</v>
      </c>
      <c r="F60" t="n" s="0">
        <v>8.33159168E7</v>
      </c>
      <c r="G60" t="n" s="0">
        <v>1.89664768E7</v>
      </c>
      <c r="H60" t="n" s="0">
        <v>1.900544E7</v>
      </c>
      <c r="I60" t="n" s="0">
        <v>1.08417136E7</v>
      </c>
      <c r="J60" t="n" s="0">
        <v>1.1272192E7</v>
      </c>
      <c r="K60" t="n" s="0">
        <v>1.1123294208E9</v>
      </c>
      <c r="L60" t="n" s="0">
        <v>4.4644171776E9</v>
      </c>
      <c r="M60" t="n" s="0">
        <v>1010284.8</v>
      </c>
      <c r="N60" t="n" s="0">
        <v>6.33339904E9</v>
      </c>
      <c r="O60" t="n" s="0">
        <v>8.43961296E7</v>
      </c>
      <c r="P60" t="n" s="0">
        <v>9.05969664E7</v>
      </c>
      <c r="Q60" t="n" s="0">
        <v>1.18688896E7</v>
      </c>
      <c r="R60" t="n" s="0">
        <v>1.19078912E7</v>
      </c>
      <c r="S60" t="n" s="0">
        <v>1.1977358352E9</v>
      </c>
      <c r="T60" t="n" s="0">
        <v>1.0888413184E10</v>
      </c>
      <c r="U60" t="n" s="0">
        <v>1.831591796875</v>
      </c>
      <c r="V60" t="n" s="0">
        <v>8.0</v>
      </c>
      <c r="W60" t="s" s="0">
        <v>28</v>
      </c>
      <c r="X60" t="s" s="0">
        <v>29</v>
      </c>
      <c r="Y60" t="s" s="0">
        <v>30</v>
      </c>
      <c r="Z60" t="n" s="0">
        <v>204217.1</v>
      </c>
      <c r="AA60" t="n" s="0">
        <v>204222.4</v>
      </c>
    </row>
    <row r="61">
      <c r="A61" t="n" s="0">
        <v>60.0</v>
      </c>
      <c r="B61" t="s" s="0">
        <v>40</v>
      </c>
      <c r="C61" t="n" s="0">
        <v>1736972.8</v>
      </c>
      <c r="D61" t="n" s="0">
        <v>2555904.0</v>
      </c>
      <c r="E61" t="n" s="0">
        <v>8.23839952E7</v>
      </c>
      <c r="F61" t="n" s="0">
        <v>8.33159168E7</v>
      </c>
      <c r="G61" t="n" s="0">
        <v>1.89703168E7</v>
      </c>
      <c r="H61" t="n" s="0">
        <v>1.900544E7</v>
      </c>
      <c r="I61" t="n" s="0">
        <v>1.08417136E7</v>
      </c>
      <c r="J61" t="n" s="0">
        <v>1.1272192E7</v>
      </c>
      <c r="K61" t="n" s="0">
        <v>1.3153337344E9</v>
      </c>
      <c r="L61" t="n" s="0">
        <v>4.4644171776E9</v>
      </c>
      <c r="M61" t="n" s="0">
        <v>1010284.8</v>
      </c>
      <c r="N61" t="n" s="0">
        <v>6.33339904E9</v>
      </c>
      <c r="O61" t="n" s="0">
        <v>8.43961296E7</v>
      </c>
      <c r="P61" t="n" s="0">
        <v>9.05969664E7</v>
      </c>
      <c r="Q61" t="n" s="0">
        <v>1.18709888E7</v>
      </c>
      <c r="R61" t="n" s="0">
        <v>1.19078912E7</v>
      </c>
      <c r="S61" t="n" s="0">
        <v>1.4007401488E9</v>
      </c>
      <c r="T61" t="n" s="0">
        <v>1.0888413184E10</v>
      </c>
      <c r="U61" t="n" s="0">
        <v>1.826708984375</v>
      </c>
      <c r="V61" t="n" s="0">
        <v>8.0</v>
      </c>
      <c r="W61" t="s" s="0">
        <v>28</v>
      </c>
      <c r="X61" t="s" s="0">
        <v>29</v>
      </c>
      <c r="Y61" t="s" s="0">
        <v>30</v>
      </c>
      <c r="Z61" t="n" s="0">
        <v>208488.9</v>
      </c>
      <c r="AA61" t="n" s="0">
        <v>208499.7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1609161.0</v>
      </c>
      <c r="D2" t="n" s="0">
        <v>2555904.0</v>
      </c>
      <c r="E2" t="n" s="0">
        <v>8.2514249E7</v>
      </c>
      <c r="F2" t="n" s="0">
        <v>8.344804E7</v>
      </c>
      <c r="G2" t="n" s="0">
        <v>1.9992796E7</v>
      </c>
      <c r="H2" t="n" s="0">
        <v>2.0024206E7</v>
      </c>
      <c r="I2" t="n" s="0">
        <v>1.0827365E7</v>
      </c>
      <c r="J2" t="n" s="0">
        <v>1.126989E7</v>
      </c>
      <c r="K2" t="n" s="0">
        <v>3.2244238E8</v>
      </c>
      <c r="L2" t="n" s="0">
        <v>7.88697485E8</v>
      </c>
      <c r="M2" t="n" s="0">
        <v>5820942.0</v>
      </c>
      <c r="N2" t="n" s="0">
        <v>8.627080133E9</v>
      </c>
      <c r="O2" t="n" s="0">
        <v>3.4916998E7</v>
      </c>
      <c r="P2" t="n" s="0">
        <v>3.967054E7</v>
      </c>
      <c r="Q2" t="n" s="0">
        <v>8377266.0</v>
      </c>
      <c r="R2" t="n" s="0">
        <v>8412389.0</v>
      </c>
      <c r="S2" t="n" s="0">
        <v>3.6292782E8</v>
      </c>
      <c r="T2" t="n" s="0">
        <v>9.455448159E9</v>
      </c>
      <c r="U2" t="n" s="0">
        <v>1.9272052675585283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38129.0</v>
      </c>
      <c r="AA2" t="n" s="0">
        <v>38130.0</v>
      </c>
    </row>
    <row r="3">
      <c r="A3" t="s" s="0">
        <v>33</v>
      </c>
      <c r="B3" t="s" s="0">
        <v>42</v>
      </c>
      <c r="C3" t="n" s="0">
        <v>1592064.0</v>
      </c>
      <c r="D3" t="n" s="0">
        <v>2555904.0</v>
      </c>
      <c r="E3" t="n" s="0">
        <v>7.4111024E7</v>
      </c>
      <c r="F3" t="n" s="0">
        <v>7.503872E7</v>
      </c>
      <c r="G3" t="n" s="0">
        <v>1.16736E7</v>
      </c>
      <c r="H3" t="n" s="0">
        <v>1.1730944E7</v>
      </c>
      <c r="I3" t="n" s="0">
        <v>9856672.0</v>
      </c>
      <c r="J3" t="n" s="0">
        <v>1.0289152E7</v>
      </c>
      <c r="K3" t="n" s="0">
        <v>0.0</v>
      </c>
      <c r="L3" t="n" s="0">
        <v>4.02653184E8</v>
      </c>
      <c r="M3" t="n" s="0">
        <v>974480.0</v>
      </c>
      <c r="N3" t="n" s="0">
        <v>6.912212992E9</v>
      </c>
      <c r="O3" t="n" s="0">
        <v>2.3281216E7</v>
      </c>
      <c r="P3" t="n" s="0">
        <v>3.3554432E7</v>
      </c>
      <c r="Q3" t="n" s="0">
        <v>3499136.0</v>
      </c>
      <c r="R3" t="n" s="0">
        <v>3538944.0</v>
      </c>
      <c r="S3" t="n" s="0">
        <v>3.183328E7</v>
      </c>
      <c r="T3" t="n" s="0">
        <v>8.388608E9</v>
      </c>
      <c r="U3" t="n" s="0">
        <v>1.50634765625</v>
      </c>
      <c r="V3" t="n" s="0">
        <v>2.0</v>
      </c>
      <c r="W3" t="s" s="0">
        <v>28</v>
      </c>
      <c r="X3" t="s">
        <v>43</v>
      </c>
      <c r="Y3" t="s">
        <v>30</v>
      </c>
      <c r="Z3" t="n">
        <v>1.0</v>
      </c>
      <c r="AA3" t="n">
        <v>1.0</v>
      </c>
    </row>
    <row r="4">
      <c r="A4" t="s" s="0">
        <v>34</v>
      </c>
      <c r="B4" t="s" s="0">
        <v>42</v>
      </c>
      <c r="C4" t="n" s="0">
        <v>1649280.0</v>
      </c>
      <c r="D4" t="n" s="0">
        <v>2555904.0</v>
      </c>
      <c r="E4" t="n" s="0">
        <v>8.2830256E7</v>
      </c>
      <c r="F4" t="n" s="0">
        <v>8.3755008E7</v>
      </c>
      <c r="G4" t="n" s="0">
        <v>2.1092224E7</v>
      </c>
      <c r="H4" t="n" s="0">
        <v>2.1102592E7</v>
      </c>
      <c r="I4" t="n" s="0">
        <v>1.0860336E7</v>
      </c>
      <c r="J4" t="n" s="0">
        <v>1.1337728E7</v>
      </c>
      <c r="K4" t="n" s="0">
        <v>1.34217728E9</v>
      </c>
      <c r="L4" t="n" s="0">
        <v>3.657433088E9</v>
      </c>
      <c r="M4" t="n" s="0">
        <v>1.5766432E7</v>
      </c>
      <c r="N4" t="n" s="0">
        <v>1.1005853696E10</v>
      </c>
      <c r="O4" t="n" s="0">
        <v>4.9262976E7</v>
      </c>
      <c r="P4" t="n" s="0">
        <v>5.0331648E7</v>
      </c>
      <c r="Q4" t="n" s="0">
        <v>9882752.0</v>
      </c>
      <c r="R4" t="n" s="0">
        <v>9895936.0</v>
      </c>
      <c r="S4" t="n" s="0">
        <v>1.384802E9</v>
      </c>
      <c r="T4" t="n" s="0">
        <v>1.1609833472E10</v>
      </c>
      <c r="U4" t="n" s="0">
        <v>2.3896484375</v>
      </c>
      <c r="V4" t="n" s="0">
        <v>2.0</v>
      </c>
      <c r="W4" t="s" s="0">
        <v>28</v>
      </c>
      <c r="X4" t="s">
        <v>43</v>
      </c>
      <c r="Y4" t="s">
        <v>30</v>
      </c>
      <c r="Z4" t="n">
        <v>77866.0</v>
      </c>
      <c r="AA4" t="n">
        <v>77866.0</v>
      </c>
    </row>
    <row r="5">
      <c r="A5" t="s" s="0">
        <v>35</v>
      </c>
      <c r="B5" t="s" s="0">
        <v>42</v>
      </c>
      <c r="C5" t="n" s="0">
        <v>3260.0</v>
      </c>
      <c r="D5" t="n" s="0">
        <v>0.0</v>
      </c>
      <c r="E5" t="n" s="0">
        <v>1099168.0</v>
      </c>
      <c r="F5" t="n" s="0">
        <v>1104573.0</v>
      </c>
      <c r="G5" t="n" s="0">
        <v>1241388.0</v>
      </c>
      <c r="H5" t="n" s="0">
        <v>1240829.0</v>
      </c>
      <c r="I5" t="n" s="0">
        <v>125612.0</v>
      </c>
      <c r="J5" t="n" s="0">
        <v>132661.0</v>
      </c>
      <c r="K5" t="n" s="0">
        <v>2.50011007E8</v>
      </c>
      <c r="L5" t="n" s="0">
        <v>5.40493551E8</v>
      </c>
      <c r="M5" t="n" s="0">
        <v>4325048.0</v>
      </c>
      <c r="N5" t="n" s="0">
        <v>1.55654284E9</v>
      </c>
      <c r="O5" t="n" s="0">
        <v>5115788.0</v>
      </c>
      <c r="P5" t="n" s="0">
        <v>8081689.0</v>
      </c>
      <c r="Q5" t="n" s="0">
        <v>1334684.0</v>
      </c>
      <c r="R5" t="n" s="0">
        <v>1334819.0</v>
      </c>
      <c r="S5" t="n" s="0">
        <v>2.5073357E8</v>
      </c>
      <c r="T5" t="n" s="0">
        <v>1.403581626E9</v>
      </c>
      <c r="U5" t="n" s="0">
        <v>0.19984330549739354</v>
      </c>
      <c r="V5" t="n" s="0">
        <v>0.0</v>
      </c>
      <c r="W5" t="s" s="0">
        <v>28</v>
      </c>
      <c r="X5" t="s">
        <v>43</v>
      </c>
      <c r="Y5" t="s">
        <v>30</v>
      </c>
      <c r="Z5" t="n">
        <v>22312.0</v>
      </c>
      <c r="AA5" t="n">
        <v>22312.0</v>
      </c>
    </row>
    <row r="6">
      <c r="A6" t="s" s="0">
        <v>36</v>
      </c>
      <c r="B6" t="s" s="0">
        <v>42</v>
      </c>
      <c r="C6" t="n" s="0">
        <v>1608448.0</v>
      </c>
      <c r="D6" t="n" s="0">
        <v>2555904.0</v>
      </c>
      <c r="E6" t="n" s="0">
        <v>8.26172E7</v>
      </c>
      <c r="F6" t="n" s="0">
        <v>8.35584E7</v>
      </c>
      <c r="G6" t="n" s="0">
        <v>1.9835392E7</v>
      </c>
      <c r="H6" t="n" s="0">
        <v>1.9857408E7</v>
      </c>
      <c r="I6" t="n" s="0">
        <v>1.0838776E7</v>
      </c>
      <c r="J6" t="n" s="0">
        <v>1.1272192E7</v>
      </c>
      <c r="K6" t="n" s="0">
        <v>1.50994944E8</v>
      </c>
      <c r="L6" t="n" s="0">
        <v>4.194304E8</v>
      </c>
      <c r="M6" t="n" s="0">
        <v>1012208.0</v>
      </c>
      <c r="N6" t="n" s="0">
        <v>7.247757312E9</v>
      </c>
      <c r="O6" t="n" s="0">
        <v>3.3511256E7</v>
      </c>
      <c r="P6" t="n" s="0">
        <v>3.3554432E7</v>
      </c>
      <c r="Q6" t="n" s="0">
        <v>8611776.0</v>
      </c>
      <c r="R6" t="n" s="0">
        <v>8650752.0</v>
      </c>
      <c r="S6" t="n" s="0">
        <v>1.990447E8</v>
      </c>
      <c r="T6" t="n" s="0">
        <v>8.388608E9</v>
      </c>
      <c r="U6" t="n" s="0">
        <v>1.7705078125</v>
      </c>
      <c r="V6" t="n" s="0">
        <v>2.0</v>
      </c>
      <c r="W6" t="s" s="0">
        <v>28</v>
      </c>
      <c r="X6" t="s">
        <v>43</v>
      </c>
      <c r="Y6" t="s">
        <v>30</v>
      </c>
      <c r="Z6" t="n">
        <v>20271.0</v>
      </c>
      <c r="AA6" t="n">
        <v>20271.0</v>
      </c>
    </row>
    <row r="7">
      <c r="A7" t="s" s="0">
        <v>37</v>
      </c>
      <c r="B7" t="s" s="0">
        <v>42</v>
      </c>
      <c r="C7" t="n" s="0">
        <v>1609216.0</v>
      </c>
      <c r="D7" t="n" s="0">
        <v>2555904.0</v>
      </c>
      <c r="E7" t="n" s="0">
        <v>8.2689788E7</v>
      </c>
      <c r="F7" t="n" s="0">
        <v>8.3623936E7</v>
      </c>
      <c r="G7" t="n" s="0">
        <v>2.0233152E7</v>
      </c>
      <c r="H7" t="n" s="0">
        <v>2.0250624E7</v>
      </c>
      <c r="I7" t="n" s="0">
        <v>1.0843232E7</v>
      </c>
      <c r="J7" t="n" s="0">
        <v>1.1272192E7</v>
      </c>
      <c r="K7" t="n" s="0">
        <v>2.85212672E8</v>
      </c>
      <c r="L7" t="n" s="0">
        <v>5.53648128E8</v>
      </c>
      <c r="M7" t="n" s="0">
        <v>9014680.0</v>
      </c>
      <c r="N7" t="n" s="0">
        <v>7.935623168E9</v>
      </c>
      <c r="O7" t="n" s="0">
        <v>3.3554432E7</v>
      </c>
      <c r="P7" t="n" s="0">
        <v>3.3554432E7</v>
      </c>
      <c r="Q7" t="n" s="0">
        <v>8845696.0</v>
      </c>
      <c r="R7" t="n" s="0">
        <v>8847360.0</v>
      </c>
      <c r="S7" t="n" s="0">
        <v>3.182639E8</v>
      </c>
      <c r="T7" t="n" s="0">
        <v>8.388608E9</v>
      </c>
      <c r="U7" t="n" s="0">
        <v>1.91943359375</v>
      </c>
      <c r="V7" t="n" s="0">
        <v>2.0</v>
      </c>
      <c r="W7" t="s" s="0">
        <v>28</v>
      </c>
      <c r="X7" t="s">
        <v>43</v>
      </c>
      <c r="Y7" t="s">
        <v>30</v>
      </c>
      <c r="Z7" t="n">
        <v>41132.0</v>
      </c>
      <c r="AA7" t="n">
        <v>41132.0</v>
      </c>
    </row>
    <row r="8">
      <c r="A8" t="s" s="0">
        <v>38</v>
      </c>
      <c r="B8" t="s" s="0">
        <v>42</v>
      </c>
      <c r="C8" t="n" s="0">
        <v>1609728.0</v>
      </c>
      <c r="D8" t="n" s="0">
        <v>2555904.0</v>
      </c>
      <c r="E8" t="n" s="0">
        <v>8.273715E7</v>
      </c>
      <c r="F8" t="n" s="0">
        <v>8.3689472E7</v>
      </c>
      <c r="G8" t="n" s="0">
        <v>2.0563328E7</v>
      </c>
      <c r="H8" t="n" s="0">
        <v>2.0578304E7</v>
      </c>
      <c r="I8" t="n" s="0">
        <v>1.0850602E7</v>
      </c>
      <c r="J8" t="n" s="0">
        <v>1.1337728E7</v>
      </c>
      <c r="K8" t="n" s="0">
        <v>4.02653184E8</v>
      </c>
      <c r="L8" t="n" s="0">
        <v>1.107296256E9</v>
      </c>
      <c r="M8" t="n" s="0">
        <v>9240552.0</v>
      </c>
      <c r="N8" t="n" s="0">
        <v>1.048576E10</v>
      </c>
      <c r="O8" t="n" s="0">
        <v>3.6697832E7</v>
      </c>
      <c r="P8" t="n" s="0">
        <v>5.0331648E7</v>
      </c>
      <c r="Q8" t="n" s="0">
        <v>9067776.0</v>
      </c>
      <c r="R8" t="n" s="0">
        <v>9109504.0</v>
      </c>
      <c r="S8" t="n" s="0">
        <v>4.46056196E8</v>
      </c>
      <c r="T8" t="n" s="0">
        <v>1.1056185344E10</v>
      </c>
      <c r="U8" t="n" s="0">
        <v>2.0728759765625</v>
      </c>
      <c r="V8" t="n" s="0">
        <v>2.0</v>
      </c>
      <c r="W8" t="s" s="0">
        <v>28</v>
      </c>
      <c r="X8" t="s">
        <v>43</v>
      </c>
      <c r="Y8" t="s">
        <v>30</v>
      </c>
      <c r="Z8" t="n">
        <v>57156.0</v>
      </c>
      <c r="AA8" t="n">
        <v>57156.0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1593510.4</v>
      </c>
      <c r="D2" t="n" s="0">
        <v>2555904.0</v>
      </c>
      <c r="E2" t="n" s="0">
        <v>7.40879216E7</v>
      </c>
      <c r="F2" t="n" s="0">
        <v>7.5005952E7</v>
      </c>
      <c r="G2" t="n" s="0">
        <v>1.24702208E7</v>
      </c>
      <c r="H2" t="n" s="0">
        <v>1.25042688E7</v>
      </c>
      <c r="I2" t="n" s="0">
        <v>9863743.2</v>
      </c>
      <c r="J2" t="n" s="0">
        <v>1.0289152E7</v>
      </c>
      <c r="K2" t="n" s="0">
        <v>2.113929216E8</v>
      </c>
      <c r="L2" t="n" s="0">
        <v>4.194304E8</v>
      </c>
      <c r="M2" t="n" s="0">
        <v>1009362.4</v>
      </c>
      <c r="N2" t="n" s="0">
        <v>7.935623168E9</v>
      </c>
      <c r="O2" t="n" s="0">
        <v>2.32948184E7</v>
      </c>
      <c r="P2" t="n" s="0">
        <v>3.3554432E7</v>
      </c>
      <c r="Q2" t="n" s="0">
        <v>4914380.8</v>
      </c>
      <c r="R2" t="n" s="0">
        <v>4941414.4</v>
      </c>
      <c r="S2" t="n" s="0">
        <v>2.356971024E8</v>
      </c>
      <c r="T2" t="n" s="0">
        <v>8.388608E9</v>
      </c>
      <c r="U2" t="n" s="0">
        <v>1.92158203125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1.0</v>
      </c>
      <c r="AA2" t="n" s="0">
        <v>0.2</v>
      </c>
    </row>
    <row r="3">
      <c r="A3" t="n" s="0">
        <v>2.0</v>
      </c>
      <c r="B3" t="s" s="0">
        <v>27</v>
      </c>
      <c r="C3" t="n" s="0">
        <v>1609459.2</v>
      </c>
      <c r="D3" t="n" s="0">
        <v>2555904.0</v>
      </c>
      <c r="E3" t="n" s="0">
        <v>8.17470784E7</v>
      </c>
      <c r="F3" t="n" s="0">
        <v>8.26933248E7</v>
      </c>
      <c r="G3" t="n" s="0">
        <v>1.66257536E7</v>
      </c>
      <c r="H3" t="n" s="0">
        <v>1.66592512E7</v>
      </c>
      <c r="I3" t="n" s="0">
        <v>1.0817204E7</v>
      </c>
      <c r="J3" t="n" s="0">
        <v>1.12525312E7</v>
      </c>
      <c r="K3" t="n" s="0">
        <v>2.701131776E8</v>
      </c>
      <c r="L3" t="n" s="0">
        <v>4.194304E8</v>
      </c>
      <c r="M3" t="n" s="0">
        <v>1009362.4</v>
      </c>
      <c r="N3" t="n" s="0">
        <v>7.935623168E9</v>
      </c>
      <c r="O3" t="n" s="0">
        <v>2.32948184E7</v>
      </c>
      <c r="P3" t="n" s="0">
        <v>3.3554432E7</v>
      </c>
      <c r="Q3" t="n" s="0">
        <v>6009382.4</v>
      </c>
      <c r="R3" t="n" s="0">
        <v>6042419.2</v>
      </c>
      <c r="S3" t="n" s="0">
        <v>2.944173584E8</v>
      </c>
      <c r="T3" t="n" s="0">
        <v>8.388608E9</v>
      </c>
      <c r="U3" t="n" s="0">
        <v>1.9130859375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264.0</v>
      </c>
      <c r="AA3" t="n" s="0">
        <v>263.6</v>
      </c>
    </row>
    <row r="4">
      <c r="A4" t="n" s="0">
        <v>3.0</v>
      </c>
      <c r="B4" t="s" s="0">
        <v>27</v>
      </c>
      <c r="C4" t="n" s="0">
        <v>1609740.8</v>
      </c>
      <c r="D4" t="n" s="0">
        <v>2555904.0</v>
      </c>
      <c r="E4" t="n" s="0">
        <v>8.20972104E7</v>
      </c>
      <c r="F4" t="n" s="0">
        <v>8.3034112E7</v>
      </c>
      <c r="G4" t="n" s="0">
        <v>1.84258816E7</v>
      </c>
      <c r="H4" t="n" s="0">
        <v>1.84614912E7</v>
      </c>
      <c r="I4" t="n" s="0">
        <v>1.0817708E7</v>
      </c>
      <c r="J4" t="n" s="0">
        <v>1.12525312E7</v>
      </c>
      <c r="K4" t="n" s="0">
        <v>3.003121664E8</v>
      </c>
      <c r="L4" t="n" s="0">
        <v>4.194304E8</v>
      </c>
      <c r="M4" t="n" s="0">
        <v>1009362.4</v>
      </c>
      <c r="N4" t="n" s="0">
        <v>7.935623168E9</v>
      </c>
      <c r="O4" t="n" s="0">
        <v>2.32948184E7</v>
      </c>
      <c r="P4" t="n" s="0">
        <v>3.3554432E7</v>
      </c>
      <c r="Q4" t="n" s="0">
        <v>6476236.8</v>
      </c>
      <c r="R4" t="n" s="0">
        <v>6514278.4</v>
      </c>
      <c r="S4" t="n" s="0">
        <v>3.246163472E8</v>
      </c>
      <c r="T4" t="n" s="0">
        <v>8.388608E9</v>
      </c>
      <c r="U4" t="n" s="0">
        <v>1.9130859375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710.4</v>
      </c>
      <c r="AA4" t="n" s="0">
        <v>710.0</v>
      </c>
    </row>
    <row r="5">
      <c r="A5" t="n" s="0">
        <v>4.0</v>
      </c>
      <c r="B5" t="s" s="0">
        <v>27</v>
      </c>
      <c r="C5" t="n" s="0">
        <v>1616064.0</v>
      </c>
      <c r="D5" t="n" s="0">
        <v>2555904.0</v>
      </c>
      <c r="E5" t="n" s="0">
        <v>8.21639144E7</v>
      </c>
      <c r="F5" t="n" s="0">
        <v>8.30865408E7</v>
      </c>
      <c r="G5" t="n" s="0">
        <v>1.9521728E7</v>
      </c>
      <c r="H5" t="n" s="0">
        <v>1.95559424E7</v>
      </c>
      <c r="I5" t="n" s="0">
        <v>1.08186736E7</v>
      </c>
      <c r="J5" t="n" s="0">
        <v>1.12525312E7</v>
      </c>
      <c r="K5" t="n" s="0">
        <v>3.388997632E8</v>
      </c>
      <c r="L5" t="n" s="0">
        <v>4.194304E8</v>
      </c>
      <c r="M5" t="n" s="0">
        <v>1009362.4</v>
      </c>
      <c r="N5" t="n" s="0">
        <v>7.935623168E9</v>
      </c>
      <c r="O5" t="n" s="0">
        <v>2.32948184E7</v>
      </c>
      <c r="P5" t="n" s="0">
        <v>3.3554432E7</v>
      </c>
      <c r="Q5" t="n" s="0">
        <v>7062950.4</v>
      </c>
      <c r="R5" t="n" s="0">
        <v>7097548.8</v>
      </c>
      <c r="S5" t="n" s="0">
        <v>3.63203944E8</v>
      </c>
      <c r="T5" t="n" s="0">
        <v>8.388608E9</v>
      </c>
      <c r="U5" t="n" s="0">
        <v>1.9203125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1410.5</v>
      </c>
      <c r="AA5" t="n" s="0">
        <v>1409.9</v>
      </c>
    </row>
    <row r="6">
      <c r="A6" t="n" s="0">
        <v>5.0</v>
      </c>
      <c r="B6" t="s" s="0">
        <v>27</v>
      </c>
      <c r="C6" t="n" s="0">
        <v>1608064.0</v>
      </c>
      <c r="D6" t="n" s="0">
        <v>2555904.0</v>
      </c>
      <c r="E6" t="n" s="0">
        <v>8.22852296E7</v>
      </c>
      <c r="F6" t="n" s="0">
        <v>8.32176128E7</v>
      </c>
      <c r="G6" t="n" s="0">
        <v>1.97054208E7</v>
      </c>
      <c r="H6" t="n" s="0">
        <v>1.97328896E7</v>
      </c>
      <c r="I6" t="n" s="0">
        <v>1.08333024E7</v>
      </c>
      <c r="J6" t="n" s="0">
        <v>1.12590848E7</v>
      </c>
      <c r="K6" t="n" s="0">
        <v>1.207959552E8</v>
      </c>
      <c r="L6" t="n" s="0">
        <v>5.016387584E8</v>
      </c>
      <c r="M6" t="n" s="0">
        <v>1009362.4</v>
      </c>
      <c r="N6" t="n" s="0">
        <v>9.4992596992E9</v>
      </c>
      <c r="O6" t="n" s="0">
        <v>3.03233472E7</v>
      </c>
      <c r="P6" t="n" s="0">
        <v>3.3554432E7</v>
      </c>
      <c r="Q6" t="n" s="0">
        <v>7727667.2</v>
      </c>
      <c r="R6" t="n" s="0">
        <v>7759462.4</v>
      </c>
      <c r="S6" t="n" s="0">
        <v>1.521286648E8</v>
      </c>
      <c r="T6" t="n" s="0">
        <v>1.00344528896E10</v>
      </c>
      <c r="U6" t="n" s="0">
        <v>1.957177734375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2268.0</v>
      </c>
      <c r="AA6" t="n" s="0">
        <v>2267.8</v>
      </c>
    </row>
    <row r="7">
      <c r="A7" t="n" s="0">
        <v>6.0</v>
      </c>
      <c r="B7" t="s" s="0">
        <v>27</v>
      </c>
      <c r="C7" t="n" s="0">
        <v>1608064.0</v>
      </c>
      <c r="D7" t="n" s="0">
        <v>2555904.0</v>
      </c>
      <c r="E7" t="n" s="0">
        <v>8.23558112E7</v>
      </c>
      <c r="F7" t="n" s="0">
        <v>8.32831488E7</v>
      </c>
      <c r="G7" t="n" s="0">
        <v>1.97908864E7</v>
      </c>
      <c r="H7" t="n" s="0">
        <v>1.98180864E7</v>
      </c>
      <c r="I7" t="n" s="0">
        <v>1.08428152E7</v>
      </c>
      <c r="J7" t="n" s="0">
        <v>1.12656384E7</v>
      </c>
      <c r="K7" t="n" s="0">
        <v>6.7108864E7</v>
      </c>
      <c r="L7" t="n" s="0">
        <v>5.318377472E8</v>
      </c>
      <c r="M7" t="n" s="0">
        <v>1009362.4</v>
      </c>
      <c r="N7" t="n" s="0">
        <v>1.01032394752E10</v>
      </c>
      <c r="O7" t="n" s="0">
        <v>3.32478848E7</v>
      </c>
      <c r="P7" t="n" s="0">
        <v>3.3554432E7</v>
      </c>
      <c r="Q7" t="n" s="0">
        <v>8312627.2</v>
      </c>
      <c r="R7" t="n" s="0">
        <v>8349286.4</v>
      </c>
      <c r="S7" t="n" s="0">
        <v>1.013661112E8</v>
      </c>
      <c r="T7" t="n" s="0">
        <v>1.06686316544E10</v>
      </c>
      <c r="U7" t="n" s="0">
        <v>1.9939453125</v>
      </c>
      <c r="V7" t="n" s="0">
        <v>4.0</v>
      </c>
      <c r="W7" t="s" s="0">
        <v>28</v>
      </c>
      <c r="X7" t="s" s="0">
        <v>43</v>
      </c>
      <c r="Y7" t="s" s="0">
        <v>30</v>
      </c>
      <c r="Z7" t="n" s="0">
        <v>3359.6</v>
      </c>
      <c r="AA7" t="n" s="0">
        <v>3359.0</v>
      </c>
    </row>
    <row r="8">
      <c r="A8" t="n" s="0">
        <v>7.0</v>
      </c>
      <c r="B8" t="s" s="0">
        <v>27</v>
      </c>
      <c r="C8" t="n" s="0">
        <v>1608742.4</v>
      </c>
      <c r="D8" t="n" s="0">
        <v>2555904.0</v>
      </c>
      <c r="E8" t="n" s="0">
        <v>8.23840248E7</v>
      </c>
      <c r="F8" t="n" s="0">
        <v>8.33028096E7</v>
      </c>
      <c r="G8" t="n" s="0">
        <v>1.98635392E7</v>
      </c>
      <c r="H8" t="n" s="0">
        <v>1.98967296E7</v>
      </c>
      <c r="I8" t="n" s="0">
        <v>1.0843564E7</v>
      </c>
      <c r="J8" t="n" s="0">
        <v>1.1272192E7</v>
      </c>
      <c r="K8" t="n" s="0">
        <v>1.325400064E8</v>
      </c>
      <c r="L8" t="n" s="0">
        <v>5.318377472E8</v>
      </c>
      <c r="M8" t="n" s="0">
        <v>1009362.4</v>
      </c>
      <c r="N8" t="n" s="0">
        <v>1.01032394752E10</v>
      </c>
      <c r="O8" t="n" s="0">
        <v>3.32478848E7</v>
      </c>
      <c r="P8" t="n" s="0">
        <v>3.3554432E7</v>
      </c>
      <c r="Q8" t="n" s="0">
        <v>8912614.4</v>
      </c>
      <c r="R8" t="n" s="0">
        <v>8952217.6</v>
      </c>
      <c r="S8" t="n" s="0">
        <v>1.667972536E8</v>
      </c>
      <c r="T8" t="n" s="0">
        <v>1.06686316544E10</v>
      </c>
      <c r="U8" t="n" s="0">
        <v>2.000341796875</v>
      </c>
      <c r="V8" t="n" s="0">
        <v>4.0</v>
      </c>
      <c r="W8" t="s" s="0">
        <v>28</v>
      </c>
      <c r="X8" t="s" s="0">
        <v>43</v>
      </c>
      <c r="Y8" t="s" s="0">
        <v>30</v>
      </c>
      <c r="Z8" t="n" s="0">
        <v>4640.4</v>
      </c>
      <c r="AA8" t="n" s="0">
        <v>4639.8</v>
      </c>
    </row>
    <row r="9">
      <c r="A9" t="n" s="0">
        <v>8.0</v>
      </c>
      <c r="B9" t="s" s="0">
        <v>27</v>
      </c>
      <c r="C9" t="n" s="0">
        <v>1612134.4</v>
      </c>
      <c r="D9" t="n" s="0">
        <v>2555904.0</v>
      </c>
      <c r="E9" t="n" s="0">
        <v>8.23999872E7</v>
      </c>
      <c r="F9" t="n" s="0">
        <v>8.33159168E7</v>
      </c>
      <c r="G9" t="n" s="0">
        <v>1.9907136E7</v>
      </c>
      <c r="H9" t="n" s="0">
        <v>1.99426048E7</v>
      </c>
      <c r="I9" t="n" s="0">
        <v>1.08444304E7</v>
      </c>
      <c r="J9" t="n" s="0">
        <v>1.1272192E7</v>
      </c>
      <c r="K9" t="n" s="0">
        <v>2.063597568E8</v>
      </c>
      <c r="L9" t="n" s="0">
        <v>5.318377472E8</v>
      </c>
      <c r="M9" t="n" s="0">
        <v>1009362.4</v>
      </c>
      <c r="N9" t="n" s="0">
        <v>1.01032394752E10</v>
      </c>
      <c r="O9" t="n" s="0">
        <v>3.32478848E7</v>
      </c>
      <c r="P9" t="n" s="0">
        <v>3.3554432E7</v>
      </c>
      <c r="Q9" t="n" s="0">
        <v>9499020.8</v>
      </c>
      <c r="R9" t="n" s="0">
        <v>9535488.0</v>
      </c>
      <c r="S9" t="n" s="0">
        <v>2.40617004E8</v>
      </c>
      <c r="T9" t="n" s="0">
        <v>1.06686316544E10</v>
      </c>
      <c r="U9" t="n" s="0">
        <v>2.000341796875</v>
      </c>
      <c r="V9" t="n" s="0">
        <v>4.0</v>
      </c>
      <c r="W9" t="s" s="0">
        <v>28</v>
      </c>
      <c r="X9" t="s" s="0">
        <v>43</v>
      </c>
      <c r="Y9" t="s" s="0">
        <v>30</v>
      </c>
      <c r="Z9" t="n" s="0">
        <v>6165.8</v>
      </c>
      <c r="AA9" t="n" s="0">
        <v>6165.4</v>
      </c>
    </row>
    <row r="10">
      <c r="A10" t="n" s="0">
        <v>9.0</v>
      </c>
      <c r="B10" t="s" s="0">
        <v>27</v>
      </c>
      <c r="C10" t="n" s="0">
        <v>1608064.0</v>
      </c>
      <c r="D10" t="n" s="0">
        <v>2555904.0</v>
      </c>
      <c r="E10" t="n" s="0">
        <v>8.24115752E7</v>
      </c>
      <c r="F10" t="n" s="0">
        <v>8.33355776E7</v>
      </c>
      <c r="G10" t="n" s="0">
        <v>1.99454208E7</v>
      </c>
      <c r="H10" t="n" s="0">
        <v>1.99753728E7</v>
      </c>
      <c r="I10" t="n" s="0">
        <v>1.08452512E7</v>
      </c>
      <c r="J10" t="n" s="0">
        <v>1.1272192E7</v>
      </c>
      <c r="K10" t="n" s="0">
        <v>2.969567232E8</v>
      </c>
      <c r="L10" t="n" s="0">
        <v>5.318377472E8</v>
      </c>
      <c r="M10" t="n" s="0">
        <v>1009362.4</v>
      </c>
      <c r="N10" t="n" s="0">
        <v>1.01032394752E10</v>
      </c>
      <c r="O10" t="n" s="0">
        <v>3.32478848E7</v>
      </c>
      <c r="P10" t="n" s="0">
        <v>3.3554432E7</v>
      </c>
      <c r="Q10" t="n" s="0">
        <v>1.00844288E7</v>
      </c>
      <c r="R10" t="n" s="0">
        <v>1.0125312E7</v>
      </c>
      <c r="S10" t="n" s="0">
        <v>3.312139704E8</v>
      </c>
      <c r="T10" t="n" s="0">
        <v>1.06686316544E10</v>
      </c>
      <c r="U10" t="n" s="0">
        <v>2.006982421875</v>
      </c>
      <c r="V10" t="n" s="0">
        <v>4.0</v>
      </c>
      <c r="W10" t="s" s="0">
        <v>28</v>
      </c>
      <c r="X10" t="s" s="0">
        <v>43</v>
      </c>
      <c r="Y10" t="s" s="0">
        <v>30</v>
      </c>
      <c r="Z10" t="n" s="0">
        <v>8034.8</v>
      </c>
      <c r="AA10" t="n" s="0">
        <v>8034.2</v>
      </c>
    </row>
    <row r="11">
      <c r="A11" t="n" s="0">
        <v>10.0</v>
      </c>
      <c r="B11" t="s" s="0">
        <v>27</v>
      </c>
      <c r="C11" t="n" s="0">
        <v>1608064.0</v>
      </c>
      <c r="D11" t="n" s="0">
        <v>2555904.0</v>
      </c>
      <c r="E11" t="n" s="0">
        <v>8.2421636E7</v>
      </c>
      <c r="F11" t="n" s="0">
        <v>8.33421312E7</v>
      </c>
      <c r="G11" t="n" s="0">
        <v>1.99654912E7</v>
      </c>
      <c r="H11" t="n" s="0">
        <v>2.00081408E7</v>
      </c>
      <c r="I11" t="n" s="0">
        <v>1.08455608E7</v>
      </c>
      <c r="J11" t="n" s="0">
        <v>1.1272192E7</v>
      </c>
      <c r="K11" t="n" s="0">
        <v>2.902458368E8</v>
      </c>
      <c r="L11" t="n" s="0">
        <v>6.056574976E8</v>
      </c>
      <c r="M11" t="n" s="0">
        <v>1009362.4</v>
      </c>
      <c r="N11" t="n" s="0">
        <v>1.002438656E10</v>
      </c>
      <c r="O11" t="n" s="0">
        <v>3.45142104E7</v>
      </c>
      <c r="P11" t="n" s="0">
        <v>3.85875968E7</v>
      </c>
      <c r="Q11" t="n" s="0">
        <v>1.05366912E7</v>
      </c>
      <c r="R11" t="n" s="0">
        <v>1.05709568E7</v>
      </c>
      <c r="S11" t="n" s="0">
        <v>3.257694096E8</v>
      </c>
      <c r="T11" t="n" s="0">
        <v>1.06686316544E10</v>
      </c>
      <c r="U11" t="n" s="0">
        <v>2.008837890625</v>
      </c>
      <c r="V11" t="n" s="0">
        <v>4.0</v>
      </c>
      <c r="W11" t="s" s="0">
        <v>28</v>
      </c>
      <c r="X11" t="s" s="0">
        <v>43</v>
      </c>
      <c r="Y11" t="s" s="0">
        <v>30</v>
      </c>
      <c r="Z11" t="n" s="0">
        <v>10353.2</v>
      </c>
      <c r="AA11" t="n" s="0">
        <v>10352.8</v>
      </c>
    </row>
    <row r="12">
      <c r="A12" t="n" s="0">
        <v>11.0</v>
      </c>
      <c r="B12" t="s" s="0">
        <v>27</v>
      </c>
      <c r="C12" t="n" s="0">
        <v>1611750.4</v>
      </c>
      <c r="D12" t="n" s="0">
        <v>2555904.0</v>
      </c>
      <c r="E12" t="n" s="0">
        <v>8.24256688E7</v>
      </c>
      <c r="F12" t="n" s="0">
        <v>8.33421312E7</v>
      </c>
      <c r="G12" t="n" s="0">
        <v>1.99866368E7</v>
      </c>
      <c r="H12" t="n" s="0">
        <v>2.00343552E7</v>
      </c>
      <c r="I12" t="n" s="0">
        <v>1.08455608E7</v>
      </c>
      <c r="J12" t="n" s="0">
        <v>1.1272192E7</v>
      </c>
      <c r="K12" t="n" s="0">
        <v>3.070230528E8</v>
      </c>
      <c r="L12" t="n" s="0">
        <v>7.432306688E8</v>
      </c>
      <c r="M12" t="n" s="0">
        <v>1009362.4</v>
      </c>
      <c r="N12" t="n" s="0">
        <v>9.8834579456E9</v>
      </c>
      <c r="O12" t="n" s="0">
        <v>3.4871916E7</v>
      </c>
      <c r="P12" t="n" s="0">
        <v>4.194304E7</v>
      </c>
      <c r="Q12" t="n" s="0">
        <v>1.07771264E7</v>
      </c>
      <c r="R12" t="n" s="0">
        <v>1.08199936E7</v>
      </c>
      <c r="S12" t="n" s="0">
        <v>3.429043312E8</v>
      </c>
      <c r="T12" t="n" s="0">
        <v>1.06686316544E10</v>
      </c>
      <c r="U12" t="n" s="0">
        <v>2.010546875</v>
      </c>
      <c r="V12" t="n" s="0">
        <v>4.0</v>
      </c>
      <c r="W12" t="s" s="0">
        <v>28</v>
      </c>
      <c r="X12" t="s" s="0">
        <v>43</v>
      </c>
      <c r="Y12" t="s" s="0">
        <v>30</v>
      </c>
      <c r="Z12" t="n" s="0">
        <v>12983.9</v>
      </c>
      <c r="AA12" t="n" s="0">
        <v>12983.5</v>
      </c>
    </row>
    <row r="13">
      <c r="A13" t="n" s="0">
        <v>12.0</v>
      </c>
      <c r="B13" t="s" s="0">
        <v>27</v>
      </c>
      <c r="C13" t="n" s="0">
        <v>1608064.0</v>
      </c>
      <c r="D13" t="n" s="0">
        <v>2555904.0</v>
      </c>
      <c r="E13" t="n" s="0">
        <v>8.24441688E7</v>
      </c>
      <c r="F13" t="n" s="0">
        <v>8.33486848E7</v>
      </c>
      <c r="G13" t="n" s="0">
        <v>2.00336896E7</v>
      </c>
      <c r="H13" t="n" s="0">
        <v>2.00605696E7</v>
      </c>
      <c r="I13" t="n" s="0">
        <v>1.08455608E7</v>
      </c>
      <c r="J13" t="n" s="0">
        <v>1.1272192E7</v>
      </c>
      <c r="K13" t="n" s="0">
        <v>1.694498816E8</v>
      </c>
      <c r="L13" t="n" s="0">
        <v>1.0166992896E9</v>
      </c>
      <c r="M13" t="n" s="0">
        <v>1009362.4</v>
      </c>
      <c r="N13" t="n" s="0">
        <v>9.6016007168E9</v>
      </c>
      <c r="O13" t="n" s="0">
        <v>3.68890376E7</v>
      </c>
      <c r="P13" t="n" s="0">
        <v>5.0331648E7</v>
      </c>
      <c r="Q13" t="n" s="0">
        <v>1.08282112E7</v>
      </c>
      <c r="R13" t="n" s="0">
        <v>1.08593152E7</v>
      </c>
      <c r="S13" t="n" s="0">
        <v>2.073482816E8</v>
      </c>
      <c r="T13" t="n" s="0">
        <v>1.06686316544E10</v>
      </c>
      <c r="U13" t="n" s="0">
        <v>2.000341796875</v>
      </c>
      <c r="V13" t="n" s="0">
        <v>4.0</v>
      </c>
      <c r="W13" t="s" s="0">
        <v>28</v>
      </c>
      <c r="X13" t="s" s="0">
        <v>43</v>
      </c>
      <c r="Y13" t="s" s="0">
        <v>30</v>
      </c>
      <c r="Z13" t="n" s="0">
        <v>15721.2</v>
      </c>
      <c r="AA13" t="n" s="0">
        <v>15722.8</v>
      </c>
    </row>
    <row r="14">
      <c r="A14" t="n" s="0">
        <v>13.0</v>
      </c>
      <c r="B14" t="s" s="0">
        <v>27</v>
      </c>
      <c r="C14" t="n" s="0">
        <v>1608064.0</v>
      </c>
      <c r="D14" t="n" s="0">
        <v>2555904.0</v>
      </c>
      <c r="E14" t="n" s="0">
        <v>8.24513328E7</v>
      </c>
      <c r="F14" t="n" s="0">
        <v>8.339456E7</v>
      </c>
      <c r="G14" t="n" s="0">
        <v>2.0052736E7</v>
      </c>
      <c r="H14" t="n" s="0">
        <v>2.0086784E7</v>
      </c>
      <c r="I14" t="n" s="0">
        <v>1.08455608E7</v>
      </c>
      <c r="J14" t="n" s="0">
        <v>1.1272192E7</v>
      </c>
      <c r="K14" t="n" s="0">
        <v>2.969567232E8</v>
      </c>
      <c r="L14" t="n" s="0">
        <v>1.0166992896E9</v>
      </c>
      <c r="M14" t="n" s="0">
        <v>1009362.4</v>
      </c>
      <c r="N14" t="n" s="0">
        <v>9.6016007168E9</v>
      </c>
      <c r="O14" t="n" s="0">
        <v>3.68890376E7</v>
      </c>
      <c r="P14" t="n" s="0">
        <v>5.0331648E7</v>
      </c>
      <c r="Q14" t="n" s="0">
        <v>1.08543488E7</v>
      </c>
      <c r="R14" t="n" s="0">
        <v>1.0878976E7</v>
      </c>
      <c r="S14" t="n" s="0">
        <v>3.348551232E8</v>
      </c>
      <c r="T14" t="n" s="0">
        <v>1.06686316544E10</v>
      </c>
      <c r="U14" t="n" s="0">
        <v>2.000341796875</v>
      </c>
      <c r="V14" t="n" s="0">
        <v>4.0</v>
      </c>
      <c r="W14" t="s" s="0">
        <v>28</v>
      </c>
      <c r="X14" t="s" s="0">
        <v>43</v>
      </c>
      <c r="Y14" t="s" s="0">
        <v>30</v>
      </c>
      <c r="Z14" t="n" s="0">
        <v>18502.8</v>
      </c>
      <c r="AA14" t="n" s="0">
        <v>18504.0</v>
      </c>
    </row>
    <row r="15">
      <c r="A15" t="n" s="0">
        <v>14.0</v>
      </c>
      <c r="B15" t="s" s="0">
        <v>27</v>
      </c>
      <c r="C15" t="n" s="0">
        <v>1608064.0</v>
      </c>
      <c r="D15" t="n" s="0">
        <v>2555904.0</v>
      </c>
      <c r="E15" t="n" s="0">
        <v>8.24543608E7</v>
      </c>
      <c r="F15" t="n" s="0">
        <v>8.339456E7</v>
      </c>
      <c r="G15" t="n" s="0">
        <v>2.00635904E7</v>
      </c>
      <c r="H15" t="n" s="0">
        <v>2.00998912E7</v>
      </c>
      <c r="I15" t="n" s="0">
        <v>1.08455608E7</v>
      </c>
      <c r="J15" t="n" s="0">
        <v>1.1272192E7</v>
      </c>
      <c r="K15" t="n" s="0">
        <v>3.724541952E8</v>
      </c>
      <c r="L15" t="n" s="0">
        <v>1.023410176E9</v>
      </c>
      <c r="M15" t="n" s="0">
        <v>1009362.4</v>
      </c>
      <c r="N15" t="n" s="0">
        <v>9.5948898304E9</v>
      </c>
      <c r="O15" t="n" s="0">
        <v>3.67817016E7</v>
      </c>
      <c r="P15" t="n" s="0">
        <v>5.0331648E7</v>
      </c>
      <c r="Q15" t="n" s="0">
        <v>1.08793728E7</v>
      </c>
      <c r="R15" t="n" s="0">
        <v>1.09051904E7</v>
      </c>
      <c r="S15" t="n" s="0">
        <v>4.102452592E8</v>
      </c>
      <c r="T15" t="n" s="0">
        <v>1.06686316544E10</v>
      </c>
      <c r="U15" t="n" s="0">
        <v>1.990380859375</v>
      </c>
      <c r="V15" t="n" s="0">
        <v>4.0</v>
      </c>
      <c r="W15" t="s" s="0">
        <v>28</v>
      </c>
      <c r="X15" t="s" s="0">
        <v>43</v>
      </c>
      <c r="Y15" t="s" s="0">
        <v>30</v>
      </c>
      <c r="Z15" t="n" s="0">
        <v>21261.0</v>
      </c>
      <c r="AA15" t="n" s="0">
        <v>21261.7</v>
      </c>
    </row>
    <row r="16">
      <c r="A16" t="n" s="0">
        <v>15.0</v>
      </c>
      <c r="B16" t="s" s="0">
        <v>27</v>
      </c>
      <c r="C16" t="n" s="0">
        <v>1608064.0</v>
      </c>
      <c r="D16" t="n" s="0">
        <v>2555904.0</v>
      </c>
      <c r="E16" t="n" s="0">
        <v>8.24563616E7</v>
      </c>
      <c r="F16" t="n" s="0">
        <v>8.339456E7</v>
      </c>
      <c r="G16" t="n" s="0">
        <v>2.00769024E7</v>
      </c>
      <c r="H16" t="n" s="0">
        <v>2.0119552E7</v>
      </c>
      <c r="I16" t="n" s="0">
        <v>1.08455608E7</v>
      </c>
      <c r="J16" t="n" s="0">
        <v>1.1272192E7</v>
      </c>
      <c r="K16" t="n" s="0">
        <v>4.311744512E8</v>
      </c>
      <c r="L16" t="n" s="0">
        <v>1.00663296E9</v>
      </c>
      <c r="M16" t="n" s="0">
        <v>1009362.4</v>
      </c>
      <c r="N16" t="n" s="0">
        <v>9.6116670464E9</v>
      </c>
      <c r="O16" t="n" s="0">
        <v>3.69791664E7</v>
      </c>
      <c r="P16" t="n" s="0">
        <v>5.0331648E7</v>
      </c>
      <c r="Q16" t="n" s="0">
        <v>1.0897664E7</v>
      </c>
      <c r="R16" t="n" s="0">
        <v>1.09314048E7</v>
      </c>
      <c r="S16" t="n" s="0">
        <v>4.6916298E8</v>
      </c>
      <c r="T16" t="n" s="0">
        <v>1.06686316544E10</v>
      </c>
      <c r="U16" t="n" s="0">
        <v>1.95986328125</v>
      </c>
      <c r="V16" t="n" s="0">
        <v>4.0</v>
      </c>
      <c r="W16" t="s" s="0">
        <v>28</v>
      </c>
      <c r="X16" t="s" s="0">
        <v>43</v>
      </c>
      <c r="Y16" t="s" s="0">
        <v>30</v>
      </c>
      <c r="Z16" t="n" s="0">
        <v>23955.8</v>
      </c>
      <c r="AA16" t="n" s="0">
        <v>23955.3</v>
      </c>
    </row>
    <row r="17">
      <c r="A17" t="n" s="0">
        <v>16.0</v>
      </c>
      <c r="B17" t="s" s="0">
        <v>27</v>
      </c>
      <c r="C17" t="n" s="0">
        <v>1608064.0</v>
      </c>
      <c r="D17" t="n" s="0">
        <v>2555904.0</v>
      </c>
      <c r="E17" t="n" s="0">
        <v>8.2459352E7</v>
      </c>
      <c r="F17" t="n" s="0">
        <v>8.34011136E7</v>
      </c>
      <c r="G17" t="n" s="0">
        <v>2.0085312E7</v>
      </c>
      <c r="H17" t="n" s="0">
        <v>2.0119552E7</v>
      </c>
      <c r="I17" t="n" s="0">
        <v>1.08455608E7</v>
      </c>
      <c r="J17" t="n" s="0">
        <v>1.1272192E7</v>
      </c>
      <c r="K17" t="n" s="0">
        <v>4.932501504E8</v>
      </c>
      <c r="L17" t="n" s="0">
        <v>9.865003008E8</v>
      </c>
      <c r="M17" t="n" s="0">
        <v>1009362.4</v>
      </c>
      <c r="N17" t="n" s="0">
        <v>9.6317997056E9</v>
      </c>
      <c r="O17" t="n" s="0">
        <v>3.73248896E7</v>
      </c>
      <c r="P17" t="n" s="0">
        <v>5.0331648E7</v>
      </c>
      <c r="Q17" t="n" s="0">
        <v>1.09112192E7</v>
      </c>
      <c r="R17" t="n" s="0">
        <v>1.09510656E7</v>
      </c>
      <c r="S17" t="n" s="0">
        <v>5.299066808E8</v>
      </c>
      <c r="T17" t="n" s="0">
        <v>1.06686316544E10</v>
      </c>
      <c r="U17" t="n" s="0">
        <v>1.929296875</v>
      </c>
      <c r="V17" t="n" s="0">
        <v>4.0</v>
      </c>
      <c r="W17" t="s" s="0">
        <v>28</v>
      </c>
      <c r="X17" t="s" s="0">
        <v>43</v>
      </c>
      <c r="Y17" t="s" s="0">
        <v>30</v>
      </c>
      <c r="Z17" t="n" s="0">
        <v>26652.1</v>
      </c>
      <c r="AA17" t="n" s="0">
        <v>26651.5</v>
      </c>
    </row>
    <row r="18">
      <c r="A18" t="n" s="0">
        <v>17.0</v>
      </c>
      <c r="B18" t="s" s="0">
        <v>27</v>
      </c>
      <c r="C18" t="n" s="0">
        <v>1608064.0</v>
      </c>
      <c r="D18" t="n" s="0">
        <v>2555904.0</v>
      </c>
      <c r="E18" t="n" s="0">
        <v>8.2463164E7</v>
      </c>
      <c r="F18" t="n" s="0">
        <v>8.34011136E7</v>
      </c>
      <c r="G18" t="n" s="0">
        <v>2.0098112E7</v>
      </c>
      <c r="H18" t="n" s="0">
        <v>2.0119552E7</v>
      </c>
      <c r="I18" t="n" s="0">
        <v>1.08455608E7</v>
      </c>
      <c r="J18" t="n" s="0">
        <v>1.1272192E7</v>
      </c>
      <c r="K18" t="n" s="0">
        <v>6.106906624E8</v>
      </c>
      <c r="L18" t="n" s="0">
        <v>9.865003008E8</v>
      </c>
      <c r="M18" t="n" s="0">
        <v>1009362.4</v>
      </c>
      <c r="N18" t="n" s="0">
        <v>9.6317997056E9</v>
      </c>
      <c r="O18" t="n" s="0">
        <v>3.73248896E7</v>
      </c>
      <c r="P18" t="n" s="0">
        <v>5.0331648E7</v>
      </c>
      <c r="Q18" t="n" s="0">
        <v>1.09178496E7</v>
      </c>
      <c r="R18" t="n" s="0">
        <v>1.09510656E7</v>
      </c>
      <c r="S18" t="n" s="0">
        <v>6.490249144E8</v>
      </c>
      <c r="T18" t="n" s="0">
        <v>1.06686316544E10</v>
      </c>
      <c r="U18" t="n" s="0">
        <v>1.919921875</v>
      </c>
      <c r="V18" t="n" s="0">
        <v>4.0</v>
      </c>
      <c r="W18" t="s" s="0">
        <v>28</v>
      </c>
      <c r="X18" t="s" s="0">
        <v>43</v>
      </c>
      <c r="Y18" t="s" s="0">
        <v>30</v>
      </c>
      <c r="Z18" t="n" s="0">
        <v>29222.9</v>
      </c>
      <c r="AA18" t="n" s="0">
        <v>29224.9</v>
      </c>
    </row>
    <row r="19">
      <c r="A19" t="n" s="0">
        <v>18.0</v>
      </c>
      <c r="B19" t="s" s="0">
        <v>27</v>
      </c>
      <c r="C19" t="n" s="0">
        <v>1608064.0</v>
      </c>
      <c r="D19" t="n" s="0">
        <v>2555904.0</v>
      </c>
      <c r="E19" t="n" s="0">
        <v>8.24696512E7</v>
      </c>
      <c r="F19" t="n" s="0">
        <v>8.34076672E7</v>
      </c>
      <c r="G19" t="n" s="0">
        <v>2.01374336E7</v>
      </c>
      <c r="H19" t="n" s="0">
        <v>2.01719808E7</v>
      </c>
      <c r="I19" t="n" s="0">
        <v>1.0845612E7</v>
      </c>
      <c r="J19" t="n" s="0">
        <v>1.1272192E7</v>
      </c>
      <c r="K19" t="n" s="0">
        <v>5.939134464E8</v>
      </c>
      <c r="L19" t="n" s="0">
        <v>1.09051904E9</v>
      </c>
      <c r="M19" t="n" s="0">
        <v>1009362.4</v>
      </c>
      <c r="N19" t="n" s="0">
        <v>9.5277809664E9</v>
      </c>
      <c r="O19" t="n" s="0">
        <v>3.82842392E7</v>
      </c>
      <c r="P19" t="n" s="0">
        <v>5.0331648E7</v>
      </c>
      <c r="Q19" t="n" s="0">
        <v>1.09255296E7</v>
      </c>
      <c r="R19" t="n" s="0">
        <v>1.09576192E7</v>
      </c>
      <c r="S19" t="n" s="0">
        <v>6.33207048E8</v>
      </c>
      <c r="T19" t="n" s="0">
        <v>1.06686316544E10</v>
      </c>
      <c r="U19" t="n" s="0">
        <v>1.919921875</v>
      </c>
      <c r="V19" t="n" s="0">
        <v>4.0</v>
      </c>
      <c r="W19" t="s" s="0">
        <v>28</v>
      </c>
      <c r="X19" t="s" s="0">
        <v>43</v>
      </c>
      <c r="Y19" t="s" s="0">
        <v>30</v>
      </c>
      <c r="Z19" t="n" s="0">
        <v>31789.7</v>
      </c>
      <c r="AA19" t="n" s="0">
        <v>31789.4</v>
      </c>
    </row>
    <row r="20">
      <c r="A20" t="n" s="0">
        <v>19.0</v>
      </c>
      <c r="B20" t="s" s="0">
        <v>27</v>
      </c>
      <c r="C20" t="n" s="0">
        <v>1608064.0</v>
      </c>
      <c r="D20" t="n" s="0">
        <v>2555904.0</v>
      </c>
      <c r="E20" t="n" s="0">
        <v>8.24735632E7</v>
      </c>
      <c r="F20" t="n" s="0">
        <v>8.34076672E7</v>
      </c>
      <c r="G20" t="n" s="0">
        <v>2.01739392E7</v>
      </c>
      <c r="H20" t="n" s="0">
        <v>2.02047488E7</v>
      </c>
      <c r="I20" t="n" s="0">
        <v>1.08457144E7</v>
      </c>
      <c r="J20" t="n" s="0">
        <v>1.1272192E7</v>
      </c>
      <c r="K20" t="n" s="0">
        <v>6.241124352E8</v>
      </c>
      <c r="L20" t="n" s="0">
        <v>1.6559112192E9</v>
      </c>
      <c r="M20" t="n" s="0">
        <v>2658577.6</v>
      </c>
      <c r="N20" t="n" s="0">
        <v>8.9640665088E9</v>
      </c>
      <c r="O20" t="n" s="0">
        <v>3.72196736E7</v>
      </c>
      <c r="P20" t="n" s="0">
        <v>4.86539264E7</v>
      </c>
      <c r="Q20" t="n" s="0">
        <v>1.0957952E7</v>
      </c>
      <c r="R20" t="n" s="0">
        <v>1.097728E7</v>
      </c>
      <c r="S20" t="n" s="0">
        <v>6.639906864E8</v>
      </c>
      <c r="T20" t="n" s="0">
        <v>1.06686316544E10</v>
      </c>
      <c r="U20" t="n" s="0">
        <v>1.910791015625</v>
      </c>
      <c r="V20" t="n" s="0">
        <v>4.0</v>
      </c>
      <c r="W20" t="s" s="0">
        <v>28</v>
      </c>
      <c r="X20" t="s" s="0">
        <v>43</v>
      </c>
      <c r="Y20" t="s" s="0">
        <v>30</v>
      </c>
      <c r="Z20" t="n" s="0">
        <v>34335.1</v>
      </c>
      <c r="AA20" t="n" s="0">
        <v>34336.4</v>
      </c>
    </row>
    <row r="21">
      <c r="A21" t="n" s="0">
        <v>20.0</v>
      </c>
      <c r="B21" t="s" s="0">
        <v>27</v>
      </c>
      <c r="C21" t="n" s="0">
        <v>1608064.0</v>
      </c>
      <c r="D21" t="n" s="0">
        <v>2555904.0</v>
      </c>
      <c r="E21" t="n" s="0">
        <v>8.24828688E7</v>
      </c>
      <c r="F21" t="n" s="0">
        <v>8.34076672E7</v>
      </c>
      <c r="G21" t="n" s="0">
        <v>2.0224768E7</v>
      </c>
      <c r="H21" t="n" s="0">
        <v>2.02637312E7</v>
      </c>
      <c r="I21" t="n" s="0">
        <v>1.08457144E7</v>
      </c>
      <c r="J21" t="n" s="0">
        <v>1.1272192E7</v>
      </c>
      <c r="K21" t="n" s="0">
        <v>7.46586112E8</v>
      </c>
      <c r="L21" t="n" s="0">
        <v>1.6559112192E9</v>
      </c>
      <c r="M21" t="n" s="0">
        <v>2658577.6</v>
      </c>
      <c r="N21" t="n" s="0">
        <v>8.9640665088E9</v>
      </c>
      <c r="O21" t="n" s="0">
        <v>3.72196736E7</v>
      </c>
      <c r="P21" t="n" s="0">
        <v>4.86539264E7</v>
      </c>
      <c r="Q21" t="n" s="0">
        <v>1.09628544E7</v>
      </c>
      <c r="R21" t="n" s="0">
        <v>1.09903872E7</v>
      </c>
      <c r="S21" t="n" s="0">
        <v>7.864643632E8</v>
      </c>
      <c r="T21" t="n" s="0">
        <v>1.06686316544E10</v>
      </c>
      <c r="U21" t="n" s="0">
        <v>1.8828125</v>
      </c>
      <c r="V21" t="n" s="0">
        <v>4.0</v>
      </c>
      <c r="W21" t="s" s="0">
        <v>28</v>
      </c>
      <c r="X21" t="s" s="0">
        <v>43</v>
      </c>
      <c r="Y21" t="s" s="0">
        <v>30</v>
      </c>
      <c r="Z21" t="n" s="0">
        <v>36921.9</v>
      </c>
      <c r="AA21" t="n" s="0">
        <v>36923.5</v>
      </c>
    </row>
    <row r="22">
      <c r="A22" t="n" s="0">
        <v>21.0</v>
      </c>
      <c r="B22" t="s" s="0">
        <v>27</v>
      </c>
      <c r="C22" t="n" s="0">
        <v>1608064.0</v>
      </c>
      <c r="D22" t="n" s="0">
        <v>2555904.0</v>
      </c>
      <c r="E22" t="n" s="0">
        <v>8.24847672E7</v>
      </c>
      <c r="F22" t="n" s="0">
        <v>8.34142208E7</v>
      </c>
      <c r="G22" t="n" s="0">
        <v>2.02381952E7</v>
      </c>
      <c r="H22" t="n" s="0">
        <v>2.02702848E7</v>
      </c>
      <c r="I22" t="n" s="0">
        <v>1.08457144E7</v>
      </c>
      <c r="J22" t="n" s="0">
        <v>1.1272192E7</v>
      </c>
      <c r="K22" t="n" s="0">
        <v>5.217714176E8</v>
      </c>
      <c r="L22" t="n" s="0">
        <v>1.4713618432E9</v>
      </c>
      <c r="M22" t="n" s="0">
        <v>2658577.6</v>
      </c>
      <c r="N22" t="n" s="0">
        <v>9.1486158848E9</v>
      </c>
      <c r="O22" t="n" s="0">
        <v>3.93794168E7</v>
      </c>
      <c r="P22" t="n" s="0">
        <v>4.86539264E7</v>
      </c>
      <c r="Q22" t="n" s="0">
        <v>1.09716096E7</v>
      </c>
      <c r="R22" t="n" s="0">
        <v>1.1010048E7</v>
      </c>
      <c r="S22" t="n" s="0">
        <v>5.63809412E8</v>
      </c>
      <c r="T22" t="n" s="0">
        <v>1.06686316544E10</v>
      </c>
      <c r="U22" t="n" s="0">
        <v>1.8546875</v>
      </c>
      <c r="V22" t="n" s="0">
        <v>4.0</v>
      </c>
      <c r="W22" t="s" s="0">
        <v>28</v>
      </c>
      <c r="X22" t="s" s="0">
        <v>43</v>
      </c>
      <c r="Y22" t="s" s="0">
        <v>30</v>
      </c>
      <c r="Z22" t="n" s="0">
        <v>39598.9</v>
      </c>
      <c r="AA22" t="n" s="0">
        <v>39600.8</v>
      </c>
    </row>
    <row r="23">
      <c r="A23" t="n" s="0">
        <v>22.0</v>
      </c>
      <c r="B23" t="s" s="0">
        <v>27</v>
      </c>
      <c r="C23" t="n" s="0">
        <v>1608064.0</v>
      </c>
      <c r="D23" t="n" s="0">
        <v>2555904.0</v>
      </c>
      <c r="E23" t="n" s="0">
        <v>8.2489168E7</v>
      </c>
      <c r="F23" t="n" s="0">
        <v>8.34142208E7</v>
      </c>
      <c r="G23" t="n" s="0">
        <v>2.02507136E7</v>
      </c>
      <c r="H23" t="n" s="0">
        <v>2.02768384E7</v>
      </c>
      <c r="I23" t="n" s="0">
        <v>1.08457656E7</v>
      </c>
      <c r="J23" t="n" s="0">
        <v>1.1272192E7</v>
      </c>
      <c r="K23" t="n" s="0">
        <v>2.415919104E8</v>
      </c>
      <c r="L23" t="n" s="0">
        <v>1.4730395648E9</v>
      </c>
      <c r="M23" t="n" s="0">
        <v>2658577.6</v>
      </c>
      <c r="N23" t="n" s="0">
        <v>9.1469381632E9</v>
      </c>
      <c r="O23" t="n" s="0">
        <v>4.13815544E7</v>
      </c>
      <c r="P23" t="n" s="0">
        <v>4.86539264E7</v>
      </c>
      <c r="Q23" t="n" s="0">
        <v>1.09842304E7</v>
      </c>
      <c r="R23" t="n" s="0">
        <v>1.10231552E7</v>
      </c>
      <c r="S23" t="n" s="0">
        <v>2.856320424E8</v>
      </c>
      <c r="T23" t="n" s="0">
        <v>1.06686316544E10</v>
      </c>
      <c r="U23" t="n" s="0">
        <v>1.846044921875</v>
      </c>
      <c r="V23" t="n" s="0">
        <v>4.0</v>
      </c>
      <c r="W23" t="s" s="0">
        <v>28</v>
      </c>
      <c r="X23" t="s" s="0">
        <v>43</v>
      </c>
      <c r="Y23" t="s" s="0">
        <v>30</v>
      </c>
      <c r="Z23" t="n" s="0">
        <v>42353.8</v>
      </c>
      <c r="AA23" t="n" s="0">
        <v>42353.2</v>
      </c>
    </row>
    <row r="24">
      <c r="A24" t="n" s="0">
        <v>23.0</v>
      </c>
      <c r="B24" t="s" s="0">
        <v>27</v>
      </c>
      <c r="C24" t="n" s="0">
        <v>1608064.0</v>
      </c>
      <c r="D24" t="n" s="0">
        <v>2555904.0</v>
      </c>
      <c r="E24" t="n" s="0">
        <v>8.2493744E7</v>
      </c>
      <c r="F24" t="n" s="0">
        <v>8.34142208E7</v>
      </c>
      <c r="G24" t="n" s="0">
        <v>2.02617472E7</v>
      </c>
      <c r="H24" t="n" s="0">
        <v>2.0283392E7</v>
      </c>
      <c r="I24" t="n" s="0">
        <v>1.08457656E7</v>
      </c>
      <c r="J24" t="n" s="0">
        <v>1.1272192E7</v>
      </c>
      <c r="K24" t="n" s="0">
        <v>3.7748736E8</v>
      </c>
      <c r="L24" t="n" s="0">
        <v>1.4730395648E9</v>
      </c>
      <c r="M24" t="n" s="0">
        <v>2658577.6</v>
      </c>
      <c r="N24" t="n" s="0">
        <v>9.1469381632E9</v>
      </c>
      <c r="O24" t="n" s="0">
        <v>4.13815544E7</v>
      </c>
      <c r="P24" t="n" s="0">
        <v>4.86539264E7</v>
      </c>
      <c r="Q24" t="n" s="0">
        <v>1.09898112E7</v>
      </c>
      <c r="R24" t="n" s="0">
        <v>1.10231552E7</v>
      </c>
      <c r="S24" t="n" s="0">
        <v>4.21527492E8</v>
      </c>
      <c r="T24" t="n" s="0">
        <v>1.06686316544E10</v>
      </c>
      <c r="U24" t="n" s="0">
        <v>1.846044921875</v>
      </c>
      <c r="V24" t="n" s="0">
        <v>4.0</v>
      </c>
      <c r="W24" t="s" s="0">
        <v>28</v>
      </c>
      <c r="X24" t="s" s="0">
        <v>43</v>
      </c>
      <c r="Y24" t="s" s="0">
        <v>30</v>
      </c>
      <c r="Z24" t="n" s="0">
        <v>45183.3</v>
      </c>
      <c r="AA24" t="n" s="0">
        <v>45183.1</v>
      </c>
    </row>
    <row r="25">
      <c r="A25" t="n" s="0">
        <v>24.0</v>
      </c>
      <c r="B25" t="s" s="0">
        <v>27</v>
      </c>
      <c r="C25" t="n" s="0">
        <v>1608064.0</v>
      </c>
      <c r="D25" t="n" s="0">
        <v>2555904.0</v>
      </c>
      <c r="E25" t="n" s="0">
        <v>8.24958512E7</v>
      </c>
      <c r="F25" t="n" s="0">
        <v>8.34142208E7</v>
      </c>
      <c r="G25" t="n" s="0">
        <v>2.02814336E7</v>
      </c>
      <c r="H25" t="n" s="0">
        <v>2.03292672E7</v>
      </c>
      <c r="I25" t="n" s="0">
        <v>1.08457656E7</v>
      </c>
      <c r="J25" t="n" s="0">
        <v>1.1272192E7</v>
      </c>
      <c r="K25" t="n" s="0">
        <v>5.083496448E8</v>
      </c>
      <c r="L25" t="n" s="0">
        <v>1.4730395648E9</v>
      </c>
      <c r="M25" t="n" s="0">
        <v>2658577.6</v>
      </c>
      <c r="N25" t="n" s="0">
        <v>9.1469381632E9</v>
      </c>
      <c r="O25" t="n" s="0">
        <v>4.13815544E7</v>
      </c>
      <c r="P25" t="n" s="0">
        <v>4.86539264E7</v>
      </c>
      <c r="Q25" t="n" s="0">
        <v>1.09938304E7</v>
      </c>
      <c r="R25" t="n" s="0">
        <v>1.10231552E7</v>
      </c>
      <c r="S25" t="n" s="0">
        <v>5.523897768E8</v>
      </c>
      <c r="T25" t="n" s="0">
        <v>1.06686316544E10</v>
      </c>
      <c r="U25" t="n" s="0">
        <v>1.837646484375</v>
      </c>
      <c r="V25" t="n" s="0">
        <v>4.0</v>
      </c>
      <c r="W25" t="s" s="0">
        <v>28</v>
      </c>
      <c r="X25" t="s" s="0">
        <v>43</v>
      </c>
      <c r="Y25" t="s" s="0">
        <v>30</v>
      </c>
      <c r="Z25" t="n" s="0">
        <v>47986.8</v>
      </c>
      <c r="AA25" t="n" s="0">
        <v>47987.1</v>
      </c>
    </row>
    <row r="26">
      <c r="A26" t="n" s="0">
        <v>25.0</v>
      </c>
      <c r="B26" t="s" s="0">
        <v>27</v>
      </c>
      <c r="C26" t="n" s="0">
        <v>1608064.0</v>
      </c>
      <c r="D26" t="n" s="0">
        <v>2555904.0</v>
      </c>
      <c r="E26" t="n" s="0">
        <v>8.24971128E7</v>
      </c>
      <c r="F26" t="n" s="0">
        <v>8.34142208E7</v>
      </c>
      <c r="G26" t="n" s="0">
        <v>2.02854784E7</v>
      </c>
      <c r="H26" t="n" s="0">
        <v>2.03358208E7</v>
      </c>
      <c r="I26" t="n" s="0">
        <v>1.08459704E7</v>
      </c>
      <c r="J26" t="n" s="0">
        <v>1.1272192E7</v>
      </c>
      <c r="K26" t="n" s="0">
        <v>4.311744512E8</v>
      </c>
      <c r="L26" t="n" s="0">
        <v>2.1374173184E9</v>
      </c>
      <c r="M26" t="n" s="0">
        <v>2658577.6</v>
      </c>
      <c r="N26" t="n" s="0">
        <v>8.4825604096E9</v>
      </c>
      <c r="O26" t="n" s="0">
        <v>4.26766744E7</v>
      </c>
      <c r="P26" t="n" s="0">
        <v>4.86539264E7</v>
      </c>
      <c r="Q26" t="n" s="0">
        <v>1.10006272E7</v>
      </c>
      <c r="R26" t="n" s="0">
        <v>1.10297088E7</v>
      </c>
      <c r="S26" t="n" s="0">
        <v>4.765097032E8</v>
      </c>
      <c r="T26" t="n" s="0">
        <v>1.06686316544E10</v>
      </c>
      <c r="U26" t="n" s="0">
        <v>1.811865234375</v>
      </c>
      <c r="V26" t="n" s="0">
        <v>4.0</v>
      </c>
      <c r="W26" t="s" s="0">
        <v>28</v>
      </c>
      <c r="X26" t="s" s="0">
        <v>43</v>
      </c>
      <c r="Y26" t="s" s="0">
        <v>30</v>
      </c>
      <c r="Z26" t="n" s="0">
        <v>50629.7</v>
      </c>
      <c r="AA26" t="n" s="0">
        <v>50632.4</v>
      </c>
    </row>
    <row r="27">
      <c r="A27" t="n" s="0">
        <v>26.0</v>
      </c>
      <c r="B27" t="s" s="0">
        <v>27</v>
      </c>
      <c r="C27" t="n" s="0">
        <v>1608064.0</v>
      </c>
      <c r="D27" t="n" s="0">
        <v>2555904.0</v>
      </c>
      <c r="E27" t="n" s="0">
        <v>8.2500412E7</v>
      </c>
      <c r="F27" t="n" s="0">
        <v>8.34207744E7</v>
      </c>
      <c r="G27" t="n" s="0">
        <v>2.0312768E7</v>
      </c>
      <c r="H27" t="n" s="0">
        <v>2.03423744E7</v>
      </c>
      <c r="I27" t="n" s="0">
        <v>1.08460728E7</v>
      </c>
      <c r="J27" t="n" s="0">
        <v>1.1272192E7</v>
      </c>
      <c r="K27" t="n" s="0">
        <v>4.496293888E8</v>
      </c>
      <c r="L27" t="n" s="0">
        <v>2.3538434048E9</v>
      </c>
      <c r="M27" t="n" s="0">
        <v>2658577.6</v>
      </c>
      <c r="N27" t="n" s="0">
        <v>8.2661343232E9</v>
      </c>
      <c r="O27" t="n" s="0">
        <v>4.3964696E7</v>
      </c>
      <c r="P27" t="n" s="0">
        <v>4.86539264E7</v>
      </c>
      <c r="Q27" t="n" s="0">
        <v>1.10094208E7</v>
      </c>
      <c r="R27" t="n" s="0">
        <v>1.1042816E7</v>
      </c>
      <c r="S27" t="n" s="0">
        <v>4.962526624E8</v>
      </c>
      <c r="T27" t="n" s="0">
        <v>1.06686316544E10</v>
      </c>
      <c r="U27" t="n" s="0">
        <v>1.785986328125</v>
      </c>
      <c r="V27" t="n" s="0">
        <v>4.0</v>
      </c>
      <c r="W27" t="s" s="0">
        <v>28</v>
      </c>
      <c r="X27" t="s" s="0">
        <v>43</v>
      </c>
      <c r="Y27" t="s" s="0">
        <v>30</v>
      </c>
      <c r="Z27" t="n" s="0">
        <v>53332.9</v>
      </c>
      <c r="AA27" t="n" s="0">
        <v>53332.6</v>
      </c>
    </row>
    <row r="28">
      <c r="A28" t="n" s="0">
        <v>27.0</v>
      </c>
      <c r="B28" t="s" s="0">
        <v>27</v>
      </c>
      <c r="C28" t="n" s="0">
        <v>1608064.0</v>
      </c>
      <c r="D28" t="n" s="0">
        <v>2555904.0</v>
      </c>
      <c r="E28" t="n" s="0">
        <v>8.25023752E7</v>
      </c>
      <c r="F28" t="n" s="0">
        <v>8.34207744E7</v>
      </c>
      <c r="G28" t="n" s="0">
        <v>2.03207168E7</v>
      </c>
      <c r="H28" t="n" s="0">
        <v>2.0348928E7</v>
      </c>
      <c r="I28" t="n" s="0">
        <v>1.08460728E7</v>
      </c>
      <c r="J28" t="n" s="0">
        <v>1.1272192E7</v>
      </c>
      <c r="K28" t="n" s="0">
        <v>5.804916736E8</v>
      </c>
      <c r="L28" t="n" s="0">
        <v>2.3538434048E9</v>
      </c>
      <c r="M28" t="n" s="0">
        <v>2658577.6</v>
      </c>
      <c r="N28" t="n" s="0">
        <v>8.2661343232E9</v>
      </c>
      <c r="O28" t="n" s="0">
        <v>4.3964696E7</v>
      </c>
      <c r="P28" t="n" s="0">
        <v>4.86539264E7</v>
      </c>
      <c r="Q28" t="n" s="0">
        <v>1.1013952E7</v>
      </c>
      <c r="R28" t="n" s="0">
        <v>1.1042816E7</v>
      </c>
      <c r="S28" t="n" s="0">
        <v>6.271149472E8</v>
      </c>
      <c r="T28" t="n" s="0">
        <v>1.06686316544E10</v>
      </c>
      <c r="U28" t="n" s="0">
        <v>1.778076171875</v>
      </c>
      <c r="V28" t="n" s="0">
        <v>4.0</v>
      </c>
      <c r="W28" t="s" s="0">
        <v>28</v>
      </c>
      <c r="X28" t="s" s="0">
        <v>43</v>
      </c>
      <c r="Y28" t="s" s="0">
        <v>30</v>
      </c>
      <c r="Z28" t="n" s="0">
        <v>56094.5</v>
      </c>
      <c r="AA28" t="n" s="0">
        <v>56096.4</v>
      </c>
    </row>
    <row r="29">
      <c r="A29" t="n" s="0">
        <v>28.0</v>
      </c>
      <c r="B29" t="s" s="0">
        <v>27</v>
      </c>
      <c r="C29" t="n" s="0">
        <v>1608064.0</v>
      </c>
      <c r="D29" t="n" s="0">
        <v>2555904.0</v>
      </c>
      <c r="E29" t="n" s="0">
        <v>8.25036904E7</v>
      </c>
      <c r="F29" t="n" s="0">
        <v>8.34207744E7</v>
      </c>
      <c r="G29" t="n" s="0">
        <v>2.03264128E7</v>
      </c>
      <c r="H29" t="n" s="0">
        <v>2.0348928E7</v>
      </c>
      <c r="I29" t="n" s="0">
        <v>1.08460728E7</v>
      </c>
      <c r="J29" t="n" s="0">
        <v>1.1272192E7</v>
      </c>
      <c r="K29" t="n" s="0">
        <v>7.113539584E8</v>
      </c>
      <c r="L29" t="n" s="0">
        <v>2.3538434048E9</v>
      </c>
      <c r="M29" t="n" s="0">
        <v>2658577.6</v>
      </c>
      <c r="N29" t="n" s="0">
        <v>8.2661343232E9</v>
      </c>
      <c r="O29" t="n" s="0">
        <v>4.3964696E7</v>
      </c>
      <c r="P29" t="n" s="0">
        <v>4.86539264E7</v>
      </c>
      <c r="Q29" t="n" s="0">
        <v>1.10177536E7</v>
      </c>
      <c r="R29" t="n" s="0">
        <v>1.10493696E7</v>
      </c>
      <c r="S29" t="n" s="0">
        <v>7.57977232E8</v>
      </c>
      <c r="T29" t="n" s="0">
        <v>1.06686316544E10</v>
      </c>
      <c r="U29" t="n" s="0">
        <v>1.778076171875</v>
      </c>
      <c r="V29" t="n" s="0">
        <v>4.0</v>
      </c>
      <c r="W29" t="s" s="0">
        <v>28</v>
      </c>
      <c r="X29" t="s" s="0">
        <v>43</v>
      </c>
      <c r="Y29" t="s" s="0">
        <v>30</v>
      </c>
      <c r="Z29" t="n" s="0">
        <v>58813.1</v>
      </c>
      <c r="AA29" t="n" s="0">
        <v>58814.9</v>
      </c>
    </row>
    <row r="30">
      <c r="A30" t="n" s="0">
        <v>29.0</v>
      </c>
      <c r="B30" t="s" s="0">
        <v>27</v>
      </c>
      <c r="C30" t="n" s="0">
        <v>1608064.0</v>
      </c>
      <c r="D30" t="n" s="0">
        <v>2555904.0</v>
      </c>
      <c r="E30" t="n" s="0">
        <v>8.25056784E7</v>
      </c>
      <c r="F30" t="n" s="0">
        <v>8.34207744E7</v>
      </c>
      <c r="G30" t="n" s="0">
        <v>2.03373952E7</v>
      </c>
      <c r="H30" t="n" s="0">
        <v>2.03620352E7</v>
      </c>
      <c r="I30" t="n" s="0">
        <v>1.08460728E7</v>
      </c>
      <c r="J30" t="n" s="0">
        <v>1.1272192E7</v>
      </c>
      <c r="K30" t="n" s="0">
        <v>8.371830784E8</v>
      </c>
      <c r="L30" t="n" s="0">
        <v>2.3538434048E9</v>
      </c>
      <c r="M30" t="n" s="0">
        <v>2658577.6</v>
      </c>
      <c r="N30" t="n" s="0">
        <v>8.2661343232E9</v>
      </c>
      <c r="O30" t="n" s="0">
        <v>4.3964696E7</v>
      </c>
      <c r="P30" t="n" s="0">
        <v>4.86539264E7</v>
      </c>
      <c r="Q30" t="n" s="0">
        <v>1.1028672E7</v>
      </c>
      <c r="R30" t="n" s="0">
        <v>1.10559232E7</v>
      </c>
      <c r="S30" t="n" s="0">
        <v>8.83806352E8</v>
      </c>
      <c r="T30" t="n" s="0">
        <v>1.06686316544E10</v>
      </c>
      <c r="U30" t="n" s="0">
        <v>1.7703125</v>
      </c>
      <c r="V30" t="n" s="0">
        <v>4.0</v>
      </c>
      <c r="W30" t="s" s="0">
        <v>28</v>
      </c>
      <c r="X30" t="s" s="0">
        <v>43</v>
      </c>
      <c r="Y30" t="s" s="0">
        <v>30</v>
      </c>
      <c r="Z30" t="n" s="0">
        <v>61461.6</v>
      </c>
      <c r="AA30" t="n" s="0">
        <v>61462.5</v>
      </c>
    </row>
    <row r="31">
      <c r="A31" t="n" s="0">
        <v>30.0</v>
      </c>
      <c r="B31" t="s" s="0">
        <v>27</v>
      </c>
      <c r="C31" t="n" s="0">
        <v>1608064.0</v>
      </c>
      <c r="D31" t="n" s="0">
        <v>2555904.0</v>
      </c>
      <c r="E31" t="n" s="0">
        <v>8.25076728E7</v>
      </c>
      <c r="F31" t="n" s="0">
        <v>8.34207744E7</v>
      </c>
      <c r="G31" t="n" s="0">
        <v>2.03495424E7</v>
      </c>
      <c r="H31" t="n" s="0">
        <v>2.03882496E7</v>
      </c>
      <c r="I31" t="n" s="0">
        <v>1.08460728E7</v>
      </c>
      <c r="J31" t="n" s="0">
        <v>1.1272192E7</v>
      </c>
      <c r="K31" t="n" s="0">
        <v>9.630121984E8</v>
      </c>
      <c r="L31" t="n" s="0">
        <v>2.3538434048E9</v>
      </c>
      <c r="M31" t="n" s="0">
        <v>2658577.6</v>
      </c>
      <c r="N31" t="n" s="0">
        <v>8.2661343232E9</v>
      </c>
      <c r="O31" t="n" s="0">
        <v>4.3964696E7</v>
      </c>
      <c r="P31" t="n" s="0">
        <v>4.86539264E7</v>
      </c>
      <c r="Q31" t="n" s="0">
        <v>1.10357504E7</v>
      </c>
      <c r="R31" t="n" s="0">
        <v>1.10624768E7</v>
      </c>
      <c r="S31" t="n" s="0">
        <v>1.009635472E9</v>
      </c>
      <c r="T31" t="n" s="0">
        <v>1.06686316544E10</v>
      </c>
      <c r="U31" t="n" s="0">
        <v>1.746630859375</v>
      </c>
      <c r="V31" t="n" s="0">
        <v>4.0</v>
      </c>
      <c r="W31" t="s" s="0">
        <v>28</v>
      </c>
      <c r="X31" t="s" s="0">
        <v>43</v>
      </c>
      <c r="Y31" t="s" s="0">
        <v>30</v>
      </c>
      <c r="Z31" t="n" s="0">
        <v>64094.2</v>
      </c>
      <c r="AA31" t="n" s="0">
        <v>64094.9</v>
      </c>
    </row>
    <row r="32">
      <c r="A32" t="n" s="0">
        <v>31.0</v>
      </c>
      <c r="B32" t="s" s="0">
        <v>27</v>
      </c>
      <c r="C32" t="n" s="0">
        <v>1608064.0</v>
      </c>
      <c r="D32" t="n" s="0">
        <v>2555904.0</v>
      </c>
      <c r="E32" t="n" s="0">
        <v>8.25134288E7</v>
      </c>
      <c r="F32" t="n" s="0">
        <v>8.3427328E7</v>
      </c>
      <c r="G32" t="n" s="0">
        <v>2.0369728E7</v>
      </c>
      <c r="H32" t="n" s="0">
        <v>2.04013568E7</v>
      </c>
      <c r="I32" t="n" s="0">
        <v>1.08460728E7</v>
      </c>
      <c r="J32" t="n" s="0">
        <v>1.1272192E7</v>
      </c>
      <c r="K32" t="n" s="0">
        <v>1.09051904E9</v>
      </c>
      <c r="L32" t="n" s="0">
        <v>2.3538434048E9</v>
      </c>
      <c r="M32" t="n" s="0">
        <v>2658577.6</v>
      </c>
      <c r="N32" t="n" s="0">
        <v>8.2661343232E9</v>
      </c>
      <c r="O32" t="n" s="0">
        <v>4.3964696E7</v>
      </c>
      <c r="P32" t="n" s="0">
        <v>4.86539264E7</v>
      </c>
      <c r="Q32" t="n" s="0">
        <v>1.10475904E7</v>
      </c>
      <c r="R32" t="n" s="0">
        <v>1.10821376E7</v>
      </c>
      <c r="S32" t="n" s="0">
        <v>1.1371423136E9</v>
      </c>
      <c r="T32" t="n" s="0">
        <v>1.06686316544E10</v>
      </c>
      <c r="U32" t="n" s="0">
        <v>1.714794921875</v>
      </c>
      <c r="V32" t="n" s="0">
        <v>4.0</v>
      </c>
      <c r="W32" t="s" s="0">
        <v>28</v>
      </c>
      <c r="X32" t="s" s="0">
        <v>43</v>
      </c>
      <c r="Y32" t="s" s="0">
        <v>30</v>
      </c>
      <c r="Z32" t="n" s="0">
        <v>66714.6</v>
      </c>
      <c r="AA32" t="n" s="0">
        <v>66715.9</v>
      </c>
    </row>
    <row r="33">
      <c r="A33" t="n" s="0">
        <v>32.0</v>
      </c>
      <c r="B33" t="s" s="0">
        <v>27</v>
      </c>
      <c r="C33" t="n" s="0">
        <v>1608064.0</v>
      </c>
      <c r="D33" t="n" s="0">
        <v>2555904.0</v>
      </c>
      <c r="E33" t="n" s="0">
        <v>8.25144816E7</v>
      </c>
      <c r="F33" t="n" s="0">
        <v>8.3427328E7</v>
      </c>
      <c r="G33" t="n" s="0">
        <v>2.03776896E7</v>
      </c>
      <c r="H33" t="n" s="0">
        <v>2.04079104E7</v>
      </c>
      <c r="I33" t="n" s="0">
        <v>1.08460728E7</v>
      </c>
      <c r="J33" t="n" s="0">
        <v>1.1272192E7</v>
      </c>
      <c r="K33" t="n" s="0">
        <v>1.2146704384E9</v>
      </c>
      <c r="L33" t="n" s="0">
        <v>2.3538434048E9</v>
      </c>
      <c r="M33" t="n" s="0">
        <v>2658577.6</v>
      </c>
      <c r="N33" t="n" s="0">
        <v>8.2661343232E9</v>
      </c>
      <c r="O33" t="n" s="0">
        <v>4.3964696E7</v>
      </c>
      <c r="P33" t="n" s="0">
        <v>4.86539264E7</v>
      </c>
      <c r="Q33" t="n" s="0">
        <v>1.10486272E7</v>
      </c>
      <c r="R33" t="n" s="0">
        <v>1.10886912E7</v>
      </c>
      <c r="S33" t="n" s="0">
        <v>1.261293712E9</v>
      </c>
      <c r="T33" t="n" s="0">
        <v>1.06686316544E10</v>
      </c>
      <c r="U33" t="n" s="0">
        <v>1.70751953125</v>
      </c>
      <c r="V33" t="n" s="0">
        <v>4.0</v>
      </c>
      <c r="W33" t="s" s="0">
        <v>28</v>
      </c>
      <c r="X33" t="s" s="0">
        <v>43</v>
      </c>
      <c r="Y33" t="s" s="0">
        <v>30</v>
      </c>
      <c r="Z33" t="n" s="0">
        <v>69357.0</v>
      </c>
      <c r="AA33" t="n" s="0">
        <v>69358.3</v>
      </c>
    </row>
    <row r="34">
      <c r="A34" t="n" s="0">
        <v>33.0</v>
      </c>
      <c r="B34" t="s" s="0">
        <v>27</v>
      </c>
      <c r="C34" t="n" s="0">
        <v>1608064.0</v>
      </c>
      <c r="D34" t="n" s="0">
        <v>2555904.0</v>
      </c>
      <c r="E34" t="n" s="0">
        <v>8.251702E7</v>
      </c>
      <c r="F34" t="n" s="0">
        <v>8.3427328E7</v>
      </c>
      <c r="G34" t="n" s="0">
        <v>2.03874048E7</v>
      </c>
      <c r="H34" t="n" s="0">
        <v>2.0414464E7</v>
      </c>
      <c r="I34" t="n" s="0">
        <v>1.08460728E7</v>
      </c>
      <c r="J34" t="n" s="0">
        <v>1.1272192E7</v>
      </c>
      <c r="K34" t="n" s="0">
        <v>1.149239296E9</v>
      </c>
      <c r="L34" t="n" s="0">
        <v>2.47463936E9</v>
      </c>
      <c r="M34" t="n" s="0">
        <v>2658577.6</v>
      </c>
      <c r="N34" t="n" s="0">
        <v>8.1436606464E9</v>
      </c>
      <c r="O34" t="n" s="0">
        <v>4.4985368E7</v>
      </c>
      <c r="P34" t="n" s="0">
        <v>5.0331648E7</v>
      </c>
      <c r="Q34" t="n" s="0">
        <v>1.10518272E7</v>
      </c>
      <c r="R34" t="n" s="0">
        <v>1.10886912E7</v>
      </c>
      <c r="S34" t="n" s="0">
        <v>1.1968832416E9</v>
      </c>
      <c r="T34" t="n" s="0">
        <v>1.06686316544E10</v>
      </c>
      <c r="U34" t="n" s="0">
        <v>1.70751953125</v>
      </c>
      <c r="V34" t="n" s="0">
        <v>4.0</v>
      </c>
      <c r="W34" t="s" s="0">
        <v>28</v>
      </c>
      <c r="X34" t="s" s="0">
        <v>43</v>
      </c>
      <c r="Y34" t="s" s="0">
        <v>30</v>
      </c>
      <c r="Z34" t="n" s="0">
        <v>72003.9</v>
      </c>
      <c r="AA34" t="n" s="0">
        <v>72003.5</v>
      </c>
    </row>
    <row r="35">
      <c r="A35" t="n" s="0">
        <v>34.0</v>
      </c>
      <c r="B35" t="s" s="0">
        <v>27</v>
      </c>
      <c r="C35" t="n" s="0">
        <v>1608064.0</v>
      </c>
      <c r="D35" t="n" s="0">
        <v>2555904.0</v>
      </c>
      <c r="E35" t="n" s="0">
        <v>8.25181584E7</v>
      </c>
      <c r="F35" t="n" s="0">
        <v>8.3427328E7</v>
      </c>
      <c r="G35" t="n" s="0">
        <v>2.03912192E7</v>
      </c>
      <c r="H35" t="n" s="0">
        <v>2.04275712E7</v>
      </c>
      <c r="I35" t="n" s="0">
        <v>1.08460728E7</v>
      </c>
      <c r="J35" t="n" s="0">
        <v>1.1272192E7</v>
      </c>
      <c r="K35" t="n" s="0">
        <v>1.2733906944E9</v>
      </c>
      <c r="L35" t="n" s="0">
        <v>2.47463936E9</v>
      </c>
      <c r="M35" t="n" s="0">
        <v>2658577.6</v>
      </c>
      <c r="N35" t="n" s="0">
        <v>8.1436606464E9</v>
      </c>
      <c r="O35" t="n" s="0">
        <v>4.4985368E7</v>
      </c>
      <c r="P35" t="n" s="0">
        <v>5.0331648E7</v>
      </c>
      <c r="Q35" t="n" s="0">
        <v>1.1053888E7</v>
      </c>
      <c r="R35" t="n" s="0">
        <v>1.10952448E7</v>
      </c>
      <c r="S35" t="n" s="0">
        <v>1.32103464E9</v>
      </c>
      <c r="T35" t="n" s="0">
        <v>1.06686316544E10</v>
      </c>
      <c r="U35" t="n" s="0">
        <v>1.700390625</v>
      </c>
      <c r="V35" t="n" s="0">
        <v>4.0</v>
      </c>
      <c r="W35" t="s" s="0">
        <v>28</v>
      </c>
      <c r="X35" t="s" s="0">
        <v>43</v>
      </c>
      <c r="Y35" t="s" s="0">
        <v>30</v>
      </c>
      <c r="Z35" t="n" s="0">
        <v>74630.1</v>
      </c>
      <c r="AA35" t="n" s="0">
        <v>74629.7</v>
      </c>
    </row>
    <row r="36">
      <c r="A36" t="n" s="0">
        <v>35.0</v>
      </c>
      <c r="B36" t="s" s="0">
        <v>27</v>
      </c>
      <c r="C36" t="n" s="0">
        <v>1608064.0</v>
      </c>
      <c r="D36" t="n" s="0">
        <v>2555904.0</v>
      </c>
      <c r="E36" t="n" s="0">
        <v>8.25191776E7</v>
      </c>
      <c r="F36" t="n" s="0">
        <v>8.3427328E7</v>
      </c>
      <c r="G36" t="n" s="0">
        <v>2.03976064E7</v>
      </c>
      <c r="H36" t="n" s="0">
        <v>2.04341248E7</v>
      </c>
      <c r="I36" t="n" s="0">
        <v>1.08460728E7</v>
      </c>
      <c r="J36" t="n" s="0">
        <v>1.1272192E7</v>
      </c>
      <c r="K36" t="n" s="0">
        <v>1.392508928E9</v>
      </c>
      <c r="L36" t="n" s="0">
        <v>2.47463936E9</v>
      </c>
      <c r="M36" t="n" s="0">
        <v>2658577.6</v>
      </c>
      <c r="N36" t="n" s="0">
        <v>8.1436606464E9</v>
      </c>
      <c r="O36" t="n" s="0">
        <v>4.4985368E7</v>
      </c>
      <c r="P36" t="n" s="0">
        <v>5.0331648E7</v>
      </c>
      <c r="Q36" t="n" s="0">
        <v>1.10573824E7</v>
      </c>
      <c r="R36" t="n" s="0">
        <v>1.11017984E7</v>
      </c>
      <c r="S36" t="n" s="0">
        <v>1.4401528736E9</v>
      </c>
      <c r="T36" t="n" s="0">
        <v>1.06686316544E10</v>
      </c>
      <c r="U36" t="n" s="0">
        <v>1.678564453125</v>
      </c>
      <c r="V36" t="n" s="0">
        <v>4.0</v>
      </c>
      <c r="W36" t="s" s="0">
        <v>28</v>
      </c>
      <c r="X36" t="s" s="0">
        <v>43</v>
      </c>
      <c r="Y36" t="s" s="0">
        <v>30</v>
      </c>
      <c r="Z36" t="n" s="0">
        <v>77133.4</v>
      </c>
      <c r="AA36" t="n" s="0">
        <v>77135.0</v>
      </c>
    </row>
    <row r="37">
      <c r="A37" t="n" s="0">
        <v>36.0</v>
      </c>
      <c r="B37" t="s" s="0">
        <v>27</v>
      </c>
      <c r="C37" t="n" s="0">
        <v>1608064.0</v>
      </c>
      <c r="D37" t="n" s="0">
        <v>2555904.0</v>
      </c>
      <c r="E37" t="n" s="0">
        <v>8.25251176E7</v>
      </c>
      <c r="F37" t="n" s="0">
        <v>8.34469888E7</v>
      </c>
      <c r="G37" t="n" s="0">
        <v>2.04089728E7</v>
      </c>
      <c r="H37" t="n" s="0">
        <v>2.04341248E7</v>
      </c>
      <c r="I37" t="n" s="0">
        <v>1.08460728E7</v>
      </c>
      <c r="J37" t="n" s="0">
        <v>1.1272192E7</v>
      </c>
      <c r="K37" t="n" s="0">
        <v>1.5065939968E9</v>
      </c>
      <c r="L37" t="n" s="0">
        <v>2.47463936E9</v>
      </c>
      <c r="M37" t="n" s="0">
        <v>2658577.6</v>
      </c>
      <c r="N37" t="n" s="0">
        <v>8.1436606464E9</v>
      </c>
      <c r="O37" t="n" s="0">
        <v>4.4985368E7</v>
      </c>
      <c r="P37" t="n" s="0">
        <v>5.0331648E7</v>
      </c>
      <c r="Q37" t="n" s="0">
        <v>1.10584832E7</v>
      </c>
      <c r="R37" t="n" s="0">
        <v>1.1108352E7</v>
      </c>
      <c r="S37" t="n" s="0">
        <v>1.5542379424E9</v>
      </c>
      <c r="T37" t="n" s="0">
        <v>1.06686316544E10</v>
      </c>
      <c r="U37" t="n" s="0">
        <v>1.65732421875</v>
      </c>
      <c r="V37" t="n" s="0">
        <v>4.0</v>
      </c>
      <c r="W37" t="s" s="0">
        <v>28</v>
      </c>
      <c r="X37" t="s" s="0">
        <v>43</v>
      </c>
      <c r="Y37" t="s" s="0">
        <v>30</v>
      </c>
      <c r="Z37" t="n" s="0">
        <v>79570.9</v>
      </c>
      <c r="AA37" t="n" s="0">
        <v>79570.5</v>
      </c>
    </row>
    <row r="38">
      <c r="A38" t="n" s="0">
        <v>37.0</v>
      </c>
      <c r="B38" t="s" s="0">
        <v>27</v>
      </c>
      <c r="C38" t="n" s="0">
        <v>1608064.0</v>
      </c>
      <c r="D38" t="n" s="0">
        <v>2555904.0</v>
      </c>
      <c r="E38" t="n" s="0">
        <v>8.2525464E7</v>
      </c>
      <c r="F38" t="n" s="0">
        <v>8.34535424E7</v>
      </c>
      <c r="G38" t="n" s="0">
        <v>2.04118784E7</v>
      </c>
      <c r="H38" t="n" s="0">
        <v>2.04406784E7</v>
      </c>
      <c r="I38" t="n" s="0">
        <v>1.08460728E7</v>
      </c>
      <c r="J38" t="n" s="0">
        <v>1.1272192E7</v>
      </c>
      <c r="K38" t="n" s="0">
        <v>1.6240345088E9</v>
      </c>
      <c r="L38" t="n" s="0">
        <v>2.47463936E9</v>
      </c>
      <c r="M38" t="n" s="0">
        <v>2658577.6</v>
      </c>
      <c r="N38" t="n" s="0">
        <v>8.1436606464E9</v>
      </c>
      <c r="O38" t="n" s="0">
        <v>4.4985368E7</v>
      </c>
      <c r="P38" t="n" s="0">
        <v>5.0331648E7</v>
      </c>
      <c r="Q38" t="n" s="0">
        <v>1.10734976E7</v>
      </c>
      <c r="R38" t="n" s="0">
        <v>1.11214592E7</v>
      </c>
      <c r="S38" t="n" s="0">
        <v>1.6716784544E9</v>
      </c>
      <c r="T38" t="n" s="0">
        <v>1.06686316544E10</v>
      </c>
      <c r="U38" t="n" s="0">
        <v>1.6505859375</v>
      </c>
      <c r="V38" t="n" s="0">
        <v>4.0</v>
      </c>
      <c r="W38" t="s" s="0">
        <v>28</v>
      </c>
      <c r="X38" t="s" s="0">
        <v>43</v>
      </c>
      <c r="Y38" t="s" s="0">
        <v>30</v>
      </c>
      <c r="Z38" t="n" s="0">
        <v>81989.2</v>
      </c>
      <c r="AA38" t="n" s="0">
        <v>81991.0</v>
      </c>
    </row>
    <row r="39">
      <c r="A39" t="n" s="0">
        <v>38.0</v>
      </c>
      <c r="B39" t="s" s="0">
        <v>27</v>
      </c>
      <c r="C39" t="n" s="0">
        <v>1608064.0</v>
      </c>
      <c r="D39" t="n" s="0">
        <v>2555904.0</v>
      </c>
      <c r="E39" t="n" s="0">
        <v>8.25273984E7</v>
      </c>
      <c r="F39" t="n" s="0">
        <v>8.34666496E7</v>
      </c>
      <c r="G39" t="n" s="0">
        <v>2.04180864E7</v>
      </c>
      <c r="H39" t="n" s="0">
        <v>2.0447232E7</v>
      </c>
      <c r="I39" t="n" s="0">
        <v>1.08460728E7</v>
      </c>
      <c r="J39" t="n" s="0">
        <v>1.1272192E7</v>
      </c>
      <c r="K39" t="n" s="0">
        <v>1.7397972992E9</v>
      </c>
      <c r="L39" t="n" s="0">
        <v>2.47463936E9</v>
      </c>
      <c r="M39" t="n" s="0">
        <v>2658577.6</v>
      </c>
      <c r="N39" t="n" s="0">
        <v>8.1436606464E9</v>
      </c>
      <c r="O39" t="n" s="0">
        <v>4.4985368E7</v>
      </c>
      <c r="P39" t="n" s="0">
        <v>5.0331648E7</v>
      </c>
      <c r="Q39" t="n" s="0">
        <v>1.10849408E7</v>
      </c>
      <c r="R39" t="n" s="0">
        <v>1.11214592E7</v>
      </c>
      <c r="S39" t="n" s="0">
        <v>1.7874412448E9</v>
      </c>
      <c r="T39" t="n" s="0">
        <v>1.06686316544E10</v>
      </c>
      <c r="U39" t="n" s="0">
        <v>1.6505859375</v>
      </c>
      <c r="V39" t="n" s="0">
        <v>4.0</v>
      </c>
      <c r="W39" t="s" s="0">
        <v>28</v>
      </c>
      <c r="X39" t="s" s="0">
        <v>43</v>
      </c>
      <c r="Y39" t="s" s="0">
        <v>30</v>
      </c>
      <c r="Z39" t="n" s="0">
        <v>84386.2</v>
      </c>
      <c r="AA39" t="n" s="0">
        <v>84387.2</v>
      </c>
    </row>
    <row r="40">
      <c r="A40" t="n" s="0">
        <v>39.0</v>
      </c>
      <c r="B40" t="s" s="0">
        <v>27</v>
      </c>
      <c r="C40" t="n" s="0">
        <v>1608064.0</v>
      </c>
      <c r="D40" t="n" s="0">
        <v>2555904.0</v>
      </c>
      <c r="E40" t="n" s="0">
        <v>8.25295296E7</v>
      </c>
      <c r="F40" t="n" s="0">
        <v>8.34666496E7</v>
      </c>
      <c r="G40" t="n" s="0">
        <v>2.04251392E7</v>
      </c>
      <c r="H40" t="n" s="0">
        <v>2.04603392E7</v>
      </c>
      <c r="I40" t="n" s="0">
        <v>1.08460728E7</v>
      </c>
      <c r="J40" t="n" s="0">
        <v>1.1272192E7</v>
      </c>
      <c r="K40" t="n" s="0">
        <v>1.5250489344E9</v>
      </c>
      <c r="L40" t="n" s="0">
        <v>2.7665629184E9</v>
      </c>
      <c r="M40" t="n" s="0">
        <v>2658577.6</v>
      </c>
      <c r="N40" t="n" s="0">
        <v>7.8483816448E9</v>
      </c>
      <c r="O40" t="n" s="0">
        <v>4.67585824E7</v>
      </c>
      <c r="P40" t="n" s="0">
        <v>5.36870912E7</v>
      </c>
      <c r="Q40" t="n" s="0">
        <v>1.10982528E7</v>
      </c>
      <c r="R40" t="n" s="0">
        <v>1.114112E7</v>
      </c>
      <c r="S40" t="n" s="0">
        <v>1.5744660944E9</v>
      </c>
      <c r="T40" t="n" s="0">
        <v>1.06686316544E10</v>
      </c>
      <c r="U40" t="n" s="0">
        <v>1.64404296875</v>
      </c>
      <c r="V40" t="n" s="0">
        <v>4.0</v>
      </c>
      <c r="W40" t="s" s="0">
        <v>28</v>
      </c>
      <c r="X40" t="s" s="0">
        <v>43</v>
      </c>
      <c r="Y40" t="s" s="0">
        <v>30</v>
      </c>
      <c r="Z40" t="n" s="0">
        <v>86804.9</v>
      </c>
      <c r="AA40" t="n" s="0">
        <v>86807.5</v>
      </c>
    </row>
    <row r="41">
      <c r="A41" t="n" s="0">
        <v>40.0</v>
      </c>
      <c r="B41" t="s" s="0">
        <v>27</v>
      </c>
      <c r="C41" t="n" s="0">
        <v>1608064.0</v>
      </c>
      <c r="D41" t="n" s="0">
        <v>2555904.0</v>
      </c>
      <c r="E41" t="n" s="0">
        <v>8.25389152E7</v>
      </c>
      <c r="F41" t="n" s="0">
        <v>8.34797568E7</v>
      </c>
      <c r="G41" t="n" s="0">
        <v>2.0431616E7</v>
      </c>
      <c r="H41" t="n" s="0">
        <v>2.04734464E7</v>
      </c>
      <c r="I41" t="n" s="0">
        <v>1.08460728E7</v>
      </c>
      <c r="J41" t="n" s="0">
        <v>1.1272192E7</v>
      </c>
      <c r="K41" t="n" s="0">
        <v>1.3992198144E9</v>
      </c>
      <c r="L41" t="n" s="0">
        <v>2.7648851968E9</v>
      </c>
      <c r="M41" t="n" s="0">
        <v>2658577.6</v>
      </c>
      <c r="N41" t="n" s="0">
        <v>7.8500593664E9</v>
      </c>
      <c r="O41" t="n" s="0">
        <v>4.81738136E7</v>
      </c>
      <c r="P41" t="n" s="0">
        <v>5.36870912E7</v>
      </c>
      <c r="Q41" t="n" s="0">
        <v>1.11078144E7</v>
      </c>
      <c r="R41" t="n" s="0">
        <v>1.11476736E7</v>
      </c>
      <c r="S41" t="n" s="0">
        <v>1.4500522056E9</v>
      </c>
      <c r="T41" t="n" s="0">
        <v>1.06686316544E10</v>
      </c>
      <c r="U41" t="n" s="0">
        <v>1.62392578125</v>
      </c>
      <c r="V41" t="n" s="0">
        <v>4.0</v>
      </c>
      <c r="W41" t="s" s="0">
        <v>28</v>
      </c>
      <c r="X41" t="s" s="0">
        <v>43</v>
      </c>
      <c r="Y41" t="s" s="0">
        <v>30</v>
      </c>
      <c r="Z41" t="n" s="0">
        <v>89301.8</v>
      </c>
      <c r="AA41" t="n" s="0">
        <v>89305.7</v>
      </c>
    </row>
    <row r="42">
      <c r="A42" t="n" s="0">
        <v>41.0</v>
      </c>
      <c r="B42" t="s" s="0">
        <v>27</v>
      </c>
      <c r="C42" t="n" s="0">
        <v>1609459.2</v>
      </c>
      <c r="D42" t="n" s="0">
        <v>2555904.0</v>
      </c>
      <c r="E42" t="n" s="0">
        <v>8.25498192E7</v>
      </c>
      <c r="F42" t="n" s="0">
        <v>8.34863104E7</v>
      </c>
      <c r="G42" t="n" s="0">
        <v>2.04565632E7</v>
      </c>
      <c r="H42" t="n" s="0">
        <v>2.04931072E7</v>
      </c>
      <c r="I42" t="n" s="0">
        <v>1.08460728E7</v>
      </c>
      <c r="J42" t="n" s="0">
        <v>1.1272192E7</v>
      </c>
      <c r="K42" t="n" s="0">
        <v>1.518338048E9</v>
      </c>
      <c r="L42" t="n" s="0">
        <v>2.7648851968E9</v>
      </c>
      <c r="M42" t="n" s="0">
        <v>2658577.6</v>
      </c>
      <c r="N42" t="n" s="0">
        <v>7.8500593664E9</v>
      </c>
      <c r="O42" t="n" s="0">
        <v>4.81738136E7</v>
      </c>
      <c r="P42" t="n" s="0">
        <v>5.36870912E7</v>
      </c>
      <c r="Q42" t="n" s="0">
        <v>1.11177472E7</v>
      </c>
      <c r="R42" t="n" s="0">
        <v>1.11607808E7</v>
      </c>
      <c r="S42" t="n" s="0">
        <v>1.5691704392E9</v>
      </c>
      <c r="T42" t="n" s="0">
        <v>1.06686316544E10</v>
      </c>
      <c r="U42" t="n" s="0">
        <v>1.59638671875</v>
      </c>
      <c r="V42" t="n" s="0">
        <v>4.0</v>
      </c>
      <c r="W42" t="s" s="0">
        <v>28</v>
      </c>
      <c r="X42" t="s" s="0">
        <v>43</v>
      </c>
      <c r="Y42" t="s" s="0">
        <v>30</v>
      </c>
      <c r="Z42" t="n" s="0">
        <v>91866.1</v>
      </c>
      <c r="AA42" t="n" s="0">
        <v>91865.4</v>
      </c>
    </row>
    <row r="43">
      <c r="A43" t="n" s="0">
        <v>42.0</v>
      </c>
      <c r="B43" t="s" s="0">
        <v>27</v>
      </c>
      <c r="C43" t="n" s="0">
        <v>1608064.0</v>
      </c>
      <c r="D43" t="n" s="0">
        <v>2555904.0</v>
      </c>
      <c r="E43" t="n" s="0">
        <v>8.25512992E7</v>
      </c>
      <c r="F43" t="n" s="0">
        <v>8.34863104E7</v>
      </c>
      <c r="G43" t="n" s="0">
        <v>2.04582656E7</v>
      </c>
      <c r="H43" t="n" s="0">
        <v>2.04996608E7</v>
      </c>
      <c r="I43" t="n" s="0">
        <v>1.08460728E7</v>
      </c>
      <c r="J43" t="n" s="0">
        <v>1.1272192E7</v>
      </c>
      <c r="K43" t="n" s="0">
        <v>1.4193524736E9</v>
      </c>
      <c r="L43" t="n" s="0">
        <v>2.8319940608E9</v>
      </c>
      <c r="M43" t="n" s="0">
        <v>2658577.6</v>
      </c>
      <c r="N43" t="n" s="0">
        <v>7.7812727808E9</v>
      </c>
      <c r="O43" t="n" s="0">
        <v>4.9772544E7</v>
      </c>
      <c r="P43" t="n" s="0">
        <v>5.53648128E7</v>
      </c>
      <c r="Q43" t="n" s="0">
        <v>1.11194112E7</v>
      </c>
      <c r="R43" t="n" s="0">
        <v>1.11607808E7</v>
      </c>
      <c r="S43" t="n" s="0">
        <v>1.4717835952E9</v>
      </c>
      <c r="T43" t="n" s="0">
        <v>1.06686316544E10</v>
      </c>
      <c r="U43" t="n" s="0">
        <v>1.590234375</v>
      </c>
      <c r="V43" t="n" s="0">
        <v>4.0</v>
      </c>
      <c r="W43" t="s" s="0">
        <v>28</v>
      </c>
      <c r="X43" t="s" s="0">
        <v>43</v>
      </c>
      <c r="Y43" t="s" s="0">
        <v>30</v>
      </c>
      <c r="Z43" t="n" s="0">
        <v>94440.6</v>
      </c>
      <c r="AA43" t="n" s="0">
        <v>94445.5</v>
      </c>
    </row>
    <row r="44">
      <c r="A44" t="n" s="0">
        <v>43.0</v>
      </c>
      <c r="B44" t="s" s="0">
        <v>27</v>
      </c>
      <c r="C44" t="n" s="0">
        <v>1608064.0</v>
      </c>
      <c r="D44" t="n" s="0">
        <v>2555904.0</v>
      </c>
      <c r="E44" t="n" s="0">
        <v>8.2555584E7</v>
      </c>
      <c r="F44" t="n" s="0">
        <v>8.34863104E7</v>
      </c>
      <c r="G44" t="n" s="0">
        <v>2.04650752E7</v>
      </c>
      <c r="H44" t="n" s="0">
        <v>2.04996608E7</v>
      </c>
      <c r="I44" t="n" s="0">
        <v>1.08460728E7</v>
      </c>
      <c r="J44" t="n" s="0">
        <v>1.1272192E7</v>
      </c>
      <c r="K44" t="n" s="0">
        <v>8.55638016E8</v>
      </c>
      <c r="L44" t="n" s="0">
        <v>3.0182211584E9</v>
      </c>
      <c r="M44" t="n" s="0">
        <v>2658577.6</v>
      </c>
      <c r="N44" t="n" s="0">
        <v>7.5900125184E9</v>
      </c>
      <c r="O44" t="n" s="0">
        <v>5.3730072E7</v>
      </c>
      <c r="P44" t="n" s="0">
        <v>6.03979776E7</v>
      </c>
      <c r="Q44" t="n" s="0">
        <v>1.11271552E7</v>
      </c>
      <c r="R44" t="n" s="0">
        <v>1.11607808E7</v>
      </c>
      <c r="S44" t="n" s="0">
        <v>9.120266656E8</v>
      </c>
      <c r="T44" t="n" s="0">
        <v>1.06686316544E10</v>
      </c>
      <c r="U44" t="n" s="0">
        <v>1.590234375</v>
      </c>
      <c r="V44" t="n" s="0">
        <v>4.0</v>
      </c>
      <c r="W44" t="s" s="0">
        <v>28</v>
      </c>
      <c r="X44" t="s" s="0">
        <v>43</v>
      </c>
      <c r="Y44" t="s" s="0">
        <v>30</v>
      </c>
      <c r="Z44" t="n" s="0">
        <v>97028.9</v>
      </c>
      <c r="AA44" t="n" s="0">
        <v>97029.9</v>
      </c>
    </row>
    <row r="45">
      <c r="A45" t="n" s="0">
        <v>44.0</v>
      </c>
      <c r="B45" t="s" s="0">
        <v>27</v>
      </c>
      <c r="C45" t="n" s="0">
        <v>1608064.0</v>
      </c>
      <c r="D45" t="n" s="0">
        <v>2555904.0</v>
      </c>
      <c r="E45" t="n" s="0">
        <v>8.25564608E7</v>
      </c>
      <c r="F45" t="n" s="0">
        <v>8.34863104E7</v>
      </c>
      <c r="G45" t="n" s="0">
        <v>2.0475072E7</v>
      </c>
      <c r="H45" t="n" s="0">
        <v>2.0512768E7</v>
      </c>
      <c r="I45" t="n" s="0">
        <v>1.08460728E7</v>
      </c>
      <c r="J45" t="n" s="0">
        <v>1.1272192E7</v>
      </c>
      <c r="K45" t="n" s="0">
        <v>7.600078848E8</v>
      </c>
      <c r="L45" t="n" s="0">
        <v>3.0769414144E9</v>
      </c>
      <c r="M45" t="n" s="0">
        <v>2658577.6</v>
      </c>
      <c r="N45" t="n" s="0">
        <v>7.5296145408E9</v>
      </c>
      <c r="O45" t="n" s="0">
        <v>5.53077768E7</v>
      </c>
      <c r="P45" t="n" s="0">
        <v>6.20756992E7</v>
      </c>
      <c r="Q45" t="n" s="0">
        <v>1.11344128E7</v>
      </c>
      <c r="R45" t="n" s="0">
        <v>1.1173888E7</v>
      </c>
      <c r="S45" t="n" s="0">
        <v>8.179742392E8</v>
      </c>
      <c r="T45" t="n" s="0">
        <v>1.06686316544E10</v>
      </c>
      <c r="U45" t="n" s="0">
        <v>1.584228515625</v>
      </c>
      <c r="V45" t="n" s="0">
        <v>4.0</v>
      </c>
      <c r="W45" t="s" s="0">
        <v>28</v>
      </c>
      <c r="X45" t="s" s="0">
        <v>43</v>
      </c>
      <c r="Y45" t="s" s="0">
        <v>30</v>
      </c>
      <c r="Z45" t="n" s="0">
        <v>99692.2</v>
      </c>
      <c r="AA45" t="n" s="0">
        <v>99697.8</v>
      </c>
    </row>
    <row r="46">
      <c r="A46" t="n" s="0">
        <v>45.0</v>
      </c>
      <c r="B46" t="s" s="0">
        <v>27</v>
      </c>
      <c r="C46" t="n" s="0">
        <v>1608064.0</v>
      </c>
      <c r="D46" t="n" s="0">
        <v>2555904.0</v>
      </c>
      <c r="E46" t="n" s="0">
        <v>8.2556884E7</v>
      </c>
      <c r="F46" t="n" s="0">
        <v>8.34863104E7</v>
      </c>
      <c r="G46" t="n" s="0">
        <v>2.04790784E7</v>
      </c>
      <c r="H46" t="n" s="0">
        <v>2.05193216E7</v>
      </c>
      <c r="I46" t="n" s="0">
        <v>1.08460728E7</v>
      </c>
      <c r="J46" t="n" s="0">
        <v>1.1272192E7</v>
      </c>
      <c r="K46" t="n" s="0">
        <v>8.89192448E8</v>
      </c>
      <c r="L46" t="n" s="0">
        <v>3.0769414144E9</v>
      </c>
      <c r="M46" t="n" s="0">
        <v>2658577.6</v>
      </c>
      <c r="N46" t="n" s="0">
        <v>7.5296145408E9</v>
      </c>
      <c r="O46" t="n" s="0">
        <v>5.53077768E7</v>
      </c>
      <c r="P46" t="n" s="0">
        <v>6.20756992E7</v>
      </c>
      <c r="Q46" t="n" s="0">
        <v>1.11389952E7</v>
      </c>
      <c r="R46" t="n" s="0">
        <v>1.1173888E7</v>
      </c>
      <c r="S46" t="n" s="0">
        <v>9.471588024E8</v>
      </c>
      <c r="T46" t="n" s="0">
        <v>1.06686316544E10</v>
      </c>
      <c r="U46" t="n" s="0">
        <v>1.5658203125</v>
      </c>
      <c r="V46" t="n" s="0">
        <v>4.0</v>
      </c>
      <c r="W46" t="s" s="0">
        <v>28</v>
      </c>
      <c r="X46" t="s" s="0">
        <v>43</v>
      </c>
      <c r="Y46" t="s" s="0">
        <v>30</v>
      </c>
      <c r="Z46" t="n" s="0">
        <v>102418.3</v>
      </c>
      <c r="AA46" t="n" s="0">
        <v>102421.8</v>
      </c>
    </row>
    <row r="47">
      <c r="A47" t="n" s="0">
        <v>46.0</v>
      </c>
      <c r="B47" t="s" s="0">
        <v>27</v>
      </c>
      <c r="C47" t="n" s="0">
        <v>1608064.0</v>
      </c>
      <c r="D47" t="n" s="0">
        <v>2555904.0</v>
      </c>
      <c r="E47" t="n" s="0">
        <v>8.25583096E7</v>
      </c>
      <c r="F47" t="n" s="0">
        <v>8.34863104E7</v>
      </c>
      <c r="G47" t="n" s="0">
        <v>2.04836608E7</v>
      </c>
      <c r="H47" t="n" s="0">
        <v>2.05193216E7</v>
      </c>
      <c r="I47" t="n" s="0">
        <v>1.08460728E7</v>
      </c>
      <c r="J47" t="n" s="0">
        <v>1.1272192E7</v>
      </c>
      <c r="K47" t="n" s="0">
        <v>1.0250878976E9</v>
      </c>
      <c r="L47" t="n" s="0">
        <v>3.0769414144E9</v>
      </c>
      <c r="M47" t="n" s="0">
        <v>2658577.6</v>
      </c>
      <c r="N47" t="n" s="0">
        <v>7.5296145408E9</v>
      </c>
      <c r="O47" t="n" s="0">
        <v>5.53077768E7</v>
      </c>
      <c r="P47" t="n" s="0">
        <v>6.20756992E7</v>
      </c>
      <c r="Q47" t="n" s="0">
        <v>1.11436032E7</v>
      </c>
      <c r="R47" t="n" s="0">
        <v>1.1173888E7</v>
      </c>
      <c r="S47" t="n" s="0">
        <v>1.083054252E9</v>
      </c>
      <c r="T47" t="n" s="0">
        <v>1.06686316544E10</v>
      </c>
      <c r="U47" t="n" s="0">
        <v>1.548486328125</v>
      </c>
      <c r="V47" t="n" s="0">
        <v>4.0</v>
      </c>
      <c r="W47" t="s" s="0">
        <v>28</v>
      </c>
      <c r="X47" t="s" s="0">
        <v>43</v>
      </c>
      <c r="Y47" t="s" s="0">
        <v>30</v>
      </c>
      <c r="Z47" t="n" s="0">
        <v>105209.0</v>
      </c>
      <c r="AA47" t="n" s="0">
        <v>105214.1</v>
      </c>
    </row>
    <row r="48">
      <c r="A48" t="n" s="0">
        <v>47.0</v>
      </c>
      <c r="B48" t="s" s="0">
        <v>27</v>
      </c>
      <c r="C48" t="n" s="0">
        <v>1608064.0</v>
      </c>
      <c r="D48" t="n" s="0">
        <v>2555904.0</v>
      </c>
      <c r="E48" t="n" s="0">
        <v>8.25592688E7</v>
      </c>
      <c r="F48" t="n" s="0">
        <v>8.34863104E7</v>
      </c>
      <c r="G48" t="n" s="0">
        <v>2.04872576E7</v>
      </c>
      <c r="H48" t="n" s="0">
        <v>2.05258752E7</v>
      </c>
      <c r="I48" t="n" s="0">
        <v>1.08460728E7</v>
      </c>
      <c r="J48" t="n" s="0">
        <v>1.1272192E7</v>
      </c>
      <c r="K48" t="n" s="0">
        <v>1.1542724608E9</v>
      </c>
      <c r="L48" t="n" s="0">
        <v>3.0769414144E9</v>
      </c>
      <c r="M48" t="n" s="0">
        <v>2658577.6</v>
      </c>
      <c r="N48" t="n" s="0">
        <v>7.5296145408E9</v>
      </c>
      <c r="O48" t="n" s="0">
        <v>5.53077768E7</v>
      </c>
      <c r="P48" t="n" s="0">
        <v>6.20756992E7</v>
      </c>
      <c r="Q48" t="n" s="0">
        <v>1.1150784E7</v>
      </c>
      <c r="R48" t="n" s="0">
        <v>1.1173888E7</v>
      </c>
      <c r="S48" t="n" s="0">
        <v>1.2122388152E9</v>
      </c>
      <c r="T48" t="n" s="0">
        <v>1.06686316544E10</v>
      </c>
      <c r="U48" t="n" s="0">
        <v>1.542822265625</v>
      </c>
      <c r="V48" t="n" s="0">
        <v>4.0</v>
      </c>
      <c r="W48" t="s" s="0">
        <v>28</v>
      </c>
      <c r="X48" t="s" s="0">
        <v>43</v>
      </c>
      <c r="Y48" t="s" s="0">
        <v>30</v>
      </c>
      <c r="Z48" t="n" s="0">
        <v>108004.7</v>
      </c>
      <c r="AA48" t="n" s="0">
        <v>108010.9</v>
      </c>
    </row>
    <row r="49">
      <c r="A49" t="n" s="0">
        <v>48.0</v>
      </c>
      <c r="B49" t="s" s="0">
        <v>27</v>
      </c>
      <c r="C49" t="n" s="0">
        <v>1608064.0</v>
      </c>
      <c r="D49" t="n" s="0">
        <v>2555904.0</v>
      </c>
      <c r="E49" t="n" s="0">
        <v>8.25593816E7</v>
      </c>
      <c r="F49" t="n" s="0">
        <v>8.34863104E7</v>
      </c>
      <c r="G49" t="n" s="0">
        <v>2.0487744E7</v>
      </c>
      <c r="H49" t="n" s="0">
        <v>2.05258752E7</v>
      </c>
      <c r="I49" t="n" s="0">
        <v>1.08460728E7</v>
      </c>
      <c r="J49" t="n" s="0">
        <v>1.1272192E7</v>
      </c>
      <c r="K49" t="n" s="0">
        <v>1.2868124672E9</v>
      </c>
      <c r="L49" t="n" s="0">
        <v>3.0769414144E9</v>
      </c>
      <c r="M49" t="n" s="0">
        <v>2658577.6</v>
      </c>
      <c r="N49" t="n" s="0">
        <v>7.5296145408E9</v>
      </c>
      <c r="O49" t="n" s="0">
        <v>5.53077768E7</v>
      </c>
      <c r="P49" t="n" s="0">
        <v>6.20756992E7</v>
      </c>
      <c r="Q49" t="n" s="0">
        <v>1.11609856E7</v>
      </c>
      <c r="R49" t="n" s="0">
        <v>1.11935488E7</v>
      </c>
      <c r="S49" t="n" s="0">
        <v>1.3447788216E9</v>
      </c>
      <c r="T49" t="n" s="0">
        <v>1.06686316544E10</v>
      </c>
      <c r="U49" t="n" s="0">
        <v>1.542822265625</v>
      </c>
      <c r="V49" t="n" s="0">
        <v>4.0</v>
      </c>
      <c r="W49" t="s" s="0">
        <v>28</v>
      </c>
      <c r="X49" t="s" s="0">
        <v>43</v>
      </c>
      <c r="Y49" t="s" s="0">
        <v>30</v>
      </c>
      <c r="Z49" t="n" s="0">
        <v>110774.7</v>
      </c>
      <c r="AA49" t="n" s="0">
        <v>110778.3</v>
      </c>
    </row>
    <row r="50">
      <c r="A50" t="n" s="0">
        <v>49.0</v>
      </c>
      <c r="B50" t="s" s="0">
        <v>27</v>
      </c>
      <c r="C50" t="n" s="0">
        <v>1608064.0</v>
      </c>
      <c r="D50" t="n" s="0">
        <v>2555904.0</v>
      </c>
      <c r="E50" t="n" s="0">
        <v>8.25606296E7</v>
      </c>
      <c r="F50" t="n" s="0">
        <v>8.34863104E7</v>
      </c>
      <c r="G50" t="n" s="0">
        <v>2.04981632E7</v>
      </c>
      <c r="H50" t="n" s="0">
        <v>2.05258752E7</v>
      </c>
      <c r="I50" t="n" s="0">
        <v>1.08460728E7</v>
      </c>
      <c r="J50" t="n" s="0">
        <v>1.1272192E7</v>
      </c>
      <c r="K50" t="n" s="0">
        <v>1.4159970304E9</v>
      </c>
      <c r="L50" t="n" s="0">
        <v>3.0769414144E9</v>
      </c>
      <c r="M50" t="n" s="0">
        <v>2658577.6</v>
      </c>
      <c r="N50" t="n" s="0">
        <v>7.5296145408E9</v>
      </c>
      <c r="O50" t="n" s="0">
        <v>5.53077768E7</v>
      </c>
      <c r="P50" t="n" s="0">
        <v>6.20756992E7</v>
      </c>
      <c r="Q50" t="n" s="0">
        <v>1.11651584E7</v>
      </c>
      <c r="R50" t="n" s="0">
        <v>1.1206656E7</v>
      </c>
      <c r="S50" t="n" s="0">
        <v>1.4739633848E9</v>
      </c>
      <c r="T50" t="n" s="0">
        <v>1.06686316544E10</v>
      </c>
      <c r="U50" t="n" s="0">
        <v>1.537255859375</v>
      </c>
      <c r="V50" t="n" s="0">
        <v>4.0</v>
      </c>
      <c r="W50" t="s" s="0">
        <v>28</v>
      </c>
      <c r="X50" t="s" s="0">
        <v>43</v>
      </c>
      <c r="Y50" t="s" s="0">
        <v>30</v>
      </c>
      <c r="Z50" t="n" s="0">
        <v>113503.5</v>
      </c>
      <c r="AA50" t="n" s="0">
        <v>113506.0</v>
      </c>
    </row>
    <row r="51">
      <c r="A51" t="n" s="0">
        <v>50.0</v>
      </c>
      <c r="B51" t="s" s="0">
        <v>27</v>
      </c>
      <c r="C51" t="n" s="0">
        <v>1608064.0</v>
      </c>
      <c r="D51" t="n" s="0">
        <v>2555904.0</v>
      </c>
      <c r="E51" t="n" s="0">
        <v>8.25619544E7</v>
      </c>
      <c r="F51" t="n" s="0">
        <v>8.34863104E7</v>
      </c>
      <c r="G51" t="n" s="0">
        <v>2.05012096E7</v>
      </c>
      <c r="H51" t="n" s="0">
        <v>2.05389824E7</v>
      </c>
      <c r="I51" t="n" s="0">
        <v>1.08460728E7</v>
      </c>
      <c r="J51" t="n" s="0">
        <v>1.1272192E7</v>
      </c>
      <c r="K51" t="n" s="0">
        <v>1.5451815936E9</v>
      </c>
      <c r="L51" t="n" s="0">
        <v>3.0769414144E9</v>
      </c>
      <c r="M51" t="n" s="0">
        <v>2658577.6</v>
      </c>
      <c r="N51" t="n" s="0">
        <v>7.5296145408E9</v>
      </c>
      <c r="O51" t="n" s="0">
        <v>5.53077768E7</v>
      </c>
      <c r="P51" t="n" s="0">
        <v>6.20756992E7</v>
      </c>
      <c r="Q51" t="n" s="0">
        <v>1.11717504E7</v>
      </c>
      <c r="R51" t="n" s="0">
        <v>1.1206656E7</v>
      </c>
      <c r="S51" t="n" s="0">
        <v>1.603147948E9</v>
      </c>
      <c r="T51" t="n" s="0">
        <v>1.06686316544E10</v>
      </c>
      <c r="U51" t="n" s="0">
        <v>1.520263671875</v>
      </c>
      <c r="V51" t="n" s="0">
        <v>4.0</v>
      </c>
      <c r="W51" t="s" s="0">
        <v>28</v>
      </c>
      <c r="X51" t="s" s="0">
        <v>43</v>
      </c>
      <c r="Y51" t="s" s="0">
        <v>30</v>
      </c>
      <c r="Z51" t="n" s="0">
        <v>116263.6</v>
      </c>
      <c r="AA51" t="n" s="0">
        <v>116270.5</v>
      </c>
    </row>
    <row r="52">
      <c r="A52" t="n" s="0">
        <v>51.0</v>
      </c>
      <c r="B52" t="s" s="0">
        <v>27</v>
      </c>
      <c r="C52" t="n" s="0">
        <v>1608064.0</v>
      </c>
      <c r="D52" t="n" s="0">
        <v>2555904.0</v>
      </c>
      <c r="E52" t="n" s="0">
        <v>8.25637864E7</v>
      </c>
      <c r="F52" t="n" s="0">
        <v>8.34863104E7</v>
      </c>
      <c r="G52" t="n" s="0">
        <v>2.05046784E7</v>
      </c>
      <c r="H52" t="n" s="0">
        <v>2.05389824E7</v>
      </c>
      <c r="I52" t="n" s="0">
        <v>1.08460728E7</v>
      </c>
      <c r="J52" t="n" s="0">
        <v>1.1272192E7</v>
      </c>
      <c r="K52" t="n" s="0">
        <v>1.6777216E9</v>
      </c>
      <c r="L52" t="n" s="0">
        <v>3.0769414144E9</v>
      </c>
      <c r="M52" t="n" s="0">
        <v>2658577.6</v>
      </c>
      <c r="N52" t="n" s="0">
        <v>7.5296145408E9</v>
      </c>
      <c r="O52" t="n" s="0">
        <v>5.53077768E7</v>
      </c>
      <c r="P52" t="n" s="0">
        <v>6.20756992E7</v>
      </c>
      <c r="Q52" t="n" s="0">
        <v>1.11809664E7</v>
      </c>
      <c r="R52" t="n" s="0">
        <v>1.12197632E7</v>
      </c>
      <c r="S52" t="n" s="0">
        <v>1.7356879544E9</v>
      </c>
      <c r="T52" t="n" s="0">
        <v>1.06686316544E10</v>
      </c>
      <c r="U52" t="n" s="0">
        <v>1.504296875</v>
      </c>
      <c r="V52" t="n" s="0">
        <v>4.0</v>
      </c>
      <c r="W52" t="s" s="0">
        <v>28</v>
      </c>
      <c r="X52" t="s" s="0">
        <v>43</v>
      </c>
      <c r="Y52" t="s" s="0">
        <v>30</v>
      </c>
      <c r="Z52" t="n" s="0">
        <v>119032.8</v>
      </c>
      <c r="AA52" t="n" s="0">
        <v>119038.0</v>
      </c>
    </row>
    <row r="53">
      <c r="A53" t="n" s="0">
        <v>52.0</v>
      </c>
      <c r="B53" t="s" s="0">
        <v>27</v>
      </c>
      <c r="C53" t="n" s="0">
        <v>1608064.0</v>
      </c>
      <c r="D53" t="n" s="0">
        <v>2555904.0</v>
      </c>
      <c r="E53" t="n" s="0">
        <v>8.25656368E7</v>
      </c>
      <c r="F53" t="n" s="0">
        <v>8.34863104E7</v>
      </c>
      <c r="G53" t="n" s="0">
        <v>2.05213568E7</v>
      </c>
      <c r="H53" t="n" s="0">
        <v>2.0545536E7</v>
      </c>
      <c r="I53" t="n" s="0">
        <v>1.08460728E7</v>
      </c>
      <c r="J53" t="n" s="0">
        <v>1.1272192E7</v>
      </c>
      <c r="K53" t="n" s="0">
        <v>1.8069061632E9</v>
      </c>
      <c r="L53" t="n" s="0">
        <v>3.0769414144E9</v>
      </c>
      <c r="M53" t="n" s="0">
        <v>2658577.6</v>
      </c>
      <c r="N53" t="n" s="0">
        <v>7.5296145408E9</v>
      </c>
      <c r="O53" t="n" s="0">
        <v>5.53077768E7</v>
      </c>
      <c r="P53" t="n" s="0">
        <v>6.20756992E7</v>
      </c>
      <c r="Q53" t="n" s="0">
        <v>1.11908864E7</v>
      </c>
      <c r="R53" t="n" s="0">
        <v>1.12328704E7</v>
      </c>
      <c r="S53" t="n" s="0">
        <v>1.863194796E9</v>
      </c>
      <c r="T53" t="n" s="0">
        <v>1.06686316544E10</v>
      </c>
      <c r="U53" t="n" s="0">
        <v>1.499072265625</v>
      </c>
      <c r="V53" t="n" s="0">
        <v>4.0</v>
      </c>
      <c r="W53" t="s" s="0">
        <v>28</v>
      </c>
      <c r="X53" t="s" s="0">
        <v>43</v>
      </c>
      <c r="Y53" t="s" s="0">
        <v>30</v>
      </c>
      <c r="Z53" t="n" s="0">
        <v>121697.0</v>
      </c>
      <c r="AA53" t="n" s="0">
        <v>121708.4</v>
      </c>
    </row>
    <row r="54">
      <c r="A54" t="n" s="0">
        <v>53.0</v>
      </c>
      <c r="B54" t="s" s="0">
        <v>27</v>
      </c>
      <c r="C54" t="n" s="0">
        <v>1608064.0</v>
      </c>
      <c r="D54" t="n" s="0">
        <v>2555904.0</v>
      </c>
      <c r="E54" t="n" s="0">
        <v>8.25678784E7</v>
      </c>
      <c r="F54" t="n" s="0">
        <v>8.34863104E7</v>
      </c>
      <c r="G54" t="n" s="0">
        <v>2.05329152E7</v>
      </c>
      <c r="H54" t="n" s="0">
        <v>2.05651968E7</v>
      </c>
      <c r="I54" t="n" s="0">
        <v>1.08460728E7</v>
      </c>
      <c r="J54" t="n" s="0">
        <v>1.1272192E7</v>
      </c>
      <c r="K54" t="n" s="0">
        <v>1.9327352832E9</v>
      </c>
      <c r="L54" t="n" s="0">
        <v>3.0769414144E9</v>
      </c>
      <c r="M54" t="n" s="0">
        <v>2658577.6</v>
      </c>
      <c r="N54" t="n" s="0">
        <v>7.5296145408E9</v>
      </c>
      <c r="O54" t="n" s="0">
        <v>5.53077768E7</v>
      </c>
      <c r="P54" t="n" s="0">
        <v>6.20756992E7</v>
      </c>
      <c r="Q54" t="n" s="0">
        <v>1.1198592E7</v>
      </c>
      <c r="R54" t="n" s="0">
        <v>1.12328704E7</v>
      </c>
      <c r="S54" t="n" s="0">
        <v>1.9907016376E9</v>
      </c>
      <c r="T54" t="n" s="0">
        <v>1.06686316544E10</v>
      </c>
      <c r="U54" t="n" s="0">
        <v>1.499072265625</v>
      </c>
      <c r="V54" t="n" s="0">
        <v>4.0</v>
      </c>
      <c r="W54" t="s" s="0">
        <v>28</v>
      </c>
      <c r="X54" t="s" s="0">
        <v>43</v>
      </c>
      <c r="Y54" t="s" s="0">
        <v>30</v>
      </c>
      <c r="Z54" t="n" s="0">
        <v>124364.5</v>
      </c>
      <c r="AA54" t="n" s="0">
        <v>124367.5</v>
      </c>
    </row>
    <row r="55">
      <c r="A55" t="n" s="0">
        <v>54.0</v>
      </c>
      <c r="B55" t="s" s="0">
        <v>27</v>
      </c>
      <c r="C55" t="n" s="0">
        <v>1608064.0</v>
      </c>
      <c r="D55" t="n" s="0">
        <v>2555904.0</v>
      </c>
      <c r="E55" t="n" s="0">
        <v>8.25715016E7</v>
      </c>
      <c r="F55" t="n" s="0">
        <v>8.34863104E7</v>
      </c>
      <c r="G55" t="n" s="0">
        <v>2.05481472E7</v>
      </c>
      <c r="H55" t="n" s="0">
        <v>2.05848576E7</v>
      </c>
      <c r="I55" t="n" s="0">
        <v>1.08460728E7</v>
      </c>
      <c r="J55" t="n" s="0">
        <v>1.1272192E7</v>
      </c>
      <c r="K55" t="n" s="0">
        <v>1.6475226112E9</v>
      </c>
      <c r="L55" t="n" s="0">
        <v>2.8756148224E9</v>
      </c>
      <c r="M55" t="n" s="0">
        <v>2658577.6</v>
      </c>
      <c r="N55" t="n" s="0">
        <v>7.7275856896E9</v>
      </c>
      <c r="O55" t="n" s="0">
        <v>5.80927472E7</v>
      </c>
      <c r="P55" t="n" s="0">
        <v>6.54311424E7</v>
      </c>
      <c r="Q55" t="n" s="0">
        <v>1.12113152E7</v>
      </c>
      <c r="R55" t="n" s="0">
        <v>1.12459776E7</v>
      </c>
      <c r="S55" t="n" s="0">
        <v>1.708273936E9</v>
      </c>
      <c r="T55" t="n" s="0">
        <v>1.06686316544E10</v>
      </c>
      <c r="U55" t="n" s="0">
        <v>1.493994140625</v>
      </c>
      <c r="V55" t="n" s="0">
        <v>4.0</v>
      </c>
      <c r="W55" t="s" s="0">
        <v>28</v>
      </c>
      <c r="X55" t="s" s="0">
        <v>43</v>
      </c>
      <c r="Y55" t="s" s="0">
        <v>30</v>
      </c>
      <c r="Z55" t="n" s="0">
        <v>126989.2</v>
      </c>
      <c r="AA55" t="n" s="0">
        <v>126991.9</v>
      </c>
    </row>
    <row r="56">
      <c r="A56" t="n" s="0">
        <v>55.0</v>
      </c>
      <c r="B56" t="s" s="0">
        <v>27</v>
      </c>
      <c r="C56" t="n" s="0">
        <v>1608064.0</v>
      </c>
      <c r="D56" t="n" s="0">
        <v>2555904.0</v>
      </c>
      <c r="E56" t="n" s="0">
        <v>8.25774248E7</v>
      </c>
      <c r="F56" t="n" s="0">
        <v>8.34863104E7</v>
      </c>
      <c r="G56" t="n" s="0">
        <v>2.05722496E7</v>
      </c>
      <c r="H56" t="n" s="0">
        <v>2.0611072E7</v>
      </c>
      <c r="I56" t="n" s="0">
        <v>1.08463704E7</v>
      </c>
      <c r="J56" t="n" s="0">
        <v>1.1272192E7</v>
      </c>
      <c r="K56" t="n" s="0">
        <v>1.7733517312E9</v>
      </c>
      <c r="L56" t="n" s="0">
        <v>2.8756148224E9</v>
      </c>
      <c r="M56" t="n" s="0">
        <v>2658577.6</v>
      </c>
      <c r="N56" t="n" s="0">
        <v>7.7275856896E9</v>
      </c>
      <c r="O56" t="n" s="0">
        <v>5.80927472E7</v>
      </c>
      <c r="P56" t="n" s="0">
        <v>6.54311424E7</v>
      </c>
      <c r="Q56" t="n" s="0">
        <v>1.12193792E7</v>
      </c>
      <c r="R56" t="n" s="0">
        <v>1.12459776E7</v>
      </c>
      <c r="S56" t="n" s="0">
        <v>1.834103056E9</v>
      </c>
      <c r="T56" t="n" s="0">
        <v>1.06686316544E10</v>
      </c>
      <c r="U56" t="n" s="0">
        <v>1.478369140625</v>
      </c>
      <c r="V56" t="n" s="0">
        <v>4.0</v>
      </c>
      <c r="W56" t="s" s="0">
        <v>28</v>
      </c>
      <c r="X56" t="s" s="0">
        <v>43</v>
      </c>
      <c r="Y56" t="s" s="0">
        <v>30</v>
      </c>
      <c r="Z56" t="n" s="0">
        <v>129692.0</v>
      </c>
      <c r="AA56" t="n" s="0">
        <v>129691.6</v>
      </c>
    </row>
    <row r="57">
      <c r="A57" t="n" s="0">
        <v>56.0</v>
      </c>
      <c r="B57" t="s" s="0">
        <v>27</v>
      </c>
      <c r="C57" t="n" s="0">
        <v>1608064.0</v>
      </c>
      <c r="D57" t="n" s="0">
        <v>2555904.0</v>
      </c>
      <c r="E57" t="n" s="0">
        <v>8.25804128E7</v>
      </c>
      <c r="F57" t="n" s="0">
        <v>8.3492864E7</v>
      </c>
      <c r="G57" t="n" s="0">
        <v>2.05803008E7</v>
      </c>
      <c r="H57" t="n" s="0">
        <v>2.0611072E7</v>
      </c>
      <c r="I57" t="n" s="0">
        <v>1.08465688E7</v>
      </c>
      <c r="J57" t="n" s="0">
        <v>1.1272192E7</v>
      </c>
      <c r="K57" t="n" s="0">
        <v>1.9025362944E9</v>
      </c>
      <c r="L57" t="n" s="0">
        <v>2.8756148224E9</v>
      </c>
      <c r="M57" t="n" s="0">
        <v>2658577.6</v>
      </c>
      <c r="N57" t="n" s="0">
        <v>7.7275856896E9</v>
      </c>
      <c r="O57" t="n" s="0">
        <v>5.80927472E7</v>
      </c>
      <c r="P57" t="n" s="0">
        <v>6.54311424E7</v>
      </c>
      <c r="Q57" t="n" s="0">
        <v>1.12259456E7</v>
      </c>
      <c r="R57" t="n" s="0">
        <v>1.12525312E7</v>
      </c>
      <c r="S57" t="n" s="0">
        <v>1.9632876192E9</v>
      </c>
      <c r="T57" t="n" s="0">
        <v>1.06686316544E10</v>
      </c>
      <c r="U57" t="n" s="0">
        <v>1.463671875</v>
      </c>
      <c r="V57" t="n" s="0">
        <v>4.0</v>
      </c>
      <c r="W57" t="s" s="0">
        <v>28</v>
      </c>
      <c r="X57" t="s" s="0">
        <v>43</v>
      </c>
      <c r="Y57" t="s" s="0">
        <v>30</v>
      </c>
      <c r="Z57" t="n" s="0">
        <v>132409.2</v>
      </c>
      <c r="AA57" t="n" s="0">
        <v>132412.4</v>
      </c>
    </row>
    <row r="58">
      <c r="A58" t="n" s="0">
        <v>57.0</v>
      </c>
      <c r="B58" t="s" s="0">
        <v>27</v>
      </c>
      <c r="C58" t="n" s="0">
        <v>1608064.0</v>
      </c>
      <c r="D58" t="n" s="0">
        <v>2555904.0</v>
      </c>
      <c r="E58" t="n" s="0">
        <v>8.25809448E7</v>
      </c>
      <c r="F58" t="n" s="0">
        <v>8.3492864E7</v>
      </c>
      <c r="G58" t="n" s="0">
        <v>2.05845504E7</v>
      </c>
      <c r="H58" t="n" s="0">
        <v>2.06176256E7</v>
      </c>
      <c r="I58" t="n" s="0">
        <v>1.08465688E7</v>
      </c>
      <c r="J58" t="n" s="0">
        <v>1.1272192E7</v>
      </c>
      <c r="K58" t="n" s="0">
        <v>1.7314086912E9</v>
      </c>
      <c r="L58" t="n" s="0">
        <v>2.860515328E9</v>
      </c>
      <c r="M58" t="n" s="0">
        <v>2658577.6</v>
      </c>
      <c r="N58" t="n" s="0">
        <v>7.7410074624E9</v>
      </c>
      <c r="O58" t="n" s="0">
        <v>5.98603008E7</v>
      </c>
      <c r="P58" t="n" s="0">
        <v>6.7108864E7</v>
      </c>
      <c r="Q58" t="n" s="0">
        <v>1.12313088E7</v>
      </c>
      <c r="R58" t="n" s="0">
        <v>1.12525312E7</v>
      </c>
      <c r="S58" t="n" s="0">
        <v>1.7939275696E9</v>
      </c>
      <c r="T58" t="n" s="0">
        <v>1.06686316544E10</v>
      </c>
      <c r="U58" t="n" s="0">
        <v>1.458837890625</v>
      </c>
      <c r="V58" t="n" s="0">
        <v>4.0</v>
      </c>
      <c r="W58" t="s" s="0">
        <v>28</v>
      </c>
      <c r="X58" t="s" s="0">
        <v>43</v>
      </c>
      <c r="Y58" t="s" s="0">
        <v>30</v>
      </c>
      <c r="Z58" t="n" s="0">
        <v>135150.9</v>
      </c>
      <c r="AA58" t="n" s="0">
        <v>135150.5</v>
      </c>
    </row>
    <row r="59">
      <c r="A59" t="n" s="0">
        <v>58.0</v>
      </c>
      <c r="B59" t="s" s="0">
        <v>27</v>
      </c>
      <c r="C59" t="n" s="0">
        <v>1608064.0</v>
      </c>
      <c r="D59" t="n" s="0">
        <v>2555904.0</v>
      </c>
      <c r="E59" t="n" s="0">
        <v>8.25830064E7</v>
      </c>
      <c r="F59" t="n" s="0">
        <v>8.3492864E7</v>
      </c>
      <c r="G59" t="n" s="0">
        <v>2.05895424E7</v>
      </c>
      <c r="H59" t="n" s="0">
        <v>2.06176256E7</v>
      </c>
      <c r="I59" t="n" s="0">
        <v>1.08465688E7</v>
      </c>
      <c r="J59" t="n" s="0">
        <v>1.1272192E7</v>
      </c>
      <c r="K59" t="n" s="0">
        <v>1.6257122304E9</v>
      </c>
      <c r="L59" t="n" s="0">
        <v>3.1172067328E9</v>
      </c>
      <c r="M59" t="n" s="0">
        <v>2658577.6</v>
      </c>
      <c r="N59" t="n" s="0">
        <v>7.482638336E9</v>
      </c>
      <c r="O59" t="n" s="0">
        <v>6.09799424E7</v>
      </c>
      <c r="P59" t="n" s="0">
        <v>6.87865856E7</v>
      </c>
      <c r="Q59" t="n" s="0">
        <v>1.12373376E7</v>
      </c>
      <c r="R59" t="n" s="0">
        <v>1.12656384E7</v>
      </c>
      <c r="S59" t="n" s="0">
        <v>1.6893507504E9</v>
      </c>
      <c r="T59" t="n" s="0">
        <v>1.06686316544E10</v>
      </c>
      <c r="U59" t="n" s="0">
        <v>1.458837890625</v>
      </c>
      <c r="V59" t="n" s="0">
        <v>4.0</v>
      </c>
      <c r="W59" t="s" s="0">
        <v>28</v>
      </c>
      <c r="X59" t="s" s="0">
        <v>43</v>
      </c>
      <c r="Y59" t="s" s="0">
        <v>30</v>
      </c>
      <c r="Z59" t="n" s="0">
        <v>137881.1</v>
      </c>
      <c r="AA59" t="n" s="0">
        <v>137881.6</v>
      </c>
    </row>
    <row r="60">
      <c r="A60" t="n" s="0">
        <v>59.0</v>
      </c>
      <c r="B60" t="s" s="0">
        <v>27</v>
      </c>
      <c r="C60" t="n" s="0">
        <v>1608064.0</v>
      </c>
      <c r="D60" t="n" s="0">
        <v>2555904.0</v>
      </c>
      <c r="E60" t="n" s="0">
        <v>8.25842128E7</v>
      </c>
      <c r="F60" t="n" s="0">
        <v>8.3492864E7</v>
      </c>
      <c r="G60" t="n" s="0">
        <v>2.06017664E7</v>
      </c>
      <c r="H60" t="n" s="0">
        <v>2.06372864E7</v>
      </c>
      <c r="I60" t="n" s="0">
        <v>1.08465688E7</v>
      </c>
      <c r="J60" t="n" s="0">
        <v>1.1272192E7</v>
      </c>
      <c r="K60" t="n" s="0">
        <v>1.7582522368E9</v>
      </c>
      <c r="L60" t="n" s="0">
        <v>3.1172067328E9</v>
      </c>
      <c r="M60" t="n" s="0">
        <v>2658577.6</v>
      </c>
      <c r="N60" t="n" s="0">
        <v>7.482638336E9</v>
      </c>
      <c r="O60" t="n" s="0">
        <v>6.09799424E7</v>
      </c>
      <c r="P60" t="n" s="0">
        <v>6.87865856E7</v>
      </c>
      <c r="Q60" t="n" s="0">
        <v>1.12482432E7</v>
      </c>
      <c r="R60" t="n" s="0">
        <v>1.12852992E7</v>
      </c>
      <c r="S60" t="n" s="0">
        <v>1.8218907568E9</v>
      </c>
      <c r="T60" t="n" s="0">
        <v>1.06686316544E10</v>
      </c>
      <c r="U60" t="n" s="0">
        <v>1.454150390625</v>
      </c>
      <c r="V60" t="n" s="0">
        <v>4.0</v>
      </c>
      <c r="W60" t="s" s="0">
        <v>28</v>
      </c>
      <c r="X60" t="s" s="0">
        <v>43</v>
      </c>
      <c r="Y60" t="s" s="0">
        <v>30</v>
      </c>
      <c r="Z60" t="n" s="0">
        <v>140648.9</v>
      </c>
      <c r="AA60" t="n" s="0">
        <v>140649.6</v>
      </c>
    </row>
    <row r="61">
      <c r="A61" t="n" s="0">
        <v>60.0</v>
      </c>
      <c r="B61" t="s" s="0">
        <v>27</v>
      </c>
      <c r="C61" t="n" s="0">
        <v>1608064.0</v>
      </c>
      <c r="D61" t="n" s="0">
        <v>2555904.0</v>
      </c>
      <c r="E61" t="n" s="0">
        <v>8.25843936E7</v>
      </c>
      <c r="F61" t="n" s="0">
        <v>8.3492864E7</v>
      </c>
      <c r="G61" t="n" s="0">
        <v>2.06050688E7</v>
      </c>
      <c r="H61" t="n" s="0">
        <v>2.06372864E7</v>
      </c>
      <c r="I61" t="n" s="0">
        <v>1.08465688E7</v>
      </c>
      <c r="J61" t="n" s="0">
        <v>1.1272192E7</v>
      </c>
      <c r="K61" t="n" s="0">
        <v>1.8824036352E9</v>
      </c>
      <c r="L61" t="n" s="0">
        <v>3.1172067328E9</v>
      </c>
      <c r="M61" t="n" s="0">
        <v>2658577.6</v>
      </c>
      <c r="N61" t="n" s="0">
        <v>7.482638336E9</v>
      </c>
      <c r="O61" t="n" s="0">
        <v>6.09799424E7</v>
      </c>
      <c r="P61" t="n" s="0">
        <v>6.87865856E7</v>
      </c>
      <c r="Q61" t="n" s="0">
        <v>1.12644352E7</v>
      </c>
      <c r="R61" t="n" s="0">
        <v>1.12918528E7</v>
      </c>
      <c r="S61" t="n" s="0">
        <v>1.9460421552E9</v>
      </c>
      <c r="T61" t="n" s="0">
        <v>1.06686316544E10</v>
      </c>
      <c r="U61" t="n" s="0">
        <v>1.4365234375</v>
      </c>
      <c r="V61" t="n" s="0">
        <v>4.0</v>
      </c>
      <c r="W61" t="s" s="0">
        <v>28</v>
      </c>
      <c r="X61" t="s" s="0">
        <v>43</v>
      </c>
      <c r="Y61" t="s" s="0">
        <v>30</v>
      </c>
      <c r="Z61" t="n" s="0">
        <v>143313.1</v>
      </c>
      <c r="AA61" t="n" s="0">
        <v>143316.6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1608169.0</v>
      </c>
      <c r="D2" t="n" s="0">
        <v>2555904.0</v>
      </c>
      <c r="E2" t="n" s="0">
        <v>8.2341213E7</v>
      </c>
      <c r="F2" t="n" s="0">
        <v>8.3265017E7</v>
      </c>
      <c r="G2" t="n" s="0">
        <v>2.0076183E7</v>
      </c>
      <c r="H2" t="n" s="0">
        <v>2.010983E7</v>
      </c>
      <c r="I2" t="n" s="0">
        <v>1.0827875E7</v>
      </c>
      <c r="J2" t="n" s="0">
        <v>1.1254497E7</v>
      </c>
      <c r="K2" t="n" s="0">
        <v>9.33763918E8</v>
      </c>
      <c r="L2" t="n" s="0">
        <v>2.02003273E9</v>
      </c>
      <c r="M2" t="n" s="0">
        <v>2163813.0</v>
      </c>
      <c r="N2" t="n" s="0">
        <v>8.434605533E9</v>
      </c>
      <c r="O2" t="n" s="0">
        <v>4.4357056E7</v>
      </c>
      <c r="P2" t="n" s="0">
        <v>5.1422167E7</v>
      </c>
      <c r="Q2" t="n" s="0">
        <v>1.0546908E7</v>
      </c>
      <c r="R2" t="n" s="0">
        <v>1.0581333E7</v>
      </c>
      <c r="S2" t="n" s="0">
        <v>9.80228864E8</v>
      </c>
      <c r="T2" t="n" s="0">
        <v>1.0506060431E10</v>
      </c>
      <c r="U2" t="n" s="0">
        <v>1.7385986328125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65672.0</v>
      </c>
      <c r="AA2" t="n" s="0">
        <v>65674.0</v>
      </c>
    </row>
    <row r="3">
      <c r="A3" t="s" s="0">
        <v>33</v>
      </c>
      <c r="B3" t="s" s="0">
        <v>27</v>
      </c>
      <c r="C3" t="n" s="0">
        <v>1591296.0</v>
      </c>
      <c r="D3" t="n" s="0">
        <v>2555904.0</v>
      </c>
      <c r="E3" t="n" s="0">
        <v>7.4066056E7</v>
      </c>
      <c r="F3" t="n" s="0">
        <v>7.4973184E7</v>
      </c>
      <c r="G3" t="n" s="0">
        <v>1.2256384E7</v>
      </c>
      <c r="H3" t="n" s="0">
        <v>1.2320768E7</v>
      </c>
      <c r="I3" t="n" s="0">
        <v>9856952.0</v>
      </c>
      <c r="J3" t="n" s="0">
        <v>1.0289152E7</v>
      </c>
      <c r="K3" t="n" s="0">
        <v>0.0</v>
      </c>
      <c r="L3" t="n" s="0">
        <v>4.194304E8</v>
      </c>
      <c r="M3" t="n" s="0">
        <v>988792.0</v>
      </c>
      <c r="N3" t="n" s="0">
        <v>3.254779904E9</v>
      </c>
      <c r="O3" t="n" s="0">
        <v>2.247796E7</v>
      </c>
      <c r="P3" t="n" s="0">
        <v>3.3554432E7</v>
      </c>
      <c r="Q3" t="n" s="0">
        <v>4647680.0</v>
      </c>
      <c r="R3" t="n" s="0">
        <v>4653056.0</v>
      </c>
      <c r="S3" t="n" s="0">
        <v>3.4543224E7</v>
      </c>
      <c r="T3" t="n" s="0">
        <v>8.388608E9</v>
      </c>
      <c r="U3" t="n" s="0">
        <v>1.3115234375</v>
      </c>
      <c r="V3" t="n" s="0">
        <v>4.0</v>
      </c>
      <c r="W3" t="s" s="0">
        <v>28</v>
      </c>
      <c r="X3" t="s">
        <v>43</v>
      </c>
      <c r="Y3" t="s">
        <v>30</v>
      </c>
      <c r="Z3" t="n">
        <v>1.0</v>
      </c>
      <c r="AA3" t="n">
        <v>0.0</v>
      </c>
    </row>
    <row r="4">
      <c r="A4" t="s" s="0">
        <v>34</v>
      </c>
      <c r="B4" t="s" s="0">
        <v>27</v>
      </c>
      <c r="C4" t="n" s="0">
        <v>1648128.0</v>
      </c>
      <c r="D4" t="n" s="0">
        <v>2555904.0</v>
      </c>
      <c r="E4" t="n" s="0">
        <v>8.2606056E7</v>
      </c>
      <c r="F4" t="n" s="0">
        <v>8.35584E7</v>
      </c>
      <c r="G4" t="n" s="0">
        <v>2.085632E7</v>
      </c>
      <c r="H4" t="n" s="0">
        <v>2.0905984E7</v>
      </c>
      <c r="I4" t="n" s="0">
        <v>1.0853952E7</v>
      </c>
      <c r="J4" t="n" s="0">
        <v>1.1272192E7</v>
      </c>
      <c r="K4" t="n" s="0">
        <v>4.060086272E9</v>
      </c>
      <c r="L4" t="n" s="0">
        <v>5.066719232E9</v>
      </c>
      <c r="M4" t="n" s="0">
        <v>9259168.0</v>
      </c>
      <c r="N4" t="n" s="0">
        <v>1.1123294208E10</v>
      </c>
      <c r="O4" t="n" s="0">
        <v>7.1731824E7</v>
      </c>
      <c r="P4" t="n" s="0">
        <v>8.388608E7</v>
      </c>
      <c r="Q4" t="n" s="0">
        <v>1.1774592E7</v>
      </c>
      <c r="R4" t="n" s="0">
        <v>1.179648E7</v>
      </c>
      <c r="S4" t="n" s="0">
        <v>4.102899872E9</v>
      </c>
      <c r="T4" t="n" s="0">
        <v>1.17440512E10</v>
      </c>
      <c r="U4" t="n" s="0">
        <v>2.26953125</v>
      </c>
      <c r="V4" t="n" s="0">
        <v>4.0</v>
      </c>
      <c r="W4" t="s" s="0">
        <v>28</v>
      </c>
      <c r="X4" t="s">
        <v>43</v>
      </c>
      <c r="Y4" t="s">
        <v>30</v>
      </c>
      <c r="Z4" t="n">
        <v>148409.0</v>
      </c>
      <c r="AA4" t="n">
        <v>148408.0</v>
      </c>
    </row>
    <row r="5">
      <c r="A5" t="s" s="0">
        <v>35</v>
      </c>
      <c r="B5" t="s" s="0">
        <v>27</v>
      </c>
      <c r="C5" t="n" s="0">
        <v>4033.0</v>
      </c>
      <c r="D5" t="n" s="0">
        <v>0.0</v>
      </c>
      <c r="E5" t="n" s="0">
        <v>1083834.0</v>
      </c>
      <c r="F5" t="n" s="0">
        <v>1084475.0</v>
      </c>
      <c r="G5" t="n" s="0">
        <v>1153850.0</v>
      </c>
      <c r="H5" t="n" s="0">
        <v>1153923.0</v>
      </c>
      <c r="I5" t="n" s="0">
        <v>125866.0</v>
      </c>
      <c r="J5" t="n" s="0">
        <v>126116.0</v>
      </c>
      <c r="K5" t="n" s="0">
        <v>8.07079256E8</v>
      </c>
      <c r="L5" t="n" s="0">
        <v>1.132872933E9</v>
      </c>
      <c r="M5" t="n" s="0">
        <v>2863400.0</v>
      </c>
      <c r="N5" t="n" s="0">
        <v>1.949373824E9</v>
      </c>
      <c r="O5" t="n" s="0">
        <v>1.1383139E7</v>
      </c>
      <c r="P5" t="n" s="0">
        <v>1.2233122E7</v>
      </c>
      <c r="Q5" t="n" s="0">
        <v>1396041.0</v>
      </c>
      <c r="R5" t="n" s="0">
        <v>1396750.0</v>
      </c>
      <c r="S5" t="n" s="0">
        <v>8.11206019E8</v>
      </c>
      <c r="T5" t="n" s="0">
        <v>1.560146541E9</v>
      </c>
      <c r="U5" t="n" s="0">
        <v>0.21637707986686863</v>
      </c>
      <c r="V5" t="n" s="0">
        <v>0.0</v>
      </c>
      <c r="W5" t="s" s="0">
        <v>28</v>
      </c>
      <c r="X5" t="s">
        <v>43</v>
      </c>
      <c r="Y5" t="s">
        <v>30</v>
      </c>
      <c r="Z5" t="n">
        <v>44590.0</v>
      </c>
      <c r="AA5" t="n">
        <v>44591.0</v>
      </c>
    </row>
    <row r="6">
      <c r="A6" t="s" s="0">
        <v>36</v>
      </c>
      <c r="B6" t="s" s="0">
        <v>27</v>
      </c>
      <c r="C6" t="n" s="0">
        <v>1606912.0</v>
      </c>
      <c r="D6" t="n" s="0">
        <v>2555904.0</v>
      </c>
      <c r="E6" t="n" s="0">
        <v>8.2457886E7</v>
      </c>
      <c r="F6" t="n" s="0">
        <v>8.3361792E7</v>
      </c>
      <c r="G6" t="n" s="0">
        <v>2.0097088E7</v>
      </c>
      <c r="H6" t="n" s="0">
        <v>2.0119552E7</v>
      </c>
      <c r="I6" t="n" s="0">
        <v>1.0841544E7</v>
      </c>
      <c r="J6" t="n" s="0">
        <v>1.1272192E7</v>
      </c>
      <c r="K6" t="n" s="0">
        <v>2.85212672E8</v>
      </c>
      <c r="L6" t="n" s="0">
        <v>7.04643072E8</v>
      </c>
      <c r="M6" t="n" s="0">
        <v>1002120.0</v>
      </c>
      <c r="N6" t="n" s="0">
        <v>7.809794048E9</v>
      </c>
      <c r="O6" t="n" s="0">
        <v>3.4951096E7</v>
      </c>
      <c r="P6" t="n" s="0">
        <v>5.0331648E7</v>
      </c>
      <c r="Q6" t="n" s="0">
        <v>1.0686592E7</v>
      </c>
      <c r="R6" t="n" s="0">
        <v>1.0747904E7</v>
      </c>
      <c r="S6" t="n" s="0">
        <v>3.22560776E8</v>
      </c>
      <c r="T6" t="n" s="0">
        <v>8.388608E9</v>
      </c>
      <c r="U6" t="n" s="0">
        <v>1.568115234375</v>
      </c>
      <c r="V6" t="n" s="0">
        <v>4.0</v>
      </c>
      <c r="W6" t="s" s="0">
        <v>28</v>
      </c>
      <c r="X6" t="s">
        <v>43</v>
      </c>
      <c r="Y6" t="s">
        <v>30</v>
      </c>
      <c r="Z6" t="n">
        <v>25269.0</v>
      </c>
      <c r="AA6" t="n">
        <v>25268.0</v>
      </c>
    </row>
    <row r="7">
      <c r="A7" t="s" s="0">
        <v>37</v>
      </c>
      <c r="B7" t="s" s="0">
        <v>27</v>
      </c>
      <c r="C7" t="n" s="0">
        <v>1607936.0</v>
      </c>
      <c r="D7" t="n" s="0">
        <v>2555904.0</v>
      </c>
      <c r="E7" t="n" s="0">
        <v>8.2509824E7</v>
      </c>
      <c r="F7" t="n" s="0">
        <v>8.3427328E7</v>
      </c>
      <c r="G7" t="n" s="0">
        <v>2.0321216E7</v>
      </c>
      <c r="H7" t="n" s="0">
        <v>2.0381696E7</v>
      </c>
      <c r="I7" t="n" s="0">
        <v>1.0845784E7</v>
      </c>
      <c r="J7" t="n" s="0">
        <v>1.1272192E7</v>
      </c>
      <c r="K7" t="n" s="0">
        <v>6.62700032E8</v>
      </c>
      <c r="L7" t="n" s="0">
        <v>2.248146944E9</v>
      </c>
      <c r="M7" t="n" s="0">
        <v>1003880.0</v>
      </c>
      <c r="N7" t="n" s="0">
        <v>8.64026624E9</v>
      </c>
      <c r="O7" t="n" s="0">
        <v>4.4428016E7</v>
      </c>
      <c r="P7" t="n" s="0">
        <v>5.0331648E7</v>
      </c>
      <c r="Q7" t="n" s="0">
        <v>1.0973312E7</v>
      </c>
      <c r="R7" t="n" s="0">
        <v>1.1010048E7</v>
      </c>
      <c r="S7" t="n" s="0">
        <v>7.03566488E8</v>
      </c>
      <c r="T7" t="n" s="0">
        <v>1.1425284096E10</v>
      </c>
      <c r="U7" t="n" s="0">
        <v>1.73095703125</v>
      </c>
      <c r="V7" t="n" s="0">
        <v>4.0</v>
      </c>
      <c r="W7" t="s" s="0">
        <v>28</v>
      </c>
      <c r="X7" t="s">
        <v>43</v>
      </c>
      <c r="Y7" t="s">
        <v>30</v>
      </c>
      <c r="Z7" t="n">
        <v>65530.0</v>
      </c>
      <c r="AA7" t="n">
        <v>65530.0</v>
      </c>
    </row>
    <row r="8">
      <c r="A8" t="s" s="0">
        <v>38</v>
      </c>
      <c r="B8" t="s" s="0">
        <v>27</v>
      </c>
      <c r="C8" t="n" s="0">
        <v>1609216.0</v>
      </c>
      <c r="D8" t="n" s="0">
        <v>2555904.0</v>
      </c>
      <c r="E8" t="n" s="0">
        <v>8.2553682E7</v>
      </c>
      <c r="F8" t="n" s="0">
        <v>8.3492864E7</v>
      </c>
      <c r="G8" t="n" s="0">
        <v>2.050224E7</v>
      </c>
      <c r="H8" t="n" s="0">
        <v>2.0512768E7</v>
      </c>
      <c r="I8" t="n" s="0">
        <v>1.0848112E7</v>
      </c>
      <c r="J8" t="n" s="0">
        <v>1.1272192E7</v>
      </c>
      <c r="K8" t="n" s="0">
        <v>1.476395008E9</v>
      </c>
      <c r="L8" t="n" s="0">
        <v>2.919235584E9</v>
      </c>
      <c r="M8" t="n" s="0">
        <v>1028384.0</v>
      </c>
      <c r="N8" t="n" s="0">
        <v>1.0020192256E10</v>
      </c>
      <c r="O8" t="n" s="0">
        <v>5.4056288E7</v>
      </c>
      <c r="P8" t="n" s="0">
        <v>6.7108864E7</v>
      </c>
      <c r="Q8" t="n" s="0">
        <v>1.1235296E7</v>
      </c>
      <c r="R8" t="n" s="0">
        <v>1.1272192E7</v>
      </c>
      <c r="S8" t="n" s="0">
        <v>1.523473858E9</v>
      </c>
      <c r="T8" t="n" s="0">
        <v>1.17440512E10</v>
      </c>
      <c r="U8" t="n" s="0">
        <v>1.9033203125</v>
      </c>
      <c r="V8" t="n" s="0">
        <v>4.0</v>
      </c>
      <c r="W8" t="s" s="0">
        <v>28</v>
      </c>
      <c r="X8" t="s">
        <v>43</v>
      </c>
      <c r="Y8" t="s">
        <v>30</v>
      </c>
      <c r="Z8" t="n">
        <v>103778.0</v>
      </c>
      <c r="AA8" t="n">
        <v>103777.0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1594752.0</v>
      </c>
      <c r="D2" t="n" s="0">
        <v>2555904.0</v>
      </c>
      <c r="E2" t="n" s="0">
        <v>7.40676216E7</v>
      </c>
      <c r="F2" t="n" s="0">
        <v>7.49862912E7</v>
      </c>
      <c r="G2" t="n" s="0">
        <v>1.24603904E7</v>
      </c>
      <c r="H2" t="n" s="0">
        <v>1.2484608E7</v>
      </c>
      <c r="I2" t="n" s="0">
        <v>9861069.6</v>
      </c>
      <c r="J2" t="n" s="0">
        <v>1.0289152E7</v>
      </c>
      <c r="K2" t="n" s="0">
        <v>2.097152E8</v>
      </c>
      <c r="L2" t="n" s="0">
        <v>4.194304E8</v>
      </c>
      <c r="M2" t="n" s="0">
        <v>1003073.6</v>
      </c>
      <c r="N2" t="n" s="0">
        <v>7.935623168E9</v>
      </c>
      <c r="O2" t="n" s="0">
        <v>2.38051384E7</v>
      </c>
      <c r="P2" t="n" s="0">
        <v>3.3554432E7</v>
      </c>
      <c r="Q2" t="n" s="0">
        <v>4830732.8</v>
      </c>
      <c r="R2" t="n" s="0">
        <v>4869324.8</v>
      </c>
      <c r="S2" t="n" s="0">
        <v>2.34523412E8</v>
      </c>
      <c r="T2" t="n" s="0">
        <v>8.388608E9</v>
      </c>
      <c r="U2" t="n" s="0">
        <v>1.514892578125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1.0</v>
      </c>
      <c r="AA2" t="n" s="0">
        <v>0.3</v>
      </c>
    </row>
    <row r="3">
      <c r="A3" t="n" s="0">
        <v>2.0</v>
      </c>
      <c r="B3" t="s" s="0">
        <v>39</v>
      </c>
      <c r="C3" t="n" s="0">
        <v>1607731.2</v>
      </c>
      <c r="D3" t="n" s="0">
        <v>2555904.0</v>
      </c>
      <c r="E3" t="n" s="0">
        <v>8.1540704E7</v>
      </c>
      <c r="F3" t="n" s="0">
        <v>8.24901632E7</v>
      </c>
      <c r="G3" t="n" s="0">
        <v>1.64768512E7</v>
      </c>
      <c r="H3" t="n" s="0">
        <v>1.65085184E7</v>
      </c>
      <c r="I3" t="n" s="0">
        <v>1.08130736E7</v>
      </c>
      <c r="J3" t="n" s="0">
        <v>1.12525312E7</v>
      </c>
      <c r="K3" t="n" s="0">
        <v>2.986344448E8</v>
      </c>
      <c r="L3" t="n" s="0">
        <v>4.194304E8</v>
      </c>
      <c r="M3" t="n" s="0">
        <v>1003073.6</v>
      </c>
      <c r="N3" t="n" s="0">
        <v>7.935623168E9</v>
      </c>
      <c r="O3" t="n" s="0">
        <v>2.38051384E7</v>
      </c>
      <c r="P3" t="n" s="0">
        <v>3.3554432E7</v>
      </c>
      <c r="Q3" t="n" s="0">
        <v>5848448.0</v>
      </c>
      <c r="R3" t="n" s="0">
        <v>5878579.2</v>
      </c>
      <c r="S3" t="n" s="0">
        <v>3.234426568E8</v>
      </c>
      <c r="T3" t="n" s="0">
        <v>8.388608E9</v>
      </c>
      <c r="U3" t="n" s="0">
        <v>1.499462890625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215.7</v>
      </c>
      <c r="AA3" t="n" s="0">
        <v>215.1</v>
      </c>
    </row>
    <row r="4">
      <c r="A4" t="n" s="0">
        <v>3.0</v>
      </c>
      <c r="B4" t="s" s="0">
        <v>39</v>
      </c>
      <c r="C4" t="n" s="0">
        <v>1609292.8</v>
      </c>
      <c r="D4" t="n" s="0">
        <v>2555904.0</v>
      </c>
      <c r="E4" t="n" s="0">
        <v>8.20468856E7</v>
      </c>
      <c r="F4" t="n" s="0">
        <v>8.2968576E7</v>
      </c>
      <c r="G4" t="n" s="0">
        <v>1.82939136E7</v>
      </c>
      <c r="H4" t="n" s="0">
        <v>1.83238656E7</v>
      </c>
      <c r="I4" t="n" s="0">
        <v>1.08137096E7</v>
      </c>
      <c r="J4" t="n" s="0">
        <v>1.12525312E7</v>
      </c>
      <c r="K4" t="n" s="0">
        <v>3.036676096E8</v>
      </c>
      <c r="L4" t="n" s="0">
        <v>4.194304E8</v>
      </c>
      <c r="M4" t="n" s="0">
        <v>1003073.6</v>
      </c>
      <c r="N4" t="n" s="0">
        <v>7.935623168E9</v>
      </c>
      <c r="O4" t="n" s="0">
        <v>2.38051384E7</v>
      </c>
      <c r="P4" t="n" s="0">
        <v>3.3554432E7</v>
      </c>
      <c r="Q4" t="n" s="0">
        <v>6228108.8</v>
      </c>
      <c r="R4" t="n" s="0">
        <v>6258688.0</v>
      </c>
      <c r="S4" t="n" s="0">
        <v>3.267981E8</v>
      </c>
      <c r="T4" t="n" s="0">
        <v>8.388608E9</v>
      </c>
      <c r="U4" t="n" s="0">
        <v>1.499462890625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582.8</v>
      </c>
      <c r="AA4" t="n" s="0">
        <v>582.6</v>
      </c>
    </row>
    <row r="5">
      <c r="A5" t="n" s="0">
        <v>4.0</v>
      </c>
      <c r="B5" t="s" s="0">
        <v>39</v>
      </c>
      <c r="C5" t="n" s="0">
        <v>1607731.2</v>
      </c>
      <c r="D5" t="n" s="0">
        <v>2555904.0</v>
      </c>
      <c r="E5" t="n" s="0">
        <v>8.21407216E7</v>
      </c>
      <c r="F5" t="n" s="0">
        <v>8.30799872E7</v>
      </c>
      <c r="G5" t="n" s="0">
        <v>1.94845568E7</v>
      </c>
      <c r="H5" t="n" s="0">
        <v>1.95166208E7</v>
      </c>
      <c r="I5" t="n" s="0">
        <v>1.08144192E7</v>
      </c>
      <c r="J5" t="n" s="0">
        <v>1.12525312E7</v>
      </c>
      <c r="K5" t="n" s="0">
        <v>3.388997632E8</v>
      </c>
      <c r="L5" t="n" s="0">
        <v>4.194304E8</v>
      </c>
      <c r="M5" t="n" s="0">
        <v>1003073.6</v>
      </c>
      <c r="N5" t="n" s="0">
        <v>7.935623168E9</v>
      </c>
      <c r="O5" t="n" s="0">
        <v>2.38051384E7</v>
      </c>
      <c r="P5" t="n" s="0">
        <v>3.3554432E7</v>
      </c>
      <c r="Q5" t="n" s="0">
        <v>6764608.0</v>
      </c>
      <c r="R5" t="n" s="0">
        <v>6796083.2</v>
      </c>
      <c r="S5" t="n" s="0">
        <v>3.637079752E8</v>
      </c>
      <c r="T5" t="n" s="0">
        <v>8.388608E9</v>
      </c>
      <c r="U5" t="n" s="0">
        <v>1.50146484375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1181.5</v>
      </c>
      <c r="AA5" t="n" s="0">
        <v>1181.0</v>
      </c>
    </row>
    <row r="6">
      <c r="A6" t="n" s="0">
        <v>5.0</v>
      </c>
      <c r="B6" t="s" s="0">
        <v>39</v>
      </c>
      <c r="C6" t="n" s="0">
        <v>1617420.8</v>
      </c>
      <c r="D6" t="n" s="0">
        <v>2555904.0</v>
      </c>
      <c r="E6" t="n" s="0">
        <v>8.224418E7</v>
      </c>
      <c r="F6" t="n" s="0">
        <v>8.31782912E7</v>
      </c>
      <c r="G6" t="n" s="0">
        <v>1.96929536E7</v>
      </c>
      <c r="H6" t="n" s="0">
        <v>1.97328896E7</v>
      </c>
      <c r="I6" t="n" s="0">
        <v>1.08276376E7</v>
      </c>
      <c r="J6" t="n" s="0">
        <v>1.12590848E7</v>
      </c>
      <c r="K6" t="n" s="0">
        <v>1.241513984E8</v>
      </c>
      <c r="L6" t="n" s="0">
        <v>4.815060992E8</v>
      </c>
      <c r="M6" t="n" s="0">
        <v>1003073.6</v>
      </c>
      <c r="N6" t="n" s="0">
        <v>9.1737817088E9</v>
      </c>
      <c r="O6" t="n" s="0">
        <v>3.04998808E7</v>
      </c>
      <c r="P6" t="n" s="0">
        <v>3.3554432E7</v>
      </c>
      <c r="Q6" t="n" s="0">
        <v>7390579.2</v>
      </c>
      <c r="R6" t="n" s="0">
        <v>7425228.8</v>
      </c>
      <c r="S6" t="n" s="0">
        <v>1.556543528E8</v>
      </c>
      <c r="T6" t="n" s="0">
        <v>9.68884224E9</v>
      </c>
      <c r="U6" t="n" s="0">
        <v>1.553466796875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1952.1</v>
      </c>
      <c r="AA6" t="n" s="0">
        <v>1951.7</v>
      </c>
    </row>
    <row r="7">
      <c r="A7" t="n" s="0">
        <v>6.0</v>
      </c>
      <c r="B7" t="s" s="0">
        <v>39</v>
      </c>
      <c r="C7" t="n" s="0">
        <v>1610598.4</v>
      </c>
      <c r="D7" t="n" s="0">
        <v>2555904.0</v>
      </c>
      <c r="E7" t="n" s="0">
        <v>8.23315912E7</v>
      </c>
      <c r="F7" t="n" s="0">
        <v>8.32569344E7</v>
      </c>
      <c r="G7" t="n" s="0">
        <v>1.98134912E7</v>
      </c>
      <c r="H7" t="n" s="0">
        <v>1.98508544E7</v>
      </c>
      <c r="I7" t="n" s="0">
        <v>1.0838828E7</v>
      </c>
      <c r="J7" t="n" s="0">
        <v>1.12656384E7</v>
      </c>
      <c r="K7" t="n" s="0">
        <v>7.21420288E7</v>
      </c>
      <c r="L7" t="n" s="0">
        <v>5.268045824E8</v>
      </c>
      <c r="M7" t="n" s="0">
        <v>1003073.6</v>
      </c>
      <c r="N7" t="n" s="0">
        <v>1.00545855488E10</v>
      </c>
      <c r="O7" t="n" s="0">
        <v>3.34164352E7</v>
      </c>
      <c r="P7" t="n" s="0">
        <v>3.3554432E7</v>
      </c>
      <c r="Q7" t="n" s="0">
        <v>7988889.6</v>
      </c>
      <c r="R7" t="n" s="0">
        <v>8021606.4</v>
      </c>
      <c r="S7" t="n" s="0">
        <v>1.065615376E8</v>
      </c>
      <c r="T7" t="n" s="0">
        <v>1.06149445632E10</v>
      </c>
      <c r="U7" t="n" s="0">
        <v>1.594091796875</v>
      </c>
      <c r="V7" t="n" s="0">
        <v>4.0</v>
      </c>
      <c r="W7" t="s" s="0">
        <v>28</v>
      </c>
      <c r="X7" t="s" s="0">
        <v>43</v>
      </c>
      <c r="Y7" t="s" s="0">
        <v>30</v>
      </c>
      <c r="Z7" t="n" s="0">
        <v>2912.8</v>
      </c>
      <c r="AA7" t="n" s="0">
        <v>2912.1</v>
      </c>
    </row>
    <row r="8">
      <c r="A8" t="n" s="0">
        <v>7.0</v>
      </c>
      <c r="B8" t="s" s="0">
        <v>39</v>
      </c>
      <c r="C8" t="n" s="0">
        <v>1609216.0</v>
      </c>
      <c r="D8" t="n" s="0">
        <v>2555904.0</v>
      </c>
      <c r="E8" t="n" s="0">
        <v>8.23488992E7</v>
      </c>
      <c r="F8" t="n" s="0">
        <v>8.32765952E7</v>
      </c>
      <c r="G8" t="n" s="0">
        <v>1.98738304E7</v>
      </c>
      <c r="H8" t="n" s="0">
        <v>1.99098368E7</v>
      </c>
      <c r="I8" t="n" s="0">
        <v>1.08395864E7</v>
      </c>
      <c r="J8" t="n" s="0">
        <v>1.12656384E7</v>
      </c>
      <c r="K8" t="n" s="0">
        <v>1.275068416E8</v>
      </c>
      <c r="L8" t="n" s="0">
        <v>5.268045824E8</v>
      </c>
      <c r="M8" t="n" s="0">
        <v>1003073.6</v>
      </c>
      <c r="N8" t="n" s="0">
        <v>1.00545855488E10</v>
      </c>
      <c r="O8" t="n" s="0">
        <v>3.34164352E7</v>
      </c>
      <c r="P8" t="n" s="0">
        <v>3.3554432E7</v>
      </c>
      <c r="Q8" t="n" s="0">
        <v>8531507.2</v>
      </c>
      <c r="R8" t="n" s="0">
        <v>8572108.8</v>
      </c>
      <c r="S8" t="n" s="0">
        <v>1.619263504E8</v>
      </c>
      <c r="T8" t="n" s="0">
        <v>1.06149445632E10</v>
      </c>
      <c r="U8" t="n" s="0">
        <v>1.603955078125</v>
      </c>
      <c r="V8" t="n" s="0">
        <v>4.0</v>
      </c>
      <c r="W8" t="s" s="0">
        <v>28</v>
      </c>
      <c r="X8" t="s" s="0">
        <v>43</v>
      </c>
      <c r="Y8" t="s" s="0">
        <v>30</v>
      </c>
      <c r="Z8" t="n" s="0">
        <v>4038.9</v>
      </c>
      <c r="AA8" t="n" s="0">
        <v>4038.5</v>
      </c>
    </row>
    <row r="9">
      <c r="A9" t="n" s="0">
        <v>8.0</v>
      </c>
      <c r="B9" t="s" s="0">
        <v>39</v>
      </c>
      <c r="C9" t="n" s="0">
        <v>1611660.8</v>
      </c>
      <c r="D9" t="n" s="0">
        <v>2555904.0</v>
      </c>
      <c r="E9" t="n" s="0">
        <v>8.23689728E7</v>
      </c>
      <c r="F9" t="n" s="0">
        <v>8.33028096E7</v>
      </c>
      <c r="G9" t="n" s="0">
        <v>1.99197952E7</v>
      </c>
      <c r="H9" t="n" s="0">
        <v>1.9955712E7</v>
      </c>
      <c r="I9" t="n" s="0">
        <v>1.08398856E7</v>
      </c>
      <c r="J9" t="n" s="0">
        <v>1.12656384E7</v>
      </c>
      <c r="K9" t="n" s="0">
        <v>1.912602624E8</v>
      </c>
      <c r="L9" t="n" s="0">
        <v>5.268045824E8</v>
      </c>
      <c r="M9" t="n" s="0">
        <v>1003073.6</v>
      </c>
      <c r="N9" t="n" s="0">
        <v>1.00545855488E10</v>
      </c>
      <c r="O9" t="n" s="0">
        <v>3.34164352E7</v>
      </c>
      <c r="P9" t="n" s="0">
        <v>3.3554432E7</v>
      </c>
      <c r="Q9" t="n" s="0">
        <v>9113728.0</v>
      </c>
      <c r="R9" t="n" s="0">
        <v>9155379.2</v>
      </c>
      <c r="S9" t="n" s="0">
        <v>2.256797712E8</v>
      </c>
      <c r="T9" t="n" s="0">
        <v>1.06149445632E10</v>
      </c>
      <c r="U9" t="n" s="0">
        <v>1.603955078125</v>
      </c>
      <c r="V9" t="n" s="0">
        <v>4.0</v>
      </c>
      <c r="W9" t="s" s="0">
        <v>28</v>
      </c>
      <c r="X9" t="s" s="0">
        <v>43</v>
      </c>
      <c r="Y9" t="s" s="0">
        <v>30</v>
      </c>
      <c r="Z9" t="n" s="0">
        <v>5352.8</v>
      </c>
      <c r="AA9" t="n" s="0">
        <v>5352.5</v>
      </c>
    </row>
    <row r="10">
      <c r="A10" t="n" s="0">
        <v>9.0</v>
      </c>
      <c r="B10" t="s" s="0">
        <v>39</v>
      </c>
      <c r="C10" t="n" s="0">
        <v>1610073.6</v>
      </c>
      <c r="D10" t="n" s="0">
        <v>2555904.0</v>
      </c>
      <c r="E10" t="n" s="0">
        <v>8.23817432E7</v>
      </c>
      <c r="F10" t="n" s="0">
        <v>8.33093632E7</v>
      </c>
      <c r="G10" t="n" s="0">
        <v>1.99654272E7</v>
      </c>
      <c r="H10" t="n" s="0">
        <v>2.00015872E7</v>
      </c>
      <c r="I10" t="n" s="0">
        <v>1.08405E7</v>
      </c>
      <c r="J10" t="n" s="0">
        <v>1.12656384E7</v>
      </c>
      <c r="K10" t="n" s="0">
        <v>2.701131776E8</v>
      </c>
      <c r="L10" t="n" s="0">
        <v>5.268045824E8</v>
      </c>
      <c r="M10" t="n" s="0">
        <v>1003073.6</v>
      </c>
      <c r="N10" t="n" s="0">
        <v>1.00545855488E10</v>
      </c>
      <c r="O10" t="n" s="0">
        <v>3.34164352E7</v>
      </c>
      <c r="P10" t="n" s="0">
        <v>3.3554432E7</v>
      </c>
      <c r="Q10" t="n" s="0">
        <v>9693657.6</v>
      </c>
      <c r="R10" t="n" s="0">
        <v>9732096.0</v>
      </c>
      <c r="S10" t="n" s="0">
        <v>3.045326864E8</v>
      </c>
      <c r="T10" t="n" s="0">
        <v>1.06149445632E10</v>
      </c>
      <c r="U10" t="n" s="0">
        <v>1.62177734375</v>
      </c>
      <c r="V10" t="n" s="0">
        <v>4.0</v>
      </c>
      <c r="W10" t="s" s="0">
        <v>28</v>
      </c>
      <c r="X10" t="s" s="0">
        <v>43</v>
      </c>
      <c r="Y10" t="s" s="0">
        <v>30</v>
      </c>
      <c r="Z10" t="n" s="0">
        <v>6911.4</v>
      </c>
      <c r="AA10" t="n" s="0">
        <v>6911.0</v>
      </c>
    </row>
    <row r="11">
      <c r="A11" t="n" s="0">
        <v>10.0</v>
      </c>
      <c r="B11" t="s" s="0">
        <v>39</v>
      </c>
      <c r="C11" t="n" s="0">
        <v>1607731.2</v>
      </c>
      <c r="D11" t="n" s="0">
        <v>2555904.0</v>
      </c>
      <c r="E11" t="n" s="0">
        <v>8.2391436E7</v>
      </c>
      <c r="F11" t="n" s="0">
        <v>8.33093632E7</v>
      </c>
      <c r="G11" t="n" s="0">
        <v>1.99913856E7</v>
      </c>
      <c r="H11" t="n" s="0">
        <v>2.0021248E7</v>
      </c>
      <c r="I11" t="n" s="0">
        <v>1.08409272E7</v>
      </c>
      <c r="J11" t="n" s="0">
        <v>1.12656384E7</v>
      </c>
      <c r="K11" t="n" s="0">
        <v>2.483027968E8</v>
      </c>
      <c r="L11" t="n" s="0">
        <v>5.838471168E8</v>
      </c>
      <c r="M11" t="n" s="0">
        <v>1003073.6</v>
      </c>
      <c r="N11" t="n" s="0">
        <v>9.9941875712E9</v>
      </c>
      <c r="O11" t="n" s="0">
        <v>3.38901216E7</v>
      </c>
      <c r="P11" t="n" s="0">
        <v>3.69098752E7</v>
      </c>
      <c r="Q11" t="n" s="0">
        <v>1.01883008E7</v>
      </c>
      <c r="R11" t="n" s="0">
        <v>1.02367232E7</v>
      </c>
      <c r="S11" t="n" s="0">
        <v>2.83195992E8</v>
      </c>
      <c r="T11" t="n" s="0">
        <v>1.06149445632E10</v>
      </c>
      <c r="U11" t="n" s="0">
        <v>1.661572265625</v>
      </c>
      <c r="V11" t="n" s="0">
        <v>4.0</v>
      </c>
      <c r="W11" t="s" s="0">
        <v>28</v>
      </c>
      <c r="X11" t="s" s="0">
        <v>43</v>
      </c>
      <c r="Y11" t="s" s="0">
        <v>30</v>
      </c>
      <c r="Z11" t="n" s="0">
        <v>8788.4</v>
      </c>
      <c r="AA11" t="n" s="0">
        <v>8788.3</v>
      </c>
    </row>
    <row r="12">
      <c r="A12" t="n" s="0">
        <v>11.0</v>
      </c>
      <c r="B12" t="s" s="0">
        <v>39</v>
      </c>
      <c r="C12" t="n" s="0">
        <v>1608409.6</v>
      </c>
      <c r="D12" t="n" s="0">
        <v>2555904.0</v>
      </c>
      <c r="E12" t="n" s="0">
        <v>8.23989048E7</v>
      </c>
      <c r="F12" t="n" s="0">
        <v>8.33159168E7</v>
      </c>
      <c r="G12" t="n" s="0">
        <v>2.00067328E7</v>
      </c>
      <c r="H12" t="n" s="0">
        <v>2.00409088E7</v>
      </c>
      <c r="I12" t="n" s="0">
        <v>1.0841448E7</v>
      </c>
      <c r="J12" t="n" s="0">
        <v>1.12656384E7</v>
      </c>
      <c r="K12" t="n" s="0">
        <v>3.489660928E8</v>
      </c>
      <c r="L12" t="n" s="0">
        <v>5.838471168E8</v>
      </c>
      <c r="M12" t="n" s="0">
        <v>1003073.6</v>
      </c>
      <c r="N12" t="n" s="0">
        <v>9.9941875712E9</v>
      </c>
      <c r="O12" t="n" s="0">
        <v>3.38901216E7</v>
      </c>
      <c r="P12" t="n" s="0">
        <v>3.69098752E7</v>
      </c>
      <c r="Q12" t="n" s="0">
        <v>1.04985984E7</v>
      </c>
      <c r="R12" t="n" s="0">
        <v>1.05250816E7</v>
      </c>
      <c r="S12" t="n" s="0">
        <v>3.83859288E8</v>
      </c>
      <c r="T12" t="n" s="0">
        <v>1.06149445632E10</v>
      </c>
      <c r="U12" t="n" s="0">
        <v>1.6908203125</v>
      </c>
      <c r="V12" t="n" s="0">
        <v>4.0</v>
      </c>
      <c r="W12" t="s" s="0">
        <v>28</v>
      </c>
      <c r="X12" t="s" s="0">
        <v>43</v>
      </c>
      <c r="Y12" t="s" s="0">
        <v>30</v>
      </c>
      <c r="Z12" t="n" s="0">
        <v>10951.6</v>
      </c>
      <c r="AA12" t="n" s="0">
        <v>10951.3</v>
      </c>
    </row>
    <row r="13">
      <c r="A13" t="n" s="0">
        <v>12.0</v>
      </c>
      <c r="B13" t="s" s="0">
        <v>39</v>
      </c>
      <c r="C13" t="n" s="0">
        <v>1607731.2</v>
      </c>
      <c r="D13" t="n" s="0">
        <v>2555904.0</v>
      </c>
      <c r="E13" t="n" s="0">
        <v>8.24161136E7</v>
      </c>
      <c r="F13" t="n" s="0">
        <v>8.33159168E7</v>
      </c>
      <c r="G13" t="n" s="0">
        <v>2.00377216E7</v>
      </c>
      <c r="H13" t="n" s="0">
        <v>2.00605696E7</v>
      </c>
      <c r="I13" t="n" s="0">
        <v>1.0841448E7</v>
      </c>
      <c r="J13" t="n" s="0">
        <v>1.12656384E7</v>
      </c>
      <c r="K13" t="n" s="0">
        <v>3.556769792E8</v>
      </c>
      <c r="L13" t="n" s="0">
        <v>6.694109184E8</v>
      </c>
      <c r="M13" t="n" s="0">
        <v>1003073.6</v>
      </c>
      <c r="N13" t="n" s="0">
        <v>9.9052683264E9</v>
      </c>
      <c r="O13" t="n" s="0">
        <v>3.45839288E7</v>
      </c>
      <c r="P13" t="n" s="0">
        <v>4.02653184E7</v>
      </c>
      <c r="Q13" t="n" s="0">
        <v>1.06164608E7</v>
      </c>
      <c r="R13" t="n" s="0">
        <v>1.06561536E7</v>
      </c>
      <c r="S13" t="n" s="0">
        <v>3.912639816E8</v>
      </c>
      <c r="T13" t="n" s="0">
        <v>1.06149445632E10</v>
      </c>
      <c r="U13" t="n" s="0">
        <v>1.675830078125</v>
      </c>
      <c r="V13" t="n" s="0">
        <v>4.0</v>
      </c>
      <c r="W13" t="s" s="0">
        <v>28</v>
      </c>
      <c r="X13" t="s" s="0">
        <v>43</v>
      </c>
      <c r="Y13" t="s" s="0">
        <v>30</v>
      </c>
      <c r="Z13" t="n" s="0">
        <v>13277.3</v>
      </c>
      <c r="AA13" t="n" s="0">
        <v>13276.7</v>
      </c>
    </row>
    <row r="14">
      <c r="A14" t="n" s="0">
        <v>13.0</v>
      </c>
      <c r="B14" t="s" s="0">
        <v>39</v>
      </c>
      <c r="C14" t="n" s="0">
        <v>1607731.2</v>
      </c>
      <c r="D14" t="n" s="0">
        <v>2555904.0</v>
      </c>
      <c r="E14" t="n" s="0">
        <v>8.24235512E7</v>
      </c>
      <c r="F14" t="n" s="0">
        <v>8.33355776E7</v>
      </c>
      <c r="G14" t="n" s="0">
        <v>2.00576384E7</v>
      </c>
      <c r="H14" t="n" s="0">
        <v>2.00933376E7</v>
      </c>
      <c r="I14" t="n" s="0">
        <v>1.0841448E7</v>
      </c>
      <c r="J14" t="n" s="0">
        <v>1.12656384E7</v>
      </c>
      <c r="K14" t="n" s="0">
        <v>1.744830464E8</v>
      </c>
      <c r="L14" t="n" s="0">
        <v>1.13246208E9</v>
      </c>
      <c r="M14" t="n" s="0">
        <v>1003073.6</v>
      </c>
      <c r="N14" t="n" s="0">
        <v>9.4321508352E9</v>
      </c>
      <c r="O14" t="n" s="0">
        <v>3.65115552E7</v>
      </c>
      <c r="P14" t="n" s="0">
        <v>5.0331648E7</v>
      </c>
      <c r="Q14" t="n" s="0">
        <v>1.06356736E7</v>
      </c>
      <c r="R14" t="n" s="0">
        <v>1.06758144E7</v>
      </c>
      <c r="S14" t="n" s="0">
        <v>2.119976752E8</v>
      </c>
      <c r="T14" t="n" s="0">
        <v>1.06149445632E10</v>
      </c>
      <c r="U14" t="n" s="0">
        <v>1.675830078125</v>
      </c>
      <c r="V14" t="n" s="0">
        <v>4.0</v>
      </c>
      <c r="W14" t="s" s="0">
        <v>28</v>
      </c>
      <c r="X14" t="s" s="0">
        <v>43</v>
      </c>
      <c r="Y14" t="s" s="0">
        <v>30</v>
      </c>
      <c r="Z14" t="n" s="0">
        <v>15706.1</v>
      </c>
      <c r="AA14" t="n" s="0">
        <v>15706.5</v>
      </c>
    </row>
    <row r="15">
      <c r="A15" t="n" s="0">
        <v>14.0</v>
      </c>
      <c r="B15" t="s" s="0">
        <v>39</v>
      </c>
      <c r="C15" t="n" s="0">
        <v>1607731.2</v>
      </c>
      <c r="D15" t="n" s="0">
        <v>2555904.0</v>
      </c>
      <c r="E15" t="n" s="0">
        <v>8.24257064E7</v>
      </c>
      <c r="F15" t="n" s="0">
        <v>8.33355776E7</v>
      </c>
      <c r="G15" t="n" s="0">
        <v>2.00651776E7</v>
      </c>
      <c r="H15" t="n" s="0">
        <v>2.01064448E7</v>
      </c>
      <c r="I15" t="n" s="0">
        <v>1.0841448E7</v>
      </c>
      <c r="J15" t="n" s="0">
        <v>1.12656384E7</v>
      </c>
      <c r="K15" t="n" s="0">
        <v>2.466250752E8</v>
      </c>
      <c r="L15" t="n" s="0">
        <v>1.1542724608E9</v>
      </c>
      <c r="M15" t="n" s="0">
        <v>1003073.6</v>
      </c>
      <c r="N15" t="n" s="0">
        <v>9.4103404544E9</v>
      </c>
      <c r="O15" t="n" s="0">
        <v>3.65443776E7</v>
      </c>
      <c r="P15" t="n" s="0">
        <v>5.0331648E7</v>
      </c>
      <c r="Q15" t="n" s="0">
        <v>1.06562816E7</v>
      </c>
      <c r="R15" t="n" s="0">
        <v>1.0682368E7</v>
      </c>
      <c r="S15" t="n" s="0">
        <v>2.841725264E8</v>
      </c>
      <c r="T15" t="n" s="0">
        <v>1.06149445632E10</v>
      </c>
      <c r="U15" t="n" s="0">
        <v>1.66015625</v>
      </c>
      <c r="V15" t="n" s="0">
        <v>4.0</v>
      </c>
      <c r="W15" t="s" s="0">
        <v>28</v>
      </c>
      <c r="X15" t="s" s="0">
        <v>43</v>
      </c>
      <c r="Y15" t="s" s="0">
        <v>30</v>
      </c>
      <c r="Z15" t="n" s="0">
        <v>18185.4</v>
      </c>
      <c r="AA15" t="n" s="0">
        <v>18184.8</v>
      </c>
    </row>
    <row r="16">
      <c r="A16" t="n" s="0">
        <v>15.0</v>
      </c>
      <c r="B16" t="s" s="0">
        <v>39</v>
      </c>
      <c r="C16" t="n" s="0">
        <v>1607731.2</v>
      </c>
      <c r="D16" t="n" s="0">
        <v>2555904.0</v>
      </c>
      <c r="E16" t="n" s="0">
        <v>8.24279656E7</v>
      </c>
      <c r="F16" t="n" s="0">
        <v>8.33486848E7</v>
      </c>
      <c r="G16" t="n" s="0">
        <v>2.0071104E7</v>
      </c>
      <c r="H16" t="n" s="0">
        <v>2.01129984E7</v>
      </c>
      <c r="I16" t="n" s="0">
        <v>1.0841448E7</v>
      </c>
      <c r="J16" t="n" s="0">
        <v>1.12656384E7</v>
      </c>
      <c r="K16" t="n" s="0">
        <v>3.60710144E8</v>
      </c>
      <c r="L16" t="n" s="0">
        <v>1.1542724608E9</v>
      </c>
      <c r="M16" t="n" s="0">
        <v>1003073.6</v>
      </c>
      <c r="N16" t="n" s="0">
        <v>9.4103404544E9</v>
      </c>
      <c r="O16" t="n" s="0">
        <v>3.65443776E7</v>
      </c>
      <c r="P16" t="n" s="0">
        <v>5.0331648E7</v>
      </c>
      <c r="Q16" t="n" s="0">
        <v>1.06576896E7</v>
      </c>
      <c r="R16" t="n" s="0">
        <v>1.0682368E7</v>
      </c>
      <c r="S16" t="n" s="0">
        <v>3.982575952E8</v>
      </c>
      <c r="T16" t="n" s="0">
        <v>1.06149445632E10</v>
      </c>
      <c r="U16" t="n" s="0">
        <v>1.640576171875</v>
      </c>
      <c r="V16" t="n" s="0">
        <v>4.0</v>
      </c>
      <c r="W16" t="s" s="0">
        <v>28</v>
      </c>
      <c r="X16" t="s" s="0">
        <v>43</v>
      </c>
      <c r="Y16" t="s" s="0">
        <v>30</v>
      </c>
      <c r="Z16" t="n" s="0">
        <v>20613.8</v>
      </c>
      <c r="AA16" t="n" s="0">
        <v>20613.3</v>
      </c>
    </row>
    <row r="17">
      <c r="A17" t="n" s="0">
        <v>16.0</v>
      </c>
      <c r="B17" t="s" s="0">
        <v>39</v>
      </c>
      <c r="C17" t="n" s="0">
        <v>1607731.2</v>
      </c>
      <c r="D17" t="n" s="0">
        <v>2555904.0</v>
      </c>
      <c r="E17" t="n" s="0">
        <v>8.2431076E7</v>
      </c>
      <c r="F17" t="n" s="0">
        <v>8.33486848E7</v>
      </c>
      <c r="G17" t="n" s="0">
        <v>2.00777344E7</v>
      </c>
      <c r="H17" t="n" s="0">
        <v>2.01129984E7</v>
      </c>
      <c r="I17" t="n" s="0">
        <v>1.0841448E7</v>
      </c>
      <c r="J17" t="n" s="0">
        <v>1.12656384E7</v>
      </c>
      <c r="K17" t="n" s="0">
        <v>4.764729344E8</v>
      </c>
      <c r="L17" t="n" s="0">
        <v>1.1542724608E9</v>
      </c>
      <c r="M17" t="n" s="0">
        <v>1003073.6</v>
      </c>
      <c r="N17" t="n" s="0">
        <v>9.4103404544E9</v>
      </c>
      <c r="O17" t="n" s="0">
        <v>3.65443776E7</v>
      </c>
      <c r="P17" t="n" s="0">
        <v>5.0331648E7</v>
      </c>
      <c r="Q17" t="n" s="0">
        <v>1.06615808E7</v>
      </c>
      <c r="R17" t="n" s="0">
        <v>1.0682368E7</v>
      </c>
      <c r="S17" t="n" s="0">
        <v>5.140203856E8</v>
      </c>
      <c r="T17" t="n" s="0">
        <v>1.06149445632E10</v>
      </c>
      <c r="U17" t="n" s="0">
        <v>1.611279296875</v>
      </c>
      <c r="V17" t="n" s="0">
        <v>4.0</v>
      </c>
      <c r="W17" t="s" s="0">
        <v>28</v>
      </c>
      <c r="X17" t="s" s="0">
        <v>43</v>
      </c>
      <c r="Y17" t="s" s="0">
        <v>30</v>
      </c>
      <c r="Z17" t="n" s="0">
        <v>23062.8</v>
      </c>
      <c r="AA17" t="n" s="0">
        <v>23064.1</v>
      </c>
    </row>
    <row r="18">
      <c r="A18" t="n" s="0">
        <v>17.0</v>
      </c>
      <c r="B18" t="s" s="0">
        <v>39</v>
      </c>
      <c r="C18" t="n" s="0">
        <v>1607731.2</v>
      </c>
      <c r="D18" t="n" s="0">
        <v>2555904.0</v>
      </c>
      <c r="E18" t="n" s="0">
        <v>8.2433624E7</v>
      </c>
      <c r="F18" t="n" s="0">
        <v>8.33486848E7</v>
      </c>
      <c r="G18" t="n" s="0">
        <v>2.00878976E7</v>
      </c>
      <c r="H18" t="n" s="0">
        <v>2.01129984E7</v>
      </c>
      <c r="I18" t="n" s="0">
        <v>1.0841448E7</v>
      </c>
      <c r="J18" t="n" s="0">
        <v>1.12656384E7</v>
      </c>
      <c r="K18" t="n" s="0">
        <v>5.922357248E8</v>
      </c>
      <c r="L18" t="n" s="0">
        <v>1.1542724608E9</v>
      </c>
      <c r="M18" t="n" s="0">
        <v>1003073.6</v>
      </c>
      <c r="N18" t="n" s="0">
        <v>9.4103404544E9</v>
      </c>
      <c r="O18" t="n" s="0">
        <v>3.65443776E7</v>
      </c>
      <c r="P18" t="n" s="0">
        <v>5.0331648E7</v>
      </c>
      <c r="Q18" t="n" s="0">
        <v>1.06674432E7</v>
      </c>
      <c r="R18" t="n" s="0">
        <v>1.06954752E7</v>
      </c>
      <c r="S18" t="n" s="0">
        <v>6.29783176E8</v>
      </c>
      <c r="T18" t="n" s="0">
        <v>1.06149445632E10</v>
      </c>
      <c r="U18" t="n" s="0">
        <v>1.60546875</v>
      </c>
      <c r="V18" t="n" s="0">
        <v>4.0</v>
      </c>
      <c r="W18" t="s" s="0">
        <v>28</v>
      </c>
      <c r="X18" t="s" s="0">
        <v>43</v>
      </c>
      <c r="Y18" t="s" s="0">
        <v>30</v>
      </c>
      <c r="Z18" t="n" s="0">
        <v>25423.4</v>
      </c>
      <c r="AA18" t="n" s="0">
        <v>25426.4</v>
      </c>
    </row>
    <row r="19">
      <c r="A19" t="n" s="0">
        <v>18.0</v>
      </c>
      <c r="B19" t="s" s="0">
        <v>39</v>
      </c>
      <c r="C19" t="n" s="0">
        <v>1607731.2</v>
      </c>
      <c r="D19" t="n" s="0">
        <v>2555904.0</v>
      </c>
      <c r="E19" t="n" s="0">
        <v>8.2439448E7</v>
      </c>
      <c r="F19" t="n" s="0">
        <v>8.33552384E7</v>
      </c>
      <c r="G19" t="n" s="0">
        <v>2.01091968E7</v>
      </c>
      <c r="H19" t="n" s="0">
        <v>2.01457664E7</v>
      </c>
      <c r="I19" t="n" s="0">
        <v>1.0841448E7</v>
      </c>
      <c r="J19" t="n" s="0">
        <v>1.12656384E7</v>
      </c>
      <c r="K19" t="n" s="0">
        <v>6.106906624E8</v>
      </c>
      <c r="L19" t="n" s="0">
        <v>1.124073472E9</v>
      </c>
      <c r="M19" t="n" s="0">
        <v>1003073.6</v>
      </c>
      <c r="N19" t="n" s="0">
        <v>9.4405394432E9</v>
      </c>
      <c r="O19" t="n" s="0">
        <v>3.70168032E7</v>
      </c>
      <c r="P19" t="n" s="0">
        <v>5.0331648E7</v>
      </c>
      <c r="Q19" t="n" s="0">
        <v>1.06797696E7</v>
      </c>
      <c r="R19" t="n" s="0">
        <v>1.07216896E7</v>
      </c>
      <c r="S19" t="n" s="0">
        <v>6.487105392E8</v>
      </c>
      <c r="T19" t="n" s="0">
        <v>1.06149445632E10</v>
      </c>
      <c r="U19" t="n" s="0">
        <v>1.60546875</v>
      </c>
      <c r="V19" t="n" s="0">
        <v>4.0</v>
      </c>
      <c r="W19" t="s" s="0">
        <v>28</v>
      </c>
      <c r="X19" t="s" s="0">
        <v>43</v>
      </c>
      <c r="Y19" t="s" s="0">
        <v>30</v>
      </c>
      <c r="Z19" t="n" s="0">
        <v>27615.2</v>
      </c>
      <c r="AA19" t="n" s="0">
        <v>27614.7</v>
      </c>
    </row>
    <row r="20">
      <c r="A20" t="n" s="0">
        <v>19.0</v>
      </c>
      <c r="B20" t="s" s="0">
        <v>39</v>
      </c>
      <c r="C20" t="n" s="0">
        <v>1607731.2</v>
      </c>
      <c r="D20" t="n" s="0">
        <v>2555904.0</v>
      </c>
      <c r="E20" t="n" s="0">
        <v>8.2443372E7</v>
      </c>
      <c r="F20" t="n" s="0">
        <v>8.33814528E7</v>
      </c>
      <c r="G20" t="n" s="0">
        <v>2.0134336E7</v>
      </c>
      <c r="H20" t="n" s="0">
        <v>2.01588736E7</v>
      </c>
      <c r="I20" t="n" s="0">
        <v>1.0841448E7</v>
      </c>
      <c r="J20" t="n" s="0">
        <v>1.12656384E7</v>
      </c>
      <c r="K20" t="n" s="0">
        <v>6.308233216E8</v>
      </c>
      <c r="L20" t="n" s="0">
        <v>1.0888413184E9</v>
      </c>
      <c r="M20" t="n" s="0">
        <v>1003073.6</v>
      </c>
      <c r="N20" t="n" s="0">
        <v>9.4757715968E9</v>
      </c>
      <c r="O20" t="n" s="0">
        <v>3.75304816E7</v>
      </c>
      <c r="P20" t="n" s="0">
        <v>5.0331648E7</v>
      </c>
      <c r="Q20" t="n" s="0">
        <v>1.06912896E7</v>
      </c>
      <c r="R20" t="n" s="0">
        <v>1.07282432E7</v>
      </c>
      <c r="S20" t="n" s="0">
        <v>6.693568768E8</v>
      </c>
      <c r="T20" t="n" s="0">
        <v>1.06149445632E10</v>
      </c>
      <c r="U20" t="n" s="0">
        <v>1.599072265625</v>
      </c>
      <c r="V20" t="n" s="0">
        <v>4.0</v>
      </c>
      <c r="W20" t="s" s="0">
        <v>28</v>
      </c>
      <c r="X20" t="s" s="0">
        <v>43</v>
      </c>
      <c r="Y20" t="s" s="0">
        <v>30</v>
      </c>
      <c r="Z20" t="n" s="0">
        <v>29837.1</v>
      </c>
      <c r="AA20" t="n" s="0">
        <v>29836.9</v>
      </c>
    </row>
    <row r="21">
      <c r="A21" t="n" s="0">
        <v>20.0</v>
      </c>
      <c r="B21" t="s" s="0">
        <v>39</v>
      </c>
      <c r="C21" t="n" s="0">
        <v>1607731.2</v>
      </c>
      <c r="D21" t="n" s="0">
        <v>2555904.0</v>
      </c>
      <c r="E21" t="n" s="0">
        <v>8.24548E7</v>
      </c>
      <c r="F21" t="n" s="0">
        <v>8.33880064E7</v>
      </c>
      <c r="G21" t="n" s="0">
        <v>2.01666304E7</v>
      </c>
      <c r="H21" t="n" s="0">
        <v>2.02047488E7</v>
      </c>
      <c r="I21" t="n" s="0">
        <v>1.08414992E7</v>
      </c>
      <c r="J21" t="n" s="0">
        <v>1.12656384E7</v>
      </c>
      <c r="K21" t="n" s="0">
        <v>6.7108864E8</v>
      </c>
      <c r="L21" t="n" s="0">
        <v>1.2029263872E9</v>
      </c>
      <c r="M21" t="n" s="0">
        <v>1003073.6</v>
      </c>
      <c r="N21" t="n" s="0">
        <v>9.361686528E9</v>
      </c>
      <c r="O21" t="n" s="0">
        <v>3.80655896E7</v>
      </c>
      <c r="P21" t="n" s="0">
        <v>5.0331648E7</v>
      </c>
      <c r="Q21" t="n" s="0">
        <v>1.06977152E7</v>
      </c>
      <c r="R21" t="n" s="0">
        <v>1.07282432E7</v>
      </c>
      <c r="S21" t="n" s="0">
        <v>7.101573032E8</v>
      </c>
      <c r="T21" t="n" s="0">
        <v>1.06149445632E10</v>
      </c>
      <c r="U21" t="n" s="0">
        <v>1.572998046875</v>
      </c>
      <c r="V21" t="n" s="0">
        <v>4.0</v>
      </c>
      <c r="W21" t="s" s="0">
        <v>28</v>
      </c>
      <c r="X21" t="s" s="0">
        <v>43</v>
      </c>
      <c r="Y21" t="s" s="0">
        <v>30</v>
      </c>
      <c r="Z21" t="n" s="0">
        <v>32108.7</v>
      </c>
      <c r="AA21" t="n" s="0">
        <v>32109.4</v>
      </c>
    </row>
    <row r="22">
      <c r="A22" t="n" s="0">
        <v>21.0</v>
      </c>
      <c r="B22" t="s" s="0">
        <v>39</v>
      </c>
      <c r="C22" t="n" s="0">
        <v>1607731.2</v>
      </c>
      <c r="D22" t="n" s="0">
        <v>2555904.0</v>
      </c>
      <c r="E22" t="n" s="0">
        <v>8.24584736E7</v>
      </c>
      <c r="F22" t="n" s="0">
        <v>8.33880064E7</v>
      </c>
      <c r="G22" t="n" s="0">
        <v>2.01974784E7</v>
      </c>
      <c r="H22" t="n" s="0">
        <v>2.02375168E7</v>
      </c>
      <c r="I22" t="n" s="0">
        <v>1.08414992E7</v>
      </c>
      <c r="J22" t="n" s="0">
        <v>1.12656384E7</v>
      </c>
      <c r="K22" t="n" s="0">
        <v>6.761218048E8</v>
      </c>
      <c r="L22" t="n" s="0">
        <v>1.1542724608E9</v>
      </c>
      <c r="M22" t="n" s="0">
        <v>1003073.6</v>
      </c>
      <c r="N22" t="n" s="0">
        <v>9.4103404544E9</v>
      </c>
      <c r="O22" t="n" s="0">
        <v>3.87471712E7</v>
      </c>
      <c r="P22" t="n" s="0">
        <v>5.0331648E7</v>
      </c>
      <c r="Q22" t="n" s="0">
        <v>1.07032832E7</v>
      </c>
      <c r="R22" t="n" s="0">
        <v>1.07282432E7</v>
      </c>
      <c r="S22" t="n" s="0">
        <v>7.158720496E8</v>
      </c>
      <c r="T22" t="n" s="0">
        <v>1.06149445632E10</v>
      </c>
      <c r="U22" t="n" s="0">
        <v>1.530078125</v>
      </c>
      <c r="V22" t="n" s="0">
        <v>4.0</v>
      </c>
      <c r="W22" t="s" s="0">
        <v>28</v>
      </c>
      <c r="X22" t="s" s="0">
        <v>43</v>
      </c>
      <c r="Y22" t="s" s="0">
        <v>30</v>
      </c>
      <c r="Z22" t="n" s="0">
        <v>34372.2</v>
      </c>
      <c r="AA22" t="n" s="0">
        <v>34371.8</v>
      </c>
    </row>
    <row r="23">
      <c r="A23" t="n" s="0">
        <v>22.0</v>
      </c>
      <c r="B23" t="s" s="0">
        <v>39</v>
      </c>
      <c r="C23" t="n" s="0">
        <v>1607731.2</v>
      </c>
      <c r="D23" t="n" s="0">
        <v>2555904.0</v>
      </c>
      <c r="E23" t="n" s="0">
        <v>8.24624224E7</v>
      </c>
      <c r="F23" t="n" s="0">
        <v>8.339456E7</v>
      </c>
      <c r="G23" t="n" s="0">
        <v>2.02290816E7</v>
      </c>
      <c r="H23" t="n" s="0">
        <v>2.02571776E7</v>
      </c>
      <c r="I23" t="n" s="0">
        <v>1.08415504E7</v>
      </c>
      <c r="J23" t="n" s="0">
        <v>1.12656384E7</v>
      </c>
      <c r="K23" t="n" s="0">
        <v>6.476005376E8</v>
      </c>
      <c r="L23" t="n" s="0">
        <v>1.3153337344E9</v>
      </c>
      <c r="M23" t="n" s="0">
        <v>1003073.6</v>
      </c>
      <c r="N23" t="n" s="0">
        <v>9.2492791808E9</v>
      </c>
      <c r="O23" t="n" s="0">
        <v>3.92316648E7</v>
      </c>
      <c r="P23" t="n" s="0">
        <v>5.0331648E7</v>
      </c>
      <c r="Q23" t="n" s="0">
        <v>1.07142784E7</v>
      </c>
      <c r="R23" t="n" s="0">
        <v>1.07413504E7</v>
      </c>
      <c r="S23" t="n" s="0">
        <v>6.87835276E8</v>
      </c>
      <c r="T23" t="n" s="0">
        <v>1.06149445632E10</v>
      </c>
      <c r="U23" t="n" s="0">
        <v>1.516748046875</v>
      </c>
      <c r="V23" t="n" s="0">
        <v>4.0</v>
      </c>
      <c r="W23" t="s" s="0">
        <v>28</v>
      </c>
      <c r="X23" t="s" s="0">
        <v>43</v>
      </c>
      <c r="Y23" t="s" s="0">
        <v>30</v>
      </c>
      <c r="Z23" t="n" s="0">
        <v>36693.6</v>
      </c>
      <c r="AA23" t="n" s="0">
        <v>36695.7</v>
      </c>
    </row>
    <row r="24">
      <c r="A24" t="n" s="0">
        <v>23.0</v>
      </c>
      <c r="B24" t="s" s="0">
        <v>39</v>
      </c>
      <c r="C24" t="n" s="0">
        <v>1607731.2</v>
      </c>
      <c r="D24" t="n" s="0">
        <v>2555904.0</v>
      </c>
      <c r="E24" t="n" s="0">
        <v>8.2464992E7</v>
      </c>
      <c r="F24" t="n" s="0">
        <v>8.34011136E7</v>
      </c>
      <c r="G24" t="n" s="0">
        <v>2.025536E7</v>
      </c>
      <c r="H24" t="n" s="0">
        <v>2.02768384E7</v>
      </c>
      <c r="I24" t="n" s="0">
        <v>1.08416016E7</v>
      </c>
      <c r="J24" t="n" s="0">
        <v>1.12656384E7</v>
      </c>
      <c r="K24" t="n" s="0">
        <v>6.157238272E8</v>
      </c>
      <c r="L24" t="n" s="0">
        <v>1.4713618432E9</v>
      </c>
      <c r="M24" t="n" s="0">
        <v>1003073.6</v>
      </c>
      <c r="N24" t="n" s="0">
        <v>9.093251072E9</v>
      </c>
      <c r="O24" t="n" s="0">
        <v>3.98511744E7</v>
      </c>
      <c r="P24" t="n" s="0">
        <v>5.0331648E7</v>
      </c>
      <c r="Q24" t="n" s="0">
        <v>1.07290496E7</v>
      </c>
      <c r="R24" t="n" s="0">
        <v>1.07544576E7</v>
      </c>
      <c r="S24" t="n" s="0">
        <v>6.565780752E8</v>
      </c>
      <c r="T24" t="n" s="0">
        <v>1.06149445632E10</v>
      </c>
      <c r="U24" t="n" s="0">
        <v>1.516748046875</v>
      </c>
      <c r="V24" t="n" s="0">
        <v>4.0</v>
      </c>
      <c r="W24" t="s" s="0">
        <v>28</v>
      </c>
      <c r="X24" t="s" s="0">
        <v>43</v>
      </c>
      <c r="Y24" t="s" s="0">
        <v>30</v>
      </c>
      <c r="Z24" t="n" s="0">
        <v>39039.5</v>
      </c>
      <c r="AA24" t="n" s="0">
        <v>39040.8</v>
      </c>
    </row>
    <row r="25">
      <c r="A25" t="n" s="0">
        <v>24.0</v>
      </c>
      <c r="B25" t="s" s="0">
        <v>39</v>
      </c>
      <c r="C25" t="n" s="0">
        <v>1607731.2</v>
      </c>
      <c r="D25" t="n" s="0">
        <v>2555904.0</v>
      </c>
      <c r="E25" t="n" s="0">
        <v>8.24706728E7</v>
      </c>
      <c r="F25" t="n" s="0">
        <v>8.34011136E7</v>
      </c>
      <c r="G25" t="n" s="0">
        <v>2.0286336E7</v>
      </c>
      <c r="H25" t="n" s="0">
        <v>2.03227136E7</v>
      </c>
      <c r="I25" t="n" s="0">
        <v>1.08416016E7</v>
      </c>
      <c r="J25" t="n" s="0">
        <v>1.12656384E7</v>
      </c>
      <c r="K25" t="n" s="0">
        <v>6.03979776E8</v>
      </c>
      <c r="L25" t="n" s="0">
        <v>1.4042529792E9</v>
      </c>
      <c r="M25" t="n" s="0">
        <v>1003073.6</v>
      </c>
      <c r="N25" t="n" s="0">
        <v>9.160359936E9</v>
      </c>
      <c r="O25" t="n" s="0">
        <v>4.0686992E7</v>
      </c>
      <c r="P25" t="n" s="0">
        <v>5.0331648E7</v>
      </c>
      <c r="Q25" t="n" s="0">
        <v>1.07335424E7</v>
      </c>
      <c r="R25" t="n" s="0">
        <v>1.07544576E7</v>
      </c>
      <c r="S25" t="n" s="0">
        <v>6.456698416E8</v>
      </c>
      <c r="T25" t="n" s="0">
        <v>1.06149445632E10</v>
      </c>
      <c r="U25" t="n" s="0">
        <v>1.51083984375</v>
      </c>
      <c r="V25" t="n" s="0">
        <v>4.0</v>
      </c>
      <c r="W25" t="s" s="0">
        <v>28</v>
      </c>
      <c r="X25" t="s" s="0">
        <v>43</v>
      </c>
      <c r="Y25" t="s" s="0">
        <v>30</v>
      </c>
      <c r="Z25" t="n" s="0">
        <v>41423.5</v>
      </c>
      <c r="AA25" t="n" s="0">
        <v>41424.3</v>
      </c>
    </row>
    <row r="26">
      <c r="A26" t="n" s="0">
        <v>25.0</v>
      </c>
      <c r="B26" t="s" s="0">
        <v>39</v>
      </c>
      <c r="C26" t="n" s="0">
        <v>1607731.2</v>
      </c>
      <c r="D26" t="n" s="0">
        <v>2555904.0</v>
      </c>
      <c r="E26" t="n" s="0">
        <v>8.24712688E7</v>
      </c>
      <c r="F26" t="n" s="0">
        <v>8.34011136E7</v>
      </c>
      <c r="G26" t="n" s="0">
        <v>2.02930176E7</v>
      </c>
      <c r="H26" t="n" s="0">
        <v>2.03292672E7</v>
      </c>
      <c r="I26" t="n" s="0">
        <v>1.08416528E7</v>
      </c>
      <c r="J26" t="n" s="0">
        <v>1.12656384E7</v>
      </c>
      <c r="K26" t="n" s="0">
        <v>5.519704064E8</v>
      </c>
      <c r="L26" t="n" s="0">
        <v>1.5200157696E9</v>
      </c>
      <c r="M26" t="n" s="0">
        <v>1003073.6</v>
      </c>
      <c r="N26" t="n" s="0">
        <v>9.0445971456E9</v>
      </c>
      <c r="O26" t="n" s="0">
        <v>4.18760152E7</v>
      </c>
      <c r="P26" t="n" s="0">
        <v>5.0331648E7</v>
      </c>
      <c r="Q26" t="n" s="0">
        <v>1.07433344E7</v>
      </c>
      <c r="R26" t="n" s="0">
        <v>1.07675648E7</v>
      </c>
      <c r="S26" t="n" s="0">
        <v>5.948494952E8</v>
      </c>
      <c r="T26" t="n" s="0">
        <v>1.06149445632E10</v>
      </c>
      <c r="U26" t="n" s="0">
        <v>1.483447265625</v>
      </c>
      <c r="V26" t="n" s="0">
        <v>4.0</v>
      </c>
      <c r="W26" t="s" s="0">
        <v>28</v>
      </c>
      <c r="X26" t="s" s="0">
        <v>43</v>
      </c>
      <c r="Y26" t="s" s="0">
        <v>30</v>
      </c>
      <c r="Z26" t="n" s="0">
        <v>43860.1</v>
      </c>
      <c r="AA26" t="n" s="0">
        <v>43859.7</v>
      </c>
    </row>
    <row r="27">
      <c r="A27" t="n" s="0">
        <v>26.0</v>
      </c>
      <c r="B27" t="s" s="0">
        <v>39</v>
      </c>
      <c r="C27" t="n" s="0">
        <v>1607731.2</v>
      </c>
      <c r="D27" t="n" s="0">
        <v>2555904.0</v>
      </c>
      <c r="E27" t="n" s="0">
        <v>8.24739704E7</v>
      </c>
      <c r="F27" t="n" s="0">
        <v>8.34076672E7</v>
      </c>
      <c r="G27" t="n" s="0">
        <v>2.03194624E7</v>
      </c>
      <c r="H27" t="n" s="0">
        <v>2.0348928E7</v>
      </c>
      <c r="I27" t="n" s="0">
        <v>1.0841704E7</v>
      </c>
      <c r="J27" t="n" s="0">
        <v>1.12656384E7</v>
      </c>
      <c r="K27" t="n" s="0">
        <v>4.815060992E8</v>
      </c>
      <c r="L27" t="n" s="0">
        <v>1.6290676736E9</v>
      </c>
      <c r="M27" t="n" s="0">
        <v>1003073.6</v>
      </c>
      <c r="N27" t="n" s="0">
        <v>8.9355452416E9</v>
      </c>
      <c r="O27" t="n" s="0">
        <v>4.31515448E7</v>
      </c>
      <c r="P27" t="n" s="0">
        <v>5.0331648E7</v>
      </c>
      <c r="Q27" t="n" s="0">
        <v>1.0761088E7</v>
      </c>
      <c r="R27" t="n" s="0">
        <v>1.08003328E7</v>
      </c>
      <c r="S27" t="n" s="0">
        <v>5.23982996E8</v>
      </c>
      <c r="T27" t="n" s="0">
        <v>1.06149445632E10</v>
      </c>
      <c r="U27" t="n" s="0">
        <v>1.45537109375</v>
      </c>
      <c r="V27" t="n" s="0">
        <v>4.0</v>
      </c>
      <c r="W27" t="s" s="0">
        <v>28</v>
      </c>
      <c r="X27" t="s" s="0">
        <v>43</v>
      </c>
      <c r="Y27" t="s" s="0">
        <v>30</v>
      </c>
      <c r="Z27" t="n" s="0">
        <v>46275.8</v>
      </c>
      <c r="AA27" t="n" s="0">
        <v>46277.2</v>
      </c>
    </row>
    <row r="28">
      <c r="A28" t="n" s="0">
        <v>27.0</v>
      </c>
      <c r="B28" t="s" s="0">
        <v>39</v>
      </c>
      <c r="C28" t="n" s="0">
        <v>1607731.2</v>
      </c>
      <c r="D28" t="n" s="0">
        <v>2555904.0</v>
      </c>
      <c r="E28" t="n" s="0">
        <v>8.24763768E7</v>
      </c>
      <c r="F28" t="n" s="0">
        <v>8.34076672E7</v>
      </c>
      <c r="G28" t="n" s="0">
        <v>2.03289984E7</v>
      </c>
      <c r="H28" t="n" s="0">
        <v>2.03620352E7</v>
      </c>
      <c r="I28" t="n" s="0">
        <v>1.08417552E7</v>
      </c>
      <c r="J28" t="n" s="0">
        <v>1.12656384E7</v>
      </c>
      <c r="K28" t="n" s="0">
        <v>5.486149632E8</v>
      </c>
      <c r="L28" t="n" s="0">
        <v>1.8102616064E9</v>
      </c>
      <c r="M28" t="n" s="0">
        <v>1003073.6</v>
      </c>
      <c r="N28" t="n" s="0">
        <v>8.7543513088E9</v>
      </c>
      <c r="O28" t="n" s="0">
        <v>4.34635192E7</v>
      </c>
      <c r="P28" t="n" s="0">
        <v>5.0331648E7</v>
      </c>
      <c r="Q28" t="n" s="0">
        <v>1.07634048E7</v>
      </c>
      <c r="R28" t="n" s="0">
        <v>1.08003328E7</v>
      </c>
      <c r="S28" t="n" s="0">
        <v>5.93081556E8</v>
      </c>
      <c r="T28" t="n" s="0">
        <v>1.06149445632E10</v>
      </c>
      <c r="U28" t="n" s="0">
        <v>1.443115234375</v>
      </c>
      <c r="V28" t="n" s="0">
        <v>4.0</v>
      </c>
      <c r="W28" t="s" s="0">
        <v>28</v>
      </c>
      <c r="X28" t="s" s="0">
        <v>43</v>
      </c>
      <c r="Y28" t="s" s="0">
        <v>30</v>
      </c>
      <c r="Z28" t="n" s="0">
        <v>48730.1</v>
      </c>
      <c r="AA28" t="n" s="0">
        <v>48730.9</v>
      </c>
    </row>
    <row r="29">
      <c r="A29" t="n" s="0">
        <v>28.0</v>
      </c>
      <c r="B29" t="s" s="0">
        <v>39</v>
      </c>
      <c r="C29" t="n" s="0">
        <v>1607731.2</v>
      </c>
      <c r="D29" t="n" s="0">
        <v>2555904.0</v>
      </c>
      <c r="E29" t="n" s="0">
        <v>8.24771248E7</v>
      </c>
      <c r="F29" t="n" s="0">
        <v>8.34076672E7</v>
      </c>
      <c r="G29" t="n" s="0">
        <v>2.03320704E7</v>
      </c>
      <c r="H29" t="n" s="0">
        <v>2.03620352E7</v>
      </c>
      <c r="I29" t="n" s="0">
        <v>1.08418064E7</v>
      </c>
      <c r="J29" t="n" s="0">
        <v>1.12656384E7</v>
      </c>
      <c r="K29" t="n" s="0">
        <v>6.12368384E8</v>
      </c>
      <c r="L29" t="n" s="0">
        <v>1.97132288E9</v>
      </c>
      <c r="M29" t="n" s="0">
        <v>1003073.6</v>
      </c>
      <c r="N29" t="n" s="0">
        <v>8.5932900352E9</v>
      </c>
      <c r="O29" t="n" s="0">
        <v>4.38587448E7</v>
      </c>
      <c r="P29" t="n" s="0">
        <v>5.0331648E7</v>
      </c>
      <c r="Q29" t="n" s="0">
        <v>1.07727872E7</v>
      </c>
      <c r="R29" t="n" s="0">
        <v>1.08068864E7</v>
      </c>
      <c r="S29" t="n" s="0">
        <v>6.572302024E8</v>
      </c>
      <c r="T29" t="n" s="0">
        <v>1.06149445632E10</v>
      </c>
      <c r="U29" t="n" s="0">
        <v>1.443115234375</v>
      </c>
      <c r="V29" t="n" s="0">
        <v>4.0</v>
      </c>
      <c r="W29" t="s" s="0">
        <v>28</v>
      </c>
      <c r="X29" t="s" s="0">
        <v>43</v>
      </c>
      <c r="Y29" t="s" s="0">
        <v>30</v>
      </c>
      <c r="Z29" t="n" s="0">
        <v>51165.5</v>
      </c>
      <c r="AA29" t="n" s="0">
        <v>51167.0</v>
      </c>
    </row>
    <row r="30">
      <c r="A30" t="n" s="0">
        <v>29.0</v>
      </c>
      <c r="B30" t="s" s="0">
        <v>39</v>
      </c>
      <c r="C30" t="n" s="0">
        <v>1607731.2</v>
      </c>
      <c r="D30" t="n" s="0">
        <v>2555904.0</v>
      </c>
      <c r="E30" t="n" s="0">
        <v>8.24782168E7</v>
      </c>
      <c r="F30" t="n" s="0">
        <v>8.34076672E7</v>
      </c>
      <c r="G30" t="n" s="0">
        <v>2.03338752E7</v>
      </c>
      <c r="H30" t="n" s="0">
        <v>2.03751424E7</v>
      </c>
      <c r="I30" t="n" s="0">
        <v>1.08419088E7</v>
      </c>
      <c r="J30" t="n" s="0">
        <v>1.12656384E7</v>
      </c>
      <c r="K30" t="n" s="0">
        <v>4.848615424E8</v>
      </c>
      <c r="L30" t="n" s="0">
        <v>2.0786970624E9</v>
      </c>
      <c r="M30" t="n" s="0">
        <v>1003073.6</v>
      </c>
      <c r="N30" t="n" s="0">
        <v>8.4859158528E9</v>
      </c>
      <c r="O30" t="n" s="0">
        <v>4.48998464E7</v>
      </c>
      <c r="P30" t="n" s="0">
        <v>5.0331648E7</v>
      </c>
      <c r="Q30" t="n" s="0">
        <v>1.07750528E7</v>
      </c>
      <c r="R30" t="n" s="0">
        <v>1.08068864E7</v>
      </c>
      <c r="S30" t="n" s="0">
        <v>5.307644624E8</v>
      </c>
      <c r="T30" t="n" s="0">
        <v>1.06149445632E10</v>
      </c>
      <c r="U30" t="n" s="0">
        <v>1.4376953125</v>
      </c>
      <c r="V30" t="n" s="0">
        <v>4.0</v>
      </c>
      <c r="W30" t="s" s="0">
        <v>28</v>
      </c>
      <c r="X30" t="s" s="0">
        <v>43</v>
      </c>
      <c r="Y30" t="s" s="0">
        <v>30</v>
      </c>
      <c r="Z30" t="n" s="0">
        <v>53541.3</v>
      </c>
      <c r="AA30" t="n" s="0">
        <v>53543.5</v>
      </c>
    </row>
    <row r="31">
      <c r="A31" t="n" s="0">
        <v>30.0</v>
      </c>
      <c r="B31" t="s" s="0">
        <v>39</v>
      </c>
      <c r="C31" t="n" s="0">
        <v>1607731.2</v>
      </c>
      <c r="D31" t="n" s="0">
        <v>2555904.0</v>
      </c>
      <c r="E31" t="n" s="0">
        <v>8.24804912E7</v>
      </c>
      <c r="F31" t="n" s="0">
        <v>8.34142208E7</v>
      </c>
      <c r="G31" t="n" s="0">
        <v>2.03429248E7</v>
      </c>
      <c r="H31" t="n" s="0">
        <v>2.0381696E7</v>
      </c>
      <c r="I31" t="n" s="0">
        <v>1.084196E7</v>
      </c>
      <c r="J31" t="n" s="0">
        <v>1.1272192E7</v>
      </c>
      <c r="K31" t="n" s="0">
        <v>5.570035712E8</v>
      </c>
      <c r="L31" t="n" s="0">
        <v>2.2850568192E9</v>
      </c>
      <c r="M31" t="n" s="0">
        <v>1844019.2</v>
      </c>
      <c r="N31" t="n" s="0">
        <v>8.279556096E9</v>
      </c>
      <c r="O31" t="n" s="0">
        <v>4.43752296E7</v>
      </c>
      <c r="P31" t="n" s="0">
        <v>5.0331648E7</v>
      </c>
      <c r="Q31" t="n" s="0">
        <v>1.07826048E7</v>
      </c>
      <c r="R31" t="n" s="0">
        <v>1.081344E7</v>
      </c>
      <c r="S31" t="n" s="0">
        <v>6.0322282E8</v>
      </c>
      <c r="T31" t="n" s="0">
        <v>1.06149445632E10</v>
      </c>
      <c r="U31" t="n" s="0">
        <v>1.420556640625</v>
      </c>
      <c r="V31" t="n" s="0">
        <v>4.0</v>
      </c>
      <c r="W31" t="s" s="0">
        <v>28</v>
      </c>
      <c r="X31" t="s" s="0">
        <v>43</v>
      </c>
      <c r="Y31" t="s" s="0">
        <v>30</v>
      </c>
      <c r="Z31" t="n" s="0">
        <v>55980.0</v>
      </c>
      <c r="AA31" t="n" s="0">
        <v>55981.0</v>
      </c>
    </row>
    <row r="32">
      <c r="A32" t="n" s="0">
        <v>31.0</v>
      </c>
      <c r="B32" t="s" s="0">
        <v>39</v>
      </c>
      <c r="C32" t="n" s="0">
        <v>1607731.2</v>
      </c>
      <c r="D32" t="n" s="0">
        <v>2555904.0</v>
      </c>
      <c r="E32" t="n" s="0">
        <v>8.24877232E7</v>
      </c>
      <c r="F32" t="n" s="0">
        <v>8.34142208E7</v>
      </c>
      <c r="G32" t="n" s="0">
        <v>2.03780864E7</v>
      </c>
      <c r="H32" t="n" s="0">
        <v>2.0414464E7</v>
      </c>
      <c r="I32" t="n" s="0">
        <v>1.084196E7</v>
      </c>
      <c r="J32" t="n" s="0">
        <v>1.1272192E7</v>
      </c>
      <c r="K32" t="n" s="0">
        <v>6.777995264E8</v>
      </c>
      <c r="L32" t="n" s="0">
        <v>2.2850568192E9</v>
      </c>
      <c r="M32" t="n" s="0">
        <v>1844019.2</v>
      </c>
      <c r="N32" t="n" s="0">
        <v>8.279556096E9</v>
      </c>
      <c r="O32" t="n" s="0">
        <v>4.43752296E7</v>
      </c>
      <c r="P32" t="n" s="0">
        <v>5.0331648E7</v>
      </c>
      <c r="Q32" t="n" s="0">
        <v>1.07988224E7</v>
      </c>
      <c r="R32" t="n" s="0">
        <v>1.08265472E7</v>
      </c>
      <c r="S32" t="n" s="0">
        <v>7.240187752E8</v>
      </c>
      <c r="T32" t="n" s="0">
        <v>1.06149445632E10</v>
      </c>
      <c r="U32" t="n" s="0">
        <v>1.4107421875</v>
      </c>
      <c r="V32" t="n" s="0">
        <v>4.0</v>
      </c>
      <c r="W32" t="s" s="0">
        <v>28</v>
      </c>
      <c r="X32" t="s" s="0">
        <v>43</v>
      </c>
      <c r="Y32" t="s" s="0">
        <v>30</v>
      </c>
      <c r="Z32" t="n" s="0">
        <v>58409.7</v>
      </c>
      <c r="AA32" t="n" s="0">
        <v>58409.4</v>
      </c>
    </row>
    <row r="33">
      <c r="A33" t="n" s="0">
        <v>32.0</v>
      </c>
      <c r="B33" t="s" s="0">
        <v>39</v>
      </c>
      <c r="C33" t="n" s="0">
        <v>1607731.2</v>
      </c>
      <c r="D33" t="n" s="0">
        <v>2555904.0</v>
      </c>
      <c r="E33" t="n" s="0">
        <v>8.24891536E7</v>
      </c>
      <c r="F33" t="n" s="0">
        <v>8.34142208E7</v>
      </c>
      <c r="G33" t="n" s="0">
        <v>2.0390464E7</v>
      </c>
      <c r="H33" t="n" s="0">
        <v>2.04341248E7</v>
      </c>
      <c r="I33" t="n" s="0">
        <v>1.084196E7</v>
      </c>
      <c r="J33" t="n" s="0">
        <v>1.1272192E7</v>
      </c>
      <c r="K33" t="n" s="0">
        <v>7.902068736E8</v>
      </c>
      <c r="L33" t="n" s="0">
        <v>2.2850568192E9</v>
      </c>
      <c r="M33" t="n" s="0">
        <v>1844019.2</v>
      </c>
      <c r="N33" t="n" s="0">
        <v>8.279556096E9</v>
      </c>
      <c r="O33" t="n" s="0">
        <v>4.43752296E7</v>
      </c>
      <c r="P33" t="n" s="0">
        <v>5.0331648E7</v>
      </c>
      <c r="Q33" t="n" s="0">
        <v>1.08153344E7</v>
      </c>
      <c r="R33" t="n" s="0">
        <v>1.08527616E7</v>
      </c>
      <c r="S33" t="n" s="0">
        <v>8.364261224E8</v>
      </c>
      <c r="T33" t="n" s="0">
        <v>1.06149445632E10</v>
      </c>
      <c r="U33" t="n" s="0">
        <v>1.407470703125</v>
      </c>
      <c r="V33" t="n" s="0">
        <v>4.0</v>
      </c>
      <c r="W33" t="s" s="0">
        <v>28</v>
      </c>
      <c r="X33" t="s" s="0">
        <v>43</v>
      </c>
      <c r="Y33" t="s" s="0">
        <v>30</v>
      </c>
      <c r="Z33" t="n" s="0">
        <v>60818.0</v>
      </c>
      <c r="AA33" t="n" s="0">
        <v>60819.5</v>
      </c>
    </row>
    <row r="34">
      <c r="A34" t="n" s="0">
        <v>33.0</v>
      </c>
      <c r="B34" t="s" s="0">
        <v>39</v>
      </c>
      <c r="C34" t="n" s="0">
        <v>1607731.2</v>
      </c>
      <c r="D34" t="n" s="0">
        <v>2555904.0</v>
      </c>
      <c r="E34" t="n" s="0">
        <v>8.24920784E7</v>
      </c>
      <c r="F34" t="n" s="0">
        <v>8.34142208E7</v>
      </c>
      <c r="G34" t="n" s="0">
        <v>2.04002816E7</v>
      </c>
      <c r="H34" t="n" s="0">
        <v>2.04406784E7</v>
      </c>
      <c r="I34" t="n" s="0">
        <v>1.084196E7</v>
      </c>
      <c r="J34" t="n" s="0">
        <v>1.1272192E7</v>
      </c>
      <c r="K34" t="n" s="0">
        <v>9.009364992E8</v>
      </c>
      <c r="L34" t="n" s="0">
        <v>2.2850568192E9</v>
      </c>
      <c r="M34" t="n" s="0">
        <v>1844019.2</v>
      </c>
      <c r="N34" t="n" s="0">
        <v>8.279556096E9</v>
      </c>
      <c r="O34" t="n" s="0">
        <v>4.43752296E7</v>
      </c>
      <c r="P34" t="n" s="0">
        <v>5.0331648E7</v>
      </c>
      <c r="Q34" t="n" s="0">
        <v>1.08218624E7</v>
      </c>
      <c r="R34" t="n" s="0">
        <v>1.08527616E7</v>
      </c>
      <c r="S34" t="n" s="0">
        <v>9.47155748E8</v>
      </c>
      <c r="T34" t="n" s="0">
        <v>1.06149445632E10</v>
      </c>
      <c r="U34" t="n" s="0">
        <v>1.407470703125</v>
      </c>
      <c r="V34" t="n" s="0">
        <v>4.0</v>
      </c>
      <c r="W34" t="s" s="0">
        <v>28</v>
      </c>
      <c r="X34" t="s" s="0">
        <v>43</v>
      </c>
      <c r="Y34" t="s" s="0">
        <v>30</v>
      </c>
      <c r="Z34" t="n" s="0">
        <v>63073.1</v>
      </c>
      <c r="AA34" t="n" s="0">
        <v>63076.9</v>
      </c>
    </row>
    <row r="35">
      <c r="A35" t="n" s="0">
        <v>34.0</v>
      </c>
      <c r="B35" t="s" s="0">
        <v>39</v>
      </c>
      <c r="C35" t="n" s="0">
        <v>1607731.2</v>
      </c>
      <c r="D35" t="n" s="0">
        <v>2555904.0</v>
      </c>
      <c r="E35" t="n" s="0">
        <v>8.2493292E7</v>
      </c>
      <c r="F35" t="n" s="0">
        <v>8.34207744E7</v>
      </c>
      <c r="G35" t="n" s="0">
        <v>2.04053376E7</v>
      </c>
      <c r="H35" t="n" s="0">
        <v>2.0447232E7</v>
      </c>
      <c r="I35" t="n" s="0">
        <v>1.084196E7</v>
      </c>
      <c r="J35" t="n" s="0">
        <v>1.1272192E7</v>
      </c>
      <c r="K35" t="n" s="0">
        <v>1.0116661248E9</v>
      </c>
      <c r="L35" t="n" s="0">
        <v>2.2850568192E9</v>
      </c>
      <c r="M35" t="n" s="0">
        <v>1844019.2</v>
      </c>
      <c r="N35" t="n" s="0">
        <v>8.279556096E9</v>
      </c>
      <c r="O35" t="n" s="0">
        <v>4.43752296E7</v>
      </c>
      <c r="P35" t="n" s="0">
        <v>5.0331648E7</v>
      </c>
      <c r="Q35" t="n" s="0">
        <v>1.08232064E7</v>
      </c>
      <c r="R35" t="n" s="0">
        <v>1.08593152E7</v>
      </c>
      <c r="S35" t="n" s="0">
        <v>1.0578853736E9</v>
      </c>
      <c r="T35" t="n" s="0">
        <v>1.06149445632E10</v>
      </c>
      <c r="U35" t="n" s="0">
        <v>1.399658203125</v>
      </c>
      <c r="V35" t="n" s="0">
        <v>4.0</v>
      </c>
      <c r="W35" t="s" s="0">
        <v>28</v>
      </c>
      <c r="X35" t="s" s="0">
        <v>43</v>
      </c>
      <c r="Y35" t="s" s="0">
        <v>30</v>
      </c>
      <c r="Z35" t="n" s="0">
        <v>65390.2</v>
      </c>
      <c r="AA35" t="n" s="0">
        <v>65391.0</v>
      </c>
    </row>
    <row r="36">
      <c r="A36" t="n" s="0">
        <v>35.0</v>
      </c>
      <c r="B36" t="s" s="0">
        <v>39</v>
      </c>
      <c r="C36" t="n" s="0">
        <v>1607731.2</v>
      </c>
      <c r="D36" t="n" s="0">
        <v>2555904.0</v>
      </c>
      <c r="E36" t="n" s="0">
        <v>8.24946208E7</v>
      </c>
      <c r="F36" t="n" s="0">
        <v>8.34207744E7</v>
      </c>
      <c r="G36" t="n" s="0">
        <v>2.0415168E7</v>
      </c>
      <c r="H36" t="n" s="0">
        <v>2.04537856E7</v>
      </c>
      <c r="I36" t="n" s="0">
        <v>1.084196E7</v>
      </c>
      <c r="J36" t="n" s="0">
        <v>1.1272192E7</v>
      </c>
      <c r="K36" t="n" s="0">
        <v>1.124073472E9</v>
      </c>
      <c r="L36" t="n" s="0">
        <v>2.2850568192E9</v>
      </c>
      <c r="M36" t="n" s="0">
        <v>1844019.2</v>
      </c>
      <c r="N36" t="n" s="0">
        <v>8.279556096E9</v>
      </c>
      <c r="O36" t="n" s="0">
        <v>4.43752296E7</v>
      </c>
      <c r="P36" t="n" s="0">
        <v>5.0331648E7</v>
      </c>
      <c r="Q36" t="n" s="0">
        <v>1.08267776E7</v>
      </c>
      <c r="R36" t="n" s="0">
        <v>1.08593152E7</v>
      </c>
      <c r="S36" t="n" s="0">
        <v>1.1702927208E9</v>
      </c>
      <c r="T36" t="n" s="0">
        <v>1.06149445632E10</v>
      </c>
      <c r="U36" t="n" s="0">
        <v>1.370654296875</v>
      </c>
      <c r="V36" t="n" s="0">
        <v>4.0</v>
      </c>
      <c r="W36" t="s" s="0">
        <v>28</v>
      </c>
      <c r="X36" t="s" s="0">
        <v>43</v>
      </c>
      <c r="Y36" t="s" s="0">
        <v>30</v>
      </c>
      <c r="Z36" t="n" s="0">
        <v>67732.6</v>
      </c>
      <c r="AA36" t="n" s="0">
        <v>67737.5</v>
      </c>
    </row>
    <row r="37">
      <c r="A37" t="n" s="0">
        <v>36.0</v>
      </c>
      <c r="B37" t="s" s="0">
        <v>39</v>
      </c>
      <c r="C37" t="n" s="0">
        <v>1607731.2</v>
      </c>
      <c r="D37" t="n" s="0">
        <v>2555904.0</v>
      </c>
      <c r="E37" t="n" s="0">
        <v>8.2501252E7</v>
      </c>
      <c r="F37" t="n" s="0">
        <v>8.34338816E7</v>
      </c>
      <c r="G37" t="n" s="0">
        <v>2.04291584E7</v>
      </c>
      <c r="H37" t="n" s="0">
        <v>2.04668928E7</v>
      </c>
      <c r="I37" t="n" s="0">
        <v>1.084196E7</v>
      </c>
      <c r="J37" t="n" s="0">
        <v>1.1272192E7</v>
      </c>
      <c r="K37" t="n" s="0">
        <v>1.0586423296E9</v>
      </c>
      <c r="L37" t="n" s="0">
        <v>2.4259854336E9</v>
      </c>
      <c r="M37" t="n" s="0">
        <v>1844019.2</v>
      </c>
      <c r="N37" t="n" s="0">
        <v>8.13694976E9</v>
      </c>
      <c r="O37" t="n" s="0">
        <v>4.5580592E7</v>
      </c>
      <c r="P37" t="n" s="0">
        <v>5.20093696E7</v>
      </c>
      <c r="Q37" t="n" s="0">
        <v>1.08346368E7</v>
      </c>
      <c r="R37" t="n" s="0">
        <v>1.08658688E7</v>
      </c>
      <c r="S37" t="n" s="0">
        <v>1.1060669408E9</v>
      </c>
      <c r="T37" t="n" s="0">
        <v>1.06149445632E10</v>
      </c>
      <c r="U37" t="n" s="0">
        <v>1.353662109375</v>
      </c>
      <c r="V37" t="n" s="0">
        <v>4.0</v>
      </c>
      <c r="W37" t="s" s="0">
        <v>28</v>
      </c>
      <c r="X37" t="s" s="0">
        <v>43</v>
      </c>
      <c r="Y37" t="s" s="0">
        <v>30</v>
      </c>
      <c r="Z37" t="n" s="0">
        <v>70070.1</v>
      </c>
      <c r="AA37" t="n" s="0">
        <v>70070.9</v>
      </c>
    </row>
    <row r="38">
      <c r="A38" t="n" s="0">
        <v>37.0</v>
      </c>
      <c r="B38" t="s" s="0">
        <v>39</v>
      </c>
      <c r="C38" t="n" s="0">
        <v>1607731.2</v>
      </c>
      <c r="D38" t="n" s="0">
        <v>2555904.0</v>
      </c>
      <c r="E38" t="n" s="0">
        <v>8.25023912E7</v>
      </c>
      <c r="F38" t="n" s="0">
        <v>8.34338816E7</v>
      </c>
      <c r="G38" t="n" s="0">
        <v>2.04350336E7</v>
      </c>
      <c r="H38" t="n" s="0">
        <v>2.04668928E7</v>
      </c>
      <c r="I38" t="n" s="0">
        <v>1.084196E7</v>
      </c>
      <c r="J38" t="n" s="0">
        <v>1.1272192E7</v>
      </c>
      <c r="K38" t="n" s="0">
        <v>1.1710496768E9</v>
      </c>
      <c r="L38" t="n" s="0">
        <v>2.4259854336E9</v>
      </c>
      <c r="M38" t="n" s="0">
        <v>1844019.2</v>
      </c>
      <c r="N38" t="n" s="0">
        <v>8.13694976E9</v>
      </c>
      <c r="O38" t="n" s="0">
        <v>4.5580592E7</v>
      </c>
      <c r="P38" t="n" s="0">
        <v>5.20093696E7</v>
      </c>
      <c r="Q38" t="n" s="0">
        <v>1.0836352E7</v>
      </c>
      <c r="R38" t="n" s="0">
        <v>1.08724224E7</v>
      </c>
      <c r="S38" t="n" s="0">
        <v>1.218474288E9</v>
      </c>
      <c r="T38" t="n" s="0">
        <v>1.06149445632E10</v>
      </c>
      <c r="U38" t="n" s="0">
        <v>1.342626953125</v>
      </c>
      <c r="V38" t="n" s="0">
        <v>4.0</v>
      </c>
      <c r="W38" t="s" s="0">
        <v>28</v>
      </c>
      <c r="X38" t="s" s="0">
        <v>43</v>
      </c>
      <c r="Y38" t="s" s="0">
        <v>30</v>
      </c>
      <c r="Z38" t="n" s="0">
        <v>72420.1</v>
      </c>
      <c r="AA38" t="n" s="0">
        <v>72422.0</v>
      </c>
    </row>
    <row r="39">
      <c r="A39" t="n" s="0">
        <v>38.0</v>
      </c>
      <c r="B39" t="s" s="0">
        <v>39</v>
      </c>
      <c r="C39" t="n" s="0">
        <v>1607731.2</v>
      </c>
      <c r="D39" t="n" s="0">
        <v>2555904.0</v>
      </c>
      <c r="E39" t="n" s="0">
        <v>8.25040184E7</v>
      </c>
      <c r="F39" t="n" s="0">
        <v>8.34338816E7</v>
      </c>
      <c r="G39" t="n" s="0">
        <v>2.04405504E7</v>
      </c>
      <c r="H39" t="n" s="0">
        <v>2.04668928E7</v>
      </c>
      <c r="I39" t="n" s="0">
        <v>1.084196E7</v>
      </c>
      <c r="J39" t="n" s="0">
        <v>1.1272192E7</v>
      </c>
      <c r="K39" t="n" s="0">
        <v>1.283457024E9</v>
      </c>
      <c r="L39" t="n" s="0">
        <v>2.4259854336E9</v>
      </c>
      <c r="M39" t="n" s="0">
        <v>1844019.2</v>
      </c>
      <c r="N39" t="n" s="0">
        <v>8.13694976E9</v>
      </c>
      <c r="O39" t="n" s="0">
        <v>4.5580592E7</v>
      </c>
      <c r="P39" t="n" s="0">
        <v>5.20093696E7</v>
      </c>
      <c r="Q39" t="n" s="0">
        <v>1.08391552E7</v>
      </c>
      <c r="R39" t="n" s="0">
        <v>1.0878976E7</v>
      </c>
      <c r="S39" t="n" s="0">
        <v>1.3308816352E9</v>
      </c>
      <c r="T39" t="n" s="0">
        <v>1.06149445632E10</v>
      </c>
      <c r="U39" t="n" s="0">
        <v>1.342626953125</v>
      </c>
      <c r="V39" t="n" s="0">
        <v>4.0</v>
      </c>
      <c r="W39" t="s" s="0">
        <v>28</v>
      </c>
      <c r="X39" t="s" s="0">
        <v>43</v>
      </c>
      <c r="Y39" t="s" s="0">
        <v>30</v>
      </c>
      <c r="Z39" t="n" s="0">
        <v>74773.1</v>
      </c>
      <c r="AA39" t="n" s="0">
        <v>74772.6</v>
      </c>
    </row>
    <row r="40">
      <c r="A40" t="n" s="0">
        <v>39.0</v>
      </c>
      <c r="B40" t="s" s="0">
        <v>39</v>
      </c>
      <c r="C40" t="n" s="0">
        <v>1607731.2</v>
      </c>
      <c r="D40" t="n" s="0">
        <v>2555904.0</v>
      </c>
      <c r="E40" t="n" s="0">
        <v>8.25059368E7</v>
      </c>
      <c r="F40" t="n" s="0">
        <v>8.34338816E7</v>
      </c>
      <c r="G40" t="n" s="0">
        <v>2.04488448E7</v>
      </c>
      <c r="H40" t="n" s="0">
        <v>2.04668928E7</v>
      </c>
      <c r="I40" t="n" s="0">
        <v>1.084196E7</v>
      </c>
      <c r="J40" t="n" s="0">
        <v>1.1272192E7</v>
      </c>
      <c r="K40" t="n" s="0">
        <v>1.2683575296E9</v>
      </c>
      <c r="L40" t="n" s="0">
        <v>2.6474446848E9</v>
      </c>
      <c r="M40" t="n" s="0">
        <v>1844019.2</v>
      </c>
      <c r="N40" t="n" s="0">
        <v>7.9138127872E9</v>
      </c>
      <c r="O40" t="n" s="0">
        <v>4.67643232E7</v>
      </c>
      <c r="P40" t="n" s="0">
        <v>5.36870912E7</v>
      </c>
      <c r="Q40" t="n" s="0">
        <v>1.0844544E7</v>
      </c>
      <c r="R40" t="n" s="0">
        <v>1.0878976E7</v>
      </c>
      <c r="S40" t="n" s="0">
        <v>1.316965872E9</v>
      </c>
      <c r="T40" t="n" s="0">
        <v>1.06149445632E10</v>
      </c>
      <c r="U40" t="n" s="0">
        <v>1.33544921875</v>
      </c>
      <c r="V40" t="n" s="0">
        <v>4.0</v>
      </c>
      <c r="W40" t="s" s="0">
        <v>28</v>
      </c>
      <c r="X40" t="s" s="0">
        <v>43</v>
      </c>
      <c r="Y40" t="s" s="0">
        <v>30</v>
      </c>
      <c r="Z40" t="n" s="0">
        <v>77059.8</v>
      </c>
      <c r="AA40" t="n" s="0">
        <v>77059.0</v>
      </c>
    </row>
    <row r="41">
      <c r="A41" t="n" s="0">
        <v>40.0</v>
      </c>
      <c r="B41" t="s" s="0">
        <v>39</v>
      </c>
      <c r="C41" t="n" s="0">
        <v>1607731.2</v>
      </c>
      <c r="D41" t="n" s="0">
        <v>2555904.0</v>
      </c>
      <c r="E41" t="n" s="0">
        <v>8.25098512E7</v>
      </c>
      <c r="F41" t="n" s="0">
        <v>8.34404352E7</v>
      </c>
      <c r="G41" t="n" s="0">
        <v>2.04579584E7</v>
      </c>
      <c r="H41" t="n" s="0">
        <v>2.04865536E7</v>
      </c>
      <c r="I41" t="n" s="0">
        <v>1.084196E7</v>
      </c>
      <c r="J41" t="n" s="0">
        <v>1.1272192E7</v>
      </c>
      <c r="K41" t="n" s="0">
        <v>1.3807648768E9</v>
      </c>
      <c r="L41" t="n" s="0">
        <v>2.6474446848E9</v>
      </c>
      <c r="M41" t="n" s="0">
        <v>1844019.2</v>
      </c>
      <c r="N41" t="n" s="0">
        <v>7.9138127872E9</v>
      </c>
      <c r="O41" t="n" s="0">
        <v>4.67643232E7</v>
      </c>
      <c r="P41" t="n" s="0">
        <v>5.36870912E7</v>
      </c>
      <c r="Q41" t="n" s="0">
        <v>1.08540544E7</v>
      </c>
      <c r="R41" t="n" s="0">
        <v>1.08986368E7</v>
      </c>
      <c r="S41" t="n" s="0">
        <v>1.4293732192E9</v>
      </c>
      <c r="T41" t="n" s="0">
        <v>1.06149445632E10</v>
      </c>
      <c r="U41" t="n" s="0">
        <v>1.306396484375</v>
      </c>
      <c r="V41" t="n" s="0">
        <v>4.0</v>
      </c>
      <c r="W41" t="s" s="0">
        <v>28</v>
      </c>
      <c r="X41" t="s" s="0">
        <v>43</v>
      </c>
      <c r="Y41" t="s" s="0">
        <v>30</v>
      </c>
      <c r="Z41" t="n" s="0">
        <v>79372.8</v>
      </c>
      <c r="AA41" t="n" s="0">
        <v>79374.7</v>
      </c>
    </row>
    <row r="42">
      <c r="A42" t="n" s="0">
        <v>41.0</v>
      </c>
      <c r="B42" t="s" s="0">
        <v>39</v>
      </c>
      <c r="C42" t="n" s="0">
        <v>1607731.2</v>
      </c>
      <c r="D42" t="n" s="0">
        <v>2555904.0</v>
      </c>
      <c r="E42" t="n" s="0">
        <v>8.25139496E7</v>
      </c>
      <c r="F42" t="n" s="0">
        <v>8.34535424E7</v>
      </c>
      <c r="G42" t="n" s="0">
        <v>2.04680448E7</v>
      </c>
      <c r="H42" t="n" s="0">
        <v>2.04996608E7</v>
      </c>
      <c r="I42" t="n" s="0">
        <v>1.084196E7</v>
      </c>
      <c r="J42" t="n" s="0">
        <v>1.1272192E7</v>
      </c>
      <c r="K42" t="n" s="0">
        <v>1.4898167808E9</v>
      </c>
      <c r="L42" t="n" s="0">
        <v>2.6474446848E9</v>
      </c>
      <c r="M42" t="n" s="0">
        <v>1844019.2</v>
      </c>
      <c r="N42" t="n" s="0">
        <v>7.9138127872E9</v>
      </c>
      <c r="O42" t="n" s="0">
        <v>4.67643232E7</v>
      </c>
      <c r="P42" t="n" s="0">
        <v>5.36870912E7</v>
      </c>
      <c r="Q42" t="n" s="0">
        <v>1.08610816E7</v>
      </c>
      <c r="R42" t="n" s="0">
        <v>1.09051904E7</v>
      </c>
      <c r="S42" t="n" s="0">
        <v>1.5384251232E9</v>
      </c>
      <c r="T42" t="n" s="0">
        <v>1.06149445632E10</v>
      </c>
      <c r="U42" t="n" s="0">
        <v>1.2931640625</v>
      </c>
      <c r="V42" t="n" s="0">
        <v>4.0</v>
      </c>
      <c r="W42" t="s" s="0">
        <v>28</v>
      </c>
      <c r="X42" t="s" s="0">
        <v>43</v>
      </c>
      <c r="Y42" t="s" s="0">
        <v>30</v>
      </c>
      <c r="Z42" t="n" s="0">
        <v>81665.5</v>
      </c>
      <c r="AA42" t="n" s="0">
        <v>81669.8</v>
      </c>
    </row>
    <row r="43">
      <c r="A43" t="n" s="0">
        <v>42.0</v>
      </c>
      <c r="B43" t="s" s="0">
        <v>39</v>
      </c>
      <c r="C43" t="n" s="0">
        <v>1607731.2</v>
      </c>
      <c r="D43" t="n" s="0">
        <v>2555904.0</v>
      </c>
      <c r="E43" t="n" s="0">
        <v>8.25175152E7</v>
      </c>
      <c r="F43" t="n" s="0">
        <v>8.34666496E7</v>
      </c>
      <c r="G43" t="n" s="0">
        <v>2.0472192E7</v>
      </c>
      <c r="H43" t="n" s="0">
        <v>2.05062144E7</v>
      </c>
      <c r="I43" t="n" s="0">
        <v>1.084196E7</v>
      </c>
      <c r="J43" t="n" s="0">
        <v>1.1272192E7</v>
      </c>
      <c r="K43" t="n" s="0">
        <v>1.6005464064E9</v>
      </c>
      <c r="L43" t="n" s="0">
        <v>2.6474446848E9</v>
      </c>
      <c r="M43" t="n" s="0">
        <v>1844019.2</v>
      </c>
      <c r="N43" t="n" s="0">
        <v>7.9138127872E9</v>
      </c>
      <c r="O43" t="n" s="0">
        <v>4.67643232E7</v>
      </c>
      <c r="P43" t="n" s="0">
        <v>5.36870912E7</v>
      </c>
      <c r="Q43" t="n" s="0">
        <v>1.0871808E7</v>
      </c>
      <c r="R43" t="n" s="0">
        <v>1.0911744E7</v>
      </c>
      <c r="S43" t="n" s="0">
        <v>1.6491547488E9</v>
      </c>
      <c r="T43" t="n" s="0">
        <v>1.06149445632E10</v>
      </c>
      <c r="U43" t="n" s="0">
        <v>1.291015625</v>
      </c>
      <c r="V43" t="n" s="0">
        <v>4.0</v>
      </c>
      <c r="W43" t="s" s="0">
        <v>28</v>
      </c>
      <c r="X43" t="s" s="0">
        <v>43</v>
      </c>
      <c r="Y43" t="s" s="0">
        <v>30</v>
      </c>
      <c r="Z43" t="n" s="0">
        <v>83942.7</v>
      </c>
      <c r="AA43" t="n" s="0">
        <v>83942.2</v>
      </c>
    </row>
    <row r="44">
      <c r="A44" t="n" s="0">
        <v>43.0</v>
      </c>
      <c r="B44" t="s" s="0">
        <v>39</v>
      </c>
      <c r="C44" t="n" s="0">
        <v>1607731.2</v>
      </c>
      <c r="D44" t="n" s="0">
        <v>2555904.0</v>
      </c>
      <c r="E44" t="n" s="0">
        <v>8.25288384E7</v>
      </c>
      <c r="F44" t="n" s="0">
        <v>8.34797568E7</v>
      </c>
      <c r="G44" t="n" s="0">
        <v>2.04909824E7</v>
      </c>
      <c r="H44" t="n" s="0">
        <v>2.05258752E7</v>
      </c>
      <c r="I44" t="n" s="0">
        <v>1.084196E7</v>
      </c>
      <c r="J44" t="n" s="0">
        <v>1.1272192E7</v>
      </c>
      <c r="K44" t="n" s="0">
        <v>1.7146314752E9</v>
      </c>
      <c r="L44" t="n" s="0">
        <v>2.6474446848E9</v>
      </c>
      <c r="M44" t="n" s="0">
        <v>1844019.2</v>
      </c>
      <c r="N44" t="n" s="0">
        <v>7.9138127872E9</v>
      </c>
      <c r="O44" t="n" s="0">
        <v>4.67643232E7</v>
      </c>
      <c r="P44" t="n" s="0">
        <v>5.36870912E7</v>
      </c>
      <c r="Q44" t="n" s="0">
        <v>1.08792064E7</v>
      </c>
      <c r="R44" t="n" s="0">
        <v>1.09182976E7</v>
      </c>
      <c r="S44" t="n" s="0">
        <v>1.7632398176E9</v>
      </c>
      <c r="T44" t="n" s="0">
        <v>1.06149445632E10</v>
      </c>
      <c r="U44" t="n" s="0">
        <v>1.291015625</v>
      </c>
      <c r="V44" t="n" s="0">
        <v>4.0</v>
      </c>
      <c r="W44" t="s" s="0">
        <v>28</v>
      </c>
      <c r="X44" t="s" s="0">
        <v>43</v>
      </c>
      <c r="Y44" t="s" s="0">
        <v>30</v>
      </c>
      <c r="Z44" t="n" s="0">
        <v>86216.3</v>
      </c>
      <c r="AA44" t="n" s="0">
        <v>86218.5</v>
      </c>
    </row>
    <row r="45">
      <c r="A45" t="n" s="0">
        <v>44.0</v>
      </c>
      <c r="B45" t="s" s="0">
        <v>39</v>
      </c>
      <c r="C45" t="n" s="0">
        <v>1607731.2</v>
      </c>
      <c r="D45" t="n" s="0">
        <v>2555904.0</v>
      </c>
      <c r="E45" t="n" s="0">
        <v>8.25299376E7</v>
      </c>
      <c r="F45" t="n" s="0">
        <v>8.34797568E7</v>
      </c>
      <c r="G45" t="n" s="0">
        <v>2.0494528E7</v>
      </c>
      <c r="H45" t="n" s="0">
        <v>2.05324288E7</v>
      </c>
      <c r="I45" t="n" s="0">
        <v>1.084196E7</v>
      </c>
      <c r="J45" t="n" s="0">
        <v>1.1272192E7</v>
      </c>
      <c r="K45" t="n" s="0">
        <v>1.5753805824E9</v>
      </c>
      <c r="L45" t="n" s="0">
        <v>2.6910654464E9</v>
      </c>
      <c r="M45" t="n" s="0">
        <v>1844019.2</v>
      </c>
      <c r="N45" t="n" s="0">
        <v>7.868514304E9</v>
      </c>
      <c r="O45" t="n" s="0">
        <v>4.85196888E7</v>
      </c>
      <c r="P45" t="n" s="0">
        <v>5.53648128E7</v>
      </c>
      <c r="Q45" t="n" s="0">
        <v>1.08822272E7</v>
      </c>
      <c r="R45" t="n" s="0">
        <v>1.09248512E7</v>
      </c>
      <c r="S45" t="n" s="0">
        <v>1.6257442904E9</v>
      </c>
      <c r="T45" t="n" s="0">
        <v>1.06149445632E10</v>
      </c>
      <c r="U45" t="n" s="0">
        <v>1.27470703125</v>
      </c>
      <c r="V45" t="n" s="0">
        <v>4.0</v>
      </c>
      <c r="W45" t="s" s="0">
        <v>28</v>
      </c>
      <c r="X45" t="s" s="0">
        <v>43</v>
      </c>
      <c r="Y45" t="s" s="0">
        <v>30</v>
      </c>
      <c r="Z45" t="n" s="0">
        <v>88398.1</v>
      </c>
      <c r="AA45" t="n" s="0">
        <v>88399.2</v>
      </c>
    </row>
    <row r="46">
      <c r="A46" t="n" s="0">
        <v>45.0</v>
      </c>
      <c r="B46" t="s" s="0">
        <v>39</v>
      </c>
      <c r="C46" t="n" s="0">
        <v>1607731.2</v>
      </c>
      <c r="D46" t="n" s="0">
        <v>2555904.0</v>
      </c>
      <c r="E46" t="n" s="0">
        <v>8.25318608E7</v>
      </c>
      <c r="F46" t="n" s="0">
        <v>8.34797568E7</v>
      </c>
      <c r="G46" t="n" s="0">
        <v>2.05017984E7</v>
      </c>
      <c r="H46" t="n" s="0">
        <v>2.05324288E7</v>
      </c>
      <c r="I46" t="n" s="0">
        <v>1.084196E7</v>
      </c>
      <c r="J46" t="n" s="0">
        <v>1.1272192E7</v>
      </c>
      <c r="K46" t="n" s="0">
        <v>1.1928600576E9</v>
      </c>
      <c r="L46" t="n" s="0">
        <v>2.8118614016E9</v>
      </c>
      <c r="M46" t="n" s="0">
        <v>1844019.2</v>
      </c>
      <c r="N46" t="n" s="0">
        <v>7.7443629056E9</v>
      </c>
      <c r="O46" t="n" s="0">
        <v>5.132684E7</v>
      </c>
      <c r="P46" t="n" s="0">
        <v>5.8720256E7</v>
      </c>
      <c r="Q46" t="n" s="0">
        <v>1.08896768E7</v>
      </c>
      <c r="R46" t="n" s="0">
        <v>1.09314048E7</v>
      </c>
      <c r="S46" t="n" s="0">
        <v>1.2460309168E9</v>
      </c>
      <c r="T46" t="n" s="0">
        <v>1.06149445632E10</v>
      </c>
      <c r="U46" t="n" s="0">
        <v>1.249560546875</v>
      </c>
      <c r="V46" t="n" s="0">
        <v>4.0</v>
      </c>
      <c r="W46" t="s" s="0">
        <v>28</v>
      </c>
      <c r="X46" t="s" s="0">
        <v>43</v>
      </c>
      <c r="Y46" t="s" s="0">
        <v>30</v>
      </c>
      <c r="Z46" t="n" s="0">
        <v>90676.5</v>
      </c>
      <c r="AA46" t="n" s="0">
        <v>90677.4</v>
      </c>
    </row>
    <row r="47">
      <c r="A47" t="n" s="0">
        <v>46.0</v>
      </c>
      <c r="B47" t="s" s="0">
        <v>39</v>
      </c>
      <c r="C47" t="n" s="0">
        <v>1607731.2</v>
      </c>
      <c r="D47" t="n" s="0">
        <v>2555904.0</v>
      </c>
      <c r="E47" t="n" s="0">
        <v>8.25331536E7</v>
      </c>
      <c r="F47" t="n" s="0">
        <v>8.34797568E7</v>
      </c>
      <c r="G47" t="n" s="0">
        <v>2.05068544E7</v>
      </c>
      <c r="H47" t="n" s="0">
        <v>2.05389824E7</v>
      </c>
      <c r="I47" t="n" s="0">
        <v>1.084196E7</v>
      </c>
      <c r="J47" t="n" s="0">
        <v>1.1272192E7</v>
      </c>
      <c r="K47" t="n" s="0">
        <v>1.308622848E9</v>
      </c>
      <c r="L47" t="n" s="0">
        <v>2.8118614016E9</v>
      </c>
      <c r="M47" t="n" s="0">
        <v>1844019.2</v>
      </c>
      <c r="N47" t="n" s="0">
        <v>7.7443629056E9</v>
      </c>
      <c r="O47" t="n" s="0">
        <v>5.132684E7</v>
      </c>
      <c r="P47" t="n" s="0">
        <v>5.8720256E7</v>
      </c>
      <c r="Q47" t="n" s="0">
        <v>1.08984192E7</v>
      </c>
      <c r="R47" t="n" s="0">
        <v>1.09379584E7</v>
      </c>
      <c r="S47" t="n" s="0">
        <v>1.3617937072E9</v>
      </c>
      <c r="T47" t="n" s="0">
        <v>1.06149445632E10</v>
      </c>
      <c r="U47" t="n" s="0">
        <v>1.245361328125</v>
      </c>
      <c r="V47" t="n" s="0">
        <v>4.0</v>
      </c>
      <c r="W47" t="s" s="0">
        <v>28</v>
      </c>
      <c r="X47" t="s" s="0">
        <v>43</v>
      </c>
      <c r="Y47" t="s" s="0">
        <v>30</v>
      </c>
      <c r="Z47" t="n" s="0">
        <v>93000.3</v>
      </c>
      <c r="AA47" t="n" s="0">
        <v>93001.9</v>
      </c>
    </row>
    <row r="48">
      <c r="A48" t="n" s="0">
        <v>47.0</v>
      </c>
      <c r="B48" t="s" s="0">
        <v>39</v>
      </c>
      <c r="C48" t="n" s="0">
        <v>1607731.2</v>
      </c>
      <c r="D48" t="n" s="0">
        <v>2555904.0</v>
      </c>
      <c r="E48" t="n" s="0">
        <v>8.25343008E7</v>
      </c>
      <c r="F48" t="n" s="0">
        <v>8.34797568E7</v>
      </c>
      <c r="G48" t="n" s="0">
        <v>2.05104768E7</v>
      </c>
      <c r="H48" t="n" s="0">
        <v>2.05389824E7</v>
      </c>
      <c r="I48" t="n" s="0">
        <v>1.084196E7</v>
      </c>
      <c r="J48" t="n" s="0">
        <v>1.1272192E7</v>
      </c>
      <c r="K48" t="n" s="0">
        <v>1.2046041088E9</v>
      </c>
      <c r="L48" t="n" s="0">
        <v>2.9007806464E9</v>
      </c>
      <c r="M48" t="n" s="0">
        <v>1844019.2</v>
      </c>
      <c r="N48" t="n" s="0">
        <v>7.6537659392E9</v>
      </c>
      <c r="O48" t="n" s="0">
        <v>5.25327816E7</v>
      </c>
      <c r="P48" t="n" s="0">
        <v>6.03979776E7</v>
      </c>
      <c r="Q48" t="n" s="0">
        <v>1.09054848E7</v>
      </c>
      <c r="R48" t="n" s="0">
        <v>1.09379584E7</v>
      </c>
      <c r="S48" t="n" s="0">
        <v>1.2589809096E9</v>
      </c>
      <c r="T48" t="n" s="0">
        <v>1.06149445632E10</v>
      </c>
      <c r="U48" t="n" s="0">
        <v>1.243408203125</v>
      </c>
      <c r="V48" t="n" s="0">
        <v>4.0</v>
      </c>
      <c r="W48" t="s" s="0">
        <v>28</v>
      </c>
      <c r="X48" t="s" s="0">
        <v>43</v>
      </c>
      <c r="Y48" t="s" s="0">
        <v>30</v>
      </c>
      <c r="Z48" t="n" s="0">
        <v>95358.6</v>
      </c>
      <c r="AA48" t="n" s="0">
        <v>95364.0</v>
      </c>
    </row>
    <row r="49">
      <c r="A49" t="n" s="0">
        <v>48.0</v>
      </c>
      <c r="B49" t="s" s="0">
        <v>39</v>
      </c>
      <c r="C49" t="n" s="0">
        <v>1607731.2</v>
      </c>
      <c r="D49" t="n" s="0">
        <v>2555904.0</v>
      </c>
      <c r="E49" t="n" s="0">
        <v>8.25344208E7</v>
      </c>
      <c r="F49" t="n" s="0">
        <v>8.34797568E7</v>
      </c>
      <c r="G49" t="n" s="0">
        <v>2.05115136E7</v>
      </c>
      <c r="H49" t="n" s="0">
        <v>2.05389824E7</v>
      </c>
      <c r="I49" t="n" s="0">
        <v>1.084196E7</v>
      </c>
      <c r="J49" t="n" s="0">
        <v>1.1272192E7</v>
      </c>
      <c r="K49" t="n" s="0">
        <v>1.3203668992E9</v>
      </c>
      <c r="L49" t="n" s="0">
        <v>2.9007806464E9</v>
      </c>
      <c r="M49" t="n" s="0">
        <v>1844019.2</v>
      </c>
      <c r="N49" t="n" s="0">
        <v>7.6537659392E9</v>
      </c>
      <c r="O49" t="n" s="0">
        <v>5.25327816E7</v>
      </c>
      <c r="P49" t="n" s="0">
        <v>6.03979776E7</v>
      </c>
      <c r="Q49" t="n" s="0">
        <v>1.09074688E7</v>
      </c>
      <c r="R49" t="n" s="0">
        <v>1.09379584E7</v>
      </c>
      <c r="S49" t="n" s="0">
        <v>1.3747437E9</v>
      </c>
      <c r="T49" t="n" s="0">
        <v>1.06149445632E10</v>
      </c>
      <c r="U49" t="n" s="0">
        <v>1.243408203125</v>
      </c>
      <c r="V49" t="n" s="0">
        <v>4.0</v>
      </c>
      <c r="W49" t="s" s="0">
        <v>28</v>
      </c>
      <c r="X49" t="s" s="0">
        <v>43</v>
      </c>
      <c r="Y49" t="s" s="0">
        <v>30</v>
      </c>
      <c r="Z49" t="n" s="0">
        <v>97744.3</v>
      </c>
      <c r="AA49" t="n" s="0">
        <v>97745.7</v>
      </c>
    </row>
    <row r="50">
      <c r="A50" t="n" s="0">
        <v>49.0</v>
      </c>
      <c r="B50" t="s" s="0">
        <v>39</v>
      </c>
      <c r="C50" t="n" s="0">
        <v>1607731.2</v>
      </c>
      <c r="D50" t="n" s="0">
        <v>2555904.0</v>
      </c>
      <c r="E50" t="n" s="0">
        <v>8.25350064E7</v>
      </c>
      <c r="F50" t="n" s="0">
        <v>8.34797568E7</v>
      </c>
      <c r="G50" t="n" s="0">
        <v>2.05186816E7</v>
      </c>
      <c r="H50" t="n" s="0">
        <v>2.05520896E7</v>
      </c>
      <c r="I50" t="n" s="0">
        <v>1.084196E7</v>
      </c>
      <c r="J50" t="n" s="0">
        <v>1.1272192E7</v>
      </c>
      <c r="K50" t="n" s="0">
        <v>1.4361296896E9</v>
      </c>
      <c r="L50" t="n" s="0">
        <v>2.9007806464E9</v>
      </c>
      <c r="M50" t="n" s="0">
        <v>1844019.2</v>
      </c>
      <c r="N50" t="n" s="0">
        <v>7.6537659392E9</v>
      </c>
      <c r="O50" t="n" s="0">
        <v>5.25327816E7</v>
      </c>
      <c r="P50" t="n" s="0">
        <v>6.03979776E7</v>
      </c>
      <c r="Q50" t="n" s="0">
        <v>1.0909376E7</v>
      </c>
      <c r="R50" t="n" s="0">
        <v>1.09379584E7</v>
      </c>
      <c r="S50" t="n" s="0">
        <v>1.4905064904E9</v>
      </c>
      <c r="T50" t="n" s="0">
        <v>1.06149445632E10</v>
      </c>
      <c r="U50" t="n" s="0">
        <v>1.220361328125</v>
      </c>
      <c r="V50" t="n" s="0">
        <v>4.0</v>
      </c>
      <c r="W50" t="s" s="0">
        <v>28</v>
      </c>
      <c r="X50" t="s" s="0">
        <v>43</v>
      </c>
      <c r="Y50" t="s" s="0">
        <v>30</v>
      </c>
      <c r="Z50" t="n" s="0">
        <v>100161.4</v>
      </c>
      <c r="AA50" t="n" s="0">
        <v>100164.7</v>
      </c>
    </row>
    <row r="51">
      <c r="A51" t="n" s="0">
        <v>50.0</v>
      </c>
      <c r="B51" t="s" s="0">
        <v>39</v>
      </c>
      <c r="C51" t="n" s="0">
        <v>1607731.2</v>
      </c>
      <c r="D51" t="n" s="0">
        <v>2555904.0</v>
      </c>
      <c r="E51" t="n" s="0">
        <v>8.25363984E7</v>
      </c>
      <c r="F51" t="n" s="0">
        <v>8.34797568E7</v>
      </c>
      <c r="G51" t="n" s="0">
        <v>2.05232256E7</v>
      </c>
      <c r="H51" t="n" s="0">
        <v>2.05520896E7</v>
      </c>
      <c r="I51" t="n" s="0">
        <v>1.084196E7</v>
      </c>
      <c r="J51" t="n" s="0">
        <v>1.1272192E7</v>
      </c>
      <c r="K51" t="n" s="0">
        <v>1.0921967616E9</v>
      </c>
      <c r="L51" t="n" s="0">
        <v>3.0232543232E9</v>
      </c>
      <c r="M51" t="n" s="0">
        <v>1844019.2</v>
      </c>
      <c r="N51" t="n" s="0">
        <v>7.5279368192E9</v>
      </c>
      <c r="O51" t="n" s="0">
        <v>5.56948792E7</v>
      </c>
      <c r="P51" t="n" s="0">
        <v>6.37534208E7</v>
      </c>
      <c r="Q51" t="n" s="0">
        <v>1.0911744E7</v>
      </c>
      <c r="R51" t="n" s="0">
        <v>1.09379584E7</v>
      </c>
      <c r="S51" t="n" s="0">
        <v>1.14973566E9</v>
      </c>
      <c r="T51" t="n" s="0">
        <v>1.06149445632E10</v>
      </c>
      <c r="U51" t="n" s="0">
        <v>1.1892578125</v>
      </c>
      <c r="V51" t="n" s="0">
        <v>4.0</v>
      </c>
      <c r="W51" t="s" s="0">
        <v>28</v>
      </c>
      <c r="X51" t="s" s="0">
        <v>43</v>
      </c>
      <c r="Y51" t="s" s="0">
        <v>30</v>
      </c>
      <c r="Z51" t="n" s="0">
        <v>102529.8</v>
      </c>
      <c r="AA51" t="n" s="0">
        <v>102533.0</v>
      </c>
    </row>
    <row r="52">
      <c r="A52" t="n" s="0">
        <v>51.0</v>
      </c>
      <c r="B52" t="s" s="0">
        <v>39</v>
      </c>
      <c r="C52" t="n" s="0">
        <v>1607731.2</v>
      </c>
      <c r="D52" t="n" s="0">
        <v>2555904.0</v>
      </c>
      <c r="E52" t="n" s="0">
        <v>8.25380312E7</v>
      </c>
      <c r="F52" t="n" s="0">
        <v>8.34797568E7</v>
      </c>
      <c r="G52" t="n" s="0">
        <v>2.05276544E7</v>
      </c>
      <c r="H52" t="n" s="0">
        <v>2.05651968E7</v>
      </c>
      <c r="I52" t="n" s="0">
        <v>1.084196E7</v>
      </c>
      <c r="J52" t="n" s="0">
        <v>1.1272192E7</v>
      </c>
      <c r="K52" t="n" s="0">
        <v>9.630121984E8</v>
      </c>
      <c r="L52" t="n" s="0">
        <v>3.0836523008E9</v>
      </c>
      <c r="M52" t="n" s="0">
        <v>1844019.2</v>
      </c>
      <c r="N52" t="n" s="0">
        <v>7.46586112E9</v>
      </c>
      <c r="O52" t="n" s="0">
        <v>5.687516E7</v>
      </c>
      <c r="P52" t="n" s="0">
        <v>6.54311424E7</v>
      </c>
      <c r="Q52" t="n" s="0">
        <v>1.09126272E7</v>
      </c>
      <c r="R52" t="n" s="0">
        <v>1.09379584E7</v>
      </c>
      <c r="S52" t="n" s="0">
        <v>1.0217313776E9</v>
      </c>
      <c r="T52" t="n" s="0">
        <v>1.06149445632E10</v>
      </c>
      <c r="U52" t="n" s="0">
        <v>1.177392578125</v>
      </c>
      <c r="V52" t="n" s="0">
        <v>4.0</v>
      </c>
      <c r="W52" t="s" s="0">
        <v>28</v>
      </c>
      <c r="X52" t="s" s="0">
        <v>43</v>
      </c>
      <c r="Y52" t="s" s="0">
        <v>30</v>
      </c>
      <c r="Z52" t="n" s="0">
        <v>104990.9</v>
      </c>
      <c r="AA52" t="n" s="0">
        <v>104992.0</v>
      </c>
    </row>
    <row r="53">
      <c r="A53" t="n" s="0">
        <v>52.0</v>
      </c>
      <c r="B53" t="s" s="0">
        <v>39</v>
      </c>
      <c r="C53" t="n" s="0">
        <v>1607731.2</v>
      </c>
      <c r="D53" t="n" s="0">
        <v>2555904.0</v>
      </c>
      <c r="E53" t="n" s="0">
        <v>8.25405776E7</v>
      </c>
      <c r="F53" t="n" s="0">
        <v>8.34797568E7</v>
      </c>
      <c r="G53" t="n" s="0">
        <v>2.05436416E7</v>
      </c>
      <c r="H53" t="n" s="0">
        <v>2.0578304E7</v>
      </c>
      <c r="I53" t="n" s="0">
        <v>1.084196E7</v>
      </c>
      <c r="J53" t="n" s="0">
        <v>1.1272192E7</v>
      </c>
      <c r="K53" t="n" s="0">
        <v>1.0854858752E9</v>
      </c>
      <c r="L53" t="n" s="0">
        <v>3.0836523008E9</v>
      </c>
      <c r="M53" t="n" s="0">
        <v>1844019.2</v>
      </c>
      <c r="N53" t="n" s="0">
        <v>7.46586112E9</v>
      </c>
      <c r="O53" t="n" s="0">
        <v>5.687516E7</v>
      </c>
      <c r="P53" t="n" s="0">
        <v>6.54311424E7</v>
      </c>
      <c r="Q53" t="n" s="0">
        <v>1.09167488E7</v>
      </c>
      <c r="R53" t="n" s="0">
        <v>1.09379584E7</v>
      </c>
      <c r="S53" t="n" s="0">
        <v>1.1442050544E9</v>
      </c>
      <c r="T53" t="n" s="0">
        <v>1.06149445632E10</v>
      </c>
      <c r="U53" t="n" s="0">
        <v>1.1755859375</v>
      </c>
      <c r="V53" t="n" s="0">
        <v>4.0</v>
      </c>
      <c r="W53" t="s" s="0">
        <v>28</v>
      </c>
      <c r="X53" t="s" s="0">
        <v>43</v>
      </c>
      <c r="Y53" t="s" s="0">
        <v>30</v>
      </c>
      <c r="Z53" t="n" s="0">
        <v>107487.8</v>
      </c>
      <c r="AA53" t="n" s="0">
        <v>107487.3</v>
      </c>
    </row>
    <row r="54">
      <c r="A54" t="n" s="0">
        <v>53.0</v>
      </c>
      <c r="B54" t="s" s="0">
        <v>39</v>
      </c>
      <c r="C54" t="n" s="0">
        <v>1607731.2</v>
      </c>
      <c r="D54" t="n" s="0">
        <v>2555904.0</v>
      </c>
      <c r="E54" t="n" s="0">
        <v>8.2542824E7</v>
      </c>
      <c r="F54" t="n" s="0">
        <v>8.34797568E7</v>
      </c>
      <c r="G54" t="n" s="0">
        <v>2.05532288E7</v>
      </c>
      <c r="H54" t="n" s="0">
        <v>2.05848576E7</v>
      </c>
      <c r="I54" t="n" s="0">
        <v>1.084196E7</v>
      </c>
      <c r="J54" t="n" s="0">
        <v>1.1272192E7</v>
      </c>
      <c r="K54" t="n" s="0">
        <v>1.207959552E9</v>
      </c>
      <c r="L54" t="n" s="0">
        <v>3.0836523008E9</v>
      </c>
      <c r="M54" t="n" s="0">
        <v>1844019.2</v>
      </c>
      <c r="N54" t="n" s="0">
        <v>7.46586112E9</v>
      </c>
      <c r="O54" t="n" s="0">
        <v>5.687516E7</v>
      </c>
      <c r="P54" t="n" s="0">
        <v>6.54311424E7</v>
      </c>
      <c r="Q54" t="n" s="0">
        <v>1.09260416E7</v>
      </c>
      <c r="R54" t="n" s="0">
        <v>1.0944512E7</v>
      </c>
      <c r="S54" t="n" s="0">
        <v>1.2666787312E9</v>
      </c>
      <c r="T54" t="n" s="0">
        <v>1.06149445632E10</v>
      </c>
      <c r="U54" t="n" s="0">
        <v>1.1755859375</v>
      </c>
      <c r="V54" t="n" s="0">
        <v>4.0</v>
      </c>
      <c r="W54" t="s" s="0">
        <v>28</v>
      </c>
      <c r="X54" t="s" s="0">
        <v>43</v>
      </c>
      <c r="Y54" t="s" s="0">
        <v>30</v>
      </c>
      <c r="Z54" t="n" s="0">
        <v>109967.5</v>
      </c>
      <c r="AA54" t="n" s="0">
        <v>109968.2</v>
      </c>
    </row>
    <row r="55">
      <c r="A55" t="n" s="0">
        <v>54.0</v>
      </c>
      <c r="B55" t="s" s="0">
        <v>39</v>
      </c>
      <c r="C55" t="n" s="0">
        <v>1607731.2</v>
      </c>
      <c r="D55" t="n" s="0">
        <v>2555904.0</v>
      </c>
      <c r="E55" t="n" s="0">
        <v>8.254584E7</v>
      </c>
      <c r="F55" t="n" s="0">
        <v>8.34797568E7</v>
      </c>
      <c r="G55" t="n" s="0">
        <v>2.05659392E7</v>
      </c>
      <c r="H55" t="n" s="0">
        <v>2.05914112E7</v>
      </c>
      <c r="I55" t="n" s="0">
        <v>1.084196E7</v>
      </c>
      <c r="J55" t="n" s="0">
        <v>1.1272192E7</v>
      </c>
      <c r="K55" t="n" s="0">
        <v>1.0720641024E9</v>
      </c>
      <c r="L55" t="n" s="0">
        <v>3.1306285056E9</v>
      </c>
      <c r="M55" t="n" s="0">
        <v>1844019.2</v>
      </c>
      <c r="N55" t="n" s="0">
        <v>7.4172071936E9</v>
      </c>
      <c r="O55" t="n" s="0">
        <v>5.85215832E7</v>
      </c>
      <c r="P55" t="n" s="0">
        <v>6.7108864E7</v>
      </c>
      <c r="Q55" t="n" s="0">
        <v>1.09311232E7</v>
      </c>
      <c r="R55" t="n" s="0">
        <v>1.09641728E7</v>
      </c>
      <c r="S55" t="n" s="0">
        <v>1.1324297048E9</v>
      </c>
      <c r="T55" t="n" s="0">
        <v>1.06149445632E10</v>
      </c>
      <c r="U55" t="n" s="0">
        <v>1.154443359375</v>
      </c>
      <c r="V55" t="n" s="0">
        <v>4.0</v>
      </c>
      <c r="W55" t="s" s="0">
        <v>28</v>
      </c>
      <c r="X55" t="s" s="0">
        <v>43</v>
      </c>
      <c r="Y55" t="s" s="0">
        <v>30</v>
      </c>
      <c r="Z55" t="n" s="0">
        <v>112452.8</v>
      </c>
      <c r="AA55" t="n" s="0">
        <v>112457.7</v>
      </c>
    </row>
    <row r="56">
      <c r="A56" t="n" s="0">
        <v>55.0</v>
      </c>
      <c r="B56" t="s" s="0">
        <v>39</v>
      </c>
      <c r="C56" t="n" s="0">
        <v>1607731.2</v>
      </c>
      <c r="D56" t="n" s="0">
        <v>2555904.0</v>
      </c>
      <c r="E56" t="n" s="0">
        <v>8.25511808E7</v>
      </c>
      <c r="F56" t="n" s="0">
        <v>8.34797568E7</v>
      </c>
      <c r="G56" t="n" s="0">
        <v>2.05925888E7</v>
      </c>
      <c r="H56" t="n" s="0">
        <v>2.06176256E7</v>
      </c>
      <c r="I56" t="n" s="0">
        <v>1.08422576E7</v>
      </c>
      <c r="J56" t="n" s="0">
        <v>1.1272192E7</v>
      </c>
      <c r="K56" t="n" s="0">
        <v>1.1962155008E9</v>
      </c>
      <c r="L56" t="n" s="0">
        <v>3.1306285056E9</v>
      </c>
      <c r="M56" t="n" s="0">
        <v>1844019.2</v>
      </c>
      <c r="N56" t="n" s="0">
        <v>7.4172071936E9</v>
      </c>
      <c r="O56" t="n" s="0">
        <v>5.85215832E7</v>
      </c>
      <c r="P56" t="n" s="0">
        <v>6.7108864E7</v>
      </c>
      <c r="Q56" t="n" s="0">
        <v>1.09464576E7</v>
      </c>
      <c r="R56" t="n" s="0">
        <v>1.097728E7</v>
      </c>
      <c r="S56" t="n" s="0">
        <v>1.2549033816E9</v>
      </c>
      <c r="T56" t="n" s="0">
        <v>1.06149445632E10</v>
      </c>
      <c r="U56" t="n" s="0">
        <v>1.13388671875</v>
      </c>
      <c r="V56" t="n" s="0">
        <v>4.0</v>
      </c>
      <c r="W56" t="s" s="0">
        <v>28</v>
      </c>
      <c r="X56" t="s" s="0">
        <v>43</v>
      </c>
      <c r="Y56" t="s" s="0">
        <v>30</v>
      </c>
      <c r="Z56" t="n" s="0">
        <v>114961.2</v>
      </c>
      <c r="AA56" t="n" s="0">
        <v>114964.4</v>
      </c>
    </row>
    <row r="57">
      <c r="A57" t="n" s="0">
        <v>56.0</v>
      </c>
      <c r="B57" t="s" s="0">
        <v>39</v>
      </c>
      <c r="C57" t="n" s="0">
        <v>1607731.2</v>
      </c>
      <c r="D57" t="n" s="0">
        <v>2555904.0</v>
      </c>
      <c r="E57" t="n" s="0">
        <v>8.25536688E7</v>
      </c>
      <c r="F57" t="n" s="0">
        <v>8.34797568E7</v>
      </c>
      <c r="G57" t="n" s="0">
        <v>2.0601664E7</v>
      </c>
      <c r="H57" t="n" s="0">
        <v>2.06503936E7</v>
      </c>
      <c r="I57" t="n" s="0">
        <v>1.0842456E7</v>
      </c>
      <c r="J57" t="n" s="0">
        <v>1.1272192E7</v>
      </c>
      <c r="K57" t="n" s="0">
        <v>1.3153337344E9</v>
      </c>
      <c r="L57" t="n" s="0">
        <v>3.1306285056E9</v>
      </c>
      <c r="M57" t="n" s="0">
        <v>1844019.2</v>
      </c>
      <c r="N57" t="n" s="0">
        <v>7.4172071936E9</v>
      </c>
      <c r="O57" t="n" s="0">
        <v>5.85215832E7</v>
      </c>
      <c r="P57" t="n" s="0">
        <v>6.7108864E7</v>
      </c>
      <c r="Q57" t="n" s="0">
        <v>1.09475072E7</v>
      </c>
      <c r="R57" t="n" s="0">
        <v>1.097728E7</v>
      </c>
      <c r="S57" t="n" s="0">
        <v>1.3756993368E9</v>
      </c>
      <c r="T57" t="n" s="0">
        <v>1.06149445632E10</v>
      </c>
      <c r="U57" t="n" s="0">
        <v>1.131005859375</v>
      </c>
      <c r="V57" t="n" s="0">
        <v>4.0</v>
      </c>
      <c r="W57" t="s" s="0">
        <v>28</v>
      </c>
      <c r="X57" t="s" s="0">
        <v>43</v>
      </c>
      <c r="Y57" t="s" s="0">
        <v>30</v>
      </c>
      <c r="Z57" t="n" s="0">
        <v>117445.3</v>
      </c>
      <c r="AA57" t="n" s="0">
        <v>117444.5</v>
      </c>
    </row>
    <row r="58">
      <c r="A58" t="n" s="0">
        <v>57.0</v>
      </c>
      <c r="B58" t="s" s="0">
        <v>39</v>
      </c>
      <c r="C58" t="n" s="0">
        <v>1607731.2</v>
      </c>
      <c r="D58" t="n" s="0">
        <v>2555904.0</v>
      </c>
      <c r="E58" t="n" s="0">
        <v>8.25542832E7</v>
      </c>
      <c r="F58" t="n" s="0">
        <v>8.34797568E7</v>
      </c>
      <c r="G58" t="n" s="0">
        <v>2.06025856E7</v>
      </c>
      <c r="H58" t="n" s="0">
        <v>2.06503936E7</v>
      </c>
      <c r="I58" t="n" s="0">
        <v>1.0842456E7</v>
      </c>
      <c r="J58" t="n" s="0">
        <v>1.1272192E7</v>
      </c>
      <c r="K58" t="n" s="0">
        <v>1.4361296896E9</v>
      </c>
      <c r="L58" t="n" s="0">
        <v>3.1306285056E9</v>
      </c>
      <c r="M58" t="n" s="0">
        <v>1844019.2</v>
      </c>
      <c r="N58" t="n" s="0">
        <v>7.4172071936E9</v>
      </c>
      <c r="O58" t="n" s="0">
        <v>5.85215832E7</v>
      </c>
      <c r="P58" t="n" s="0">
        <v>6.7108864E7</v>
      </c>
      <c r="Q58" t="n" s="0">
        <v>1.0950528E7</v>
      </c>
      <c r="R58" t="n" s="0">
        <v>1.09838336E7</v>
      </c>
      <c r="S58" t="n" s="0">
        <v>1.496495292E9</v>
      </c>
      <c r="T58" t="n" s="0">
        <v>1.06149445632E10</v>
      </c>
      <c r="U58" t="n" s="0">
        <v>1.129345703125</v>
      </c>
      <c r="V58" t="n" s="0">
        <v>4.0</v>
      </c>
      <c r="W58" t="s" s="0">
        <v>28</v>
      </c>
      <c r="X58" t="s" s="0">
        <v>43</v>
      </c>
      <c r="Y58" t="s" s="0">
        <v>30</v>
      </c>
      <c r="Z58" t="n" s="0">
        <v>119924.1</v>
      </c>
      <c r="AA58" t="n" s="0">
        <v>119923.4</v>
      </c>
    </row>
    <row r="59">
      <c r="A59" t="n" s="0">
        <v>58.0</v>
      </c>
      <c r="B59" t="s" s="0">
        <v>39</v>
      </c>
      <c r="C59" t="n" s="0">
        <v>1607731.2</v>
      </c>
      <c r="D59" t="n" s="0">
        <v>2555904.0</v>
      </c>
      <c r="E59" t="n" s="0">
        <v>8.25558096E7</v>
      </c>
      <c r="F59" t="n" s="0">
        <v>8.34797568E7</v>
      </c>
      <c r="G59" t="n" s="0">
        <v>2.06075008E7</v>
      </c>
      <c r="H59" t="n" s="0">
        <v>2.06503936E7</v>
      </c>
      <c r="I59" t="n" s="0">
        <v>1.0842456E7</v>
      </c>
      <c r="J59" t="n" s="0">
        <v>1.1272192E7</v>
      </c>
      <c r="K59" t="n" s="0">
        <v>1.5552479232E9</v>
      </c>
      <c r="L59" t="n" s="0">
        <v>3.1306285056E9</v>
      </c>
      <c r="M59" t="n" s="0">
        <v>1844019.2</v>
      </c>
      <c r="N59" t="n" s="0">
        <v>7.4172071936E9</v>
      </c>
      <c r="O59" t="n" s="0">
        <v>5.85215832E7</v>
      </c>
      <c r="P59" t="n" s="0">
        <v>6.7108864E7</v>
      </c>
      <c r="Q59" t="n" s="0">
        <v>1.09649792E7</v>
      </c>
      <c r="R59" t="n" s="0">
        <v>1.10034944E7</v>
      </c>
      <c r="S59" t="n" s="0">
        <v>1.6156135256E9</v>
      </c>
      <c r="T59" t="n" s="0">
        <v>1.06149445632E10</v>
      </c>
      <c r="U59" t="n" s="0">
        <v>1.129345703125</v>
      </c>
      <c r="V59" t="n" s="0">
        <v>4.0</v>
      </c>
      <c r="W59" t="s" s="0">
        <v>28</v>
      </c>
      <c r="X59" t="s" s="0">
        <v>43</v>
      </c>
      <c r="Y59" t="s" s="0">
        <v>30</v>
      </c>
      <c r="Z59" t="n" s="0">
        <v>122410.8</v>
      </c>
      <c r="AA59" t="n" s="0">
        <v>122415.5</v>
      </c>
    </row>
    <row r="60">
      <c r="A60" t="n" s="0">
        <v>59.0</v>
      </c>
      <c r="B60" t="s" s="0">
        <v>39</v>
      </c>
      <c r="C60" t="n" s="0">
        <v>1607731.2</v>
      </c>
      <c r="D60" t="n" s="0">
        <v>2555904.0</v>
      </c>
      <c r="E60" t="n" s="0">
        <v>8.25567136E7</v>
      </c>
      <c r="F60" t="n" s="0">
        <v>8.34797568E7</v>
      </c>
      <c r="G60" t="n" s="0">
        <v>2.06189056E7</v>
      </c>
      <c r="H60" t="n" s="0">
        <v>2.06569472E7</v>
      </c>
      <c r="I60" t="n" s="0">
        <v>1.0842456E7</v>
      </c>
      <c r="J60" t="n" s="0">
        <v>1.1272192E7</v>
      </c>
      <c r="K60" t="n" s="0">
        <v>1.6760438784E9</v>
      </c>
      <c r="L60" t="n" s="0">
        <v>3.1306285056E9</v>
      </c>
      <c r="M60" t="n" s="0">
        <v>1844019.2</v>
      </c>
      <c r="N60" t="n" s="0">
        <v>7.4172071936E9</v>
      </c>
      <c r="O60" t="n" s="0">
        <v>5.85215832E7</v>
      </c>
      <c r="P60" t="n" s="0">
        <v>6.7108864E7</v>
      </c>
      <c r="Q60" t="n" s="0">
        <v>1.10007168E7</v>
      </c>
      <c r="R60" t="n" s="0">
        <v>1.10362624E7</v>
      </c>
      <c r="S60" t="n" s="0">
        <v>1.7364094808E9</v>
      </c>
      <c r="T60" t="n" s="0">
        <v>1.06149445632E10</v>
      </c>
      <c r="U60" t="n" s="0">
        <v>1.125927734375</v>
      </c>
      <c r="V60" t="n" s="0">
        <v>4.0</v>
      </c>
      <c r="W60" t="s" s="0">
        <v>28</v>
      </c>
      <c r="X60" t="s" s="0">
        <v>43</v>
      </c>
      <c r="Y60" t="s" s="0">
        <v>30</v>
      </c>
      <c r="Z60" t="n" s="0">
        <v>124882.1</v>
      </c>
      <c r="AA60" t="n" s="0">
        <v>124881.7</v>
      </c>
    </row>
    <row r="61">
      <c r="A61" t="n" s="0">
        <v>60.0</v>
      </c>
      <c r="B61" t="s" s="0">
        <v>39</v>
      </c>
      <c r="C61" t="n" s="0">
        <v>1607731.2</v>
      </c>
      <c r="D61" t="n" s="0">
        <v>2555904.0</v>
      </c>
      <c r="E61" t="n" s="0">
        <v>8.25567136E7</v>
      </c>
      <c r="F61" t="n" s="0">
        <v>8.34797568E7</v>
      </c>
      <c r="G61" t="n" s="0">
        <v>2.06206976E7</v>
      </c>
      <c r="H61" t="n" s="0">
        <v>2.06569472E7</v>
      </c>
      <c r="I61" t="n" s="0">
        <v>1.0842456E7</v>
      </c>
      <c r="J61" t="n" s="0">
        <v>1.1272192E7</v>
      </c>
      <c r="K61" t="n" s="0">
        <v>1.7934843904E9</v>
      </c>
      <c r="L61" t="n" s="0">
        <v>3.1306285056E9</v>
      </c>
      <c r="M61" t="n" s="0">
        <v>1844019.2</v>
      </c>
      <c r="N61" t="n" s="0">
        <v>7.4172071936E9</v>
      </c>
      <c r="O61" t="n" s="0">
        <v>5.85215832E7</v>
      </c>
      <c r="P61" t="n" s="0">
        <v>6.7108864E7</v>
      </c>
      <c r="Q61" t="n" s="0">
        <v>1.10120192E7</v>
      </c>
      <c r="R61" t="n" s="0">
        <v>1.1042816E7</v>
      </c>
      <c r="S61" t="n" s="0">
        <v>1.8538499928E9</v>
      </c>
      <c r="T61" t="n" s="0">
        <v>1.06149445632E10</v>
      </c>
      <c r="U61" t="n" s="0">
        <v>1.123046875</v>
      </c>
      <c r="V61" t="n" s="0">
        <v>4.0</v>
      </c>
      <c r="W61" t="s" s="0">
        <v>28</v>
      </c>
      <c r="X61" t="s" s="0">
        <v>43</v>
      </c>
      <c r="Y61" t="s" s="0">
        <v>30</v>
      </c>
      <c r="Z61" t="n" s="0">
        <v>127374.4</v>
      </c>
      <c r="AA61" t="n" s="0">
        <v>127373.9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1607890.0</v>
      </c>
      <c r="D2" t="n" s="0">
        <v>2555904.0</v>
      </c>
      <c r="E2" t="n" s="0">
        <v>8.2310711E7</v>
      </c>
      <c r="F2" t="n" s="0">
        <v>8.3241314E7</v>
      </c>
      <c r="G2" t="n" s="0">
        <v>2.0078982E7</v>
      </c>
      <c r="H2" t="n" s="0">
        <v>2.0112889E7</v>
      </c>
      <c r="I2" t="n" s="0">
        <v>1.0823713E7</v>
      </c>
      <c r="J2" t="n" s="0">
        <v>1.1251985E7</v>
      </c>
      <c r="K2" t="n" s="0">
        <v>8.38916724E8</v>
      </c>
      <c r="L2" t="n" s="0">
        <v>1.917579864E9</v>
      </c>
      <c r="M2" t="n" s="0">
        <v>1437562.0</v>
      </c>
      <c r="N2" t="n" s="0">
        <v>8.482140979E9</v>
      </c>
      <c r="O2" t="n" s="0">
        <v>4.3572948E7</v>
      </c>
      <c r="P2" t="n" s="0">
        <v>5.1366242E7</v>
      </c>
      <c r="Q2" t="n" s="0">
        <v>1.0287324E7</v>
      </c>
      <c r="R2" t="n" s="0">
        <v>1.03205E7</v>
      </c>
      <c r="S2" t="n" s="0">
        <v>8.83843348E8</v>
      </c>
      <c r="T2" t="n" s="0">
        <v>1.0451087086E10</v>
      </c>
      <c r="U2" t="n" s="0">
        <v>1.4070483398437497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57841.0</v>
      </c>
      <c r="AA2" t="n" s="0">
        <v>57842.0</v>
      </c>
    </row>
    <row r="3">
      <c r="A3" t="s" s="0">
        <v>33</v>
      </c>
      <c r="B3" t="s" s="0">
        <v>39</v>
      </c>
      <c r="C3" t="n" s="0">
        <v>1591168.0</v>
      </c>
      <c r="D3" t="n" s="0">
        <v>2555904.0</v>
      </c>
      <c r="E3" t="n" s="0">
        <v>7.4033848E7</v>
      </c>
      <c r="F3" t="n" s="0">
        <v>7.4973184E7</v>
      </c>
      <c r="G3" t="n" s="0">
        <v>1.2232064E7</v>
      </c>
      <c r="H3" t="n" s="0">
        <v>1.2255232E7</v>
      </c>
      <c r="I3" t="n" s="0">
        <v>9855848.0</v>
      </c>
      <c r="J3" t="n" s="0">
        <v>1.0289152E7</v>
      </c>
      <c r="K3" t="n" s="0">
        <v>0.0</v>
      </c>
      <c r="L3" t="n" s="0">
        <v>4.194304E8</v>
      </c>
      <c r="M3" t="n" s="0">
        <v>970688.0</v>
      </c>
      <c r="N3" t="n" s="0">
        <v>4.747952128E9</v>
      </c>
      <c r="O3" t="n" s="0">
        <v>2.2452088E7</v>
      </c>
      <c r="P3" t="n" s="0">
        <v>3.3554432E7</v>
      </c>
      <c r="Q3" t="n" s="0">
        <v>4673408.0</v>
      </c>
      <c r="R3" t="n" s="0">
        <v>4718592.0</v>
      </c>
      <c r="S3" t="n" s="0">
        <v>3.4537984E7</v>
      </c>
      <c r="T3" t="n" s="0">
        <v>8.388608E9</v>
      </c>
      <c r="U3" t="n" s="0">
        <v>0.92626953125</v>
      </c>
      <c r="V3" t="n" s="0">
        <v>4.0</v>
      </c>
      <c r="W3" t="s" s="0">
        <v>28</v>
      </c>
      <c r="X3" t="s">
        <v>43</v>
      </c>
      <c r="Y3" t="s">
        <v>30</v>
      </c>
      <c r="Z3" t="n">
        <v>1.0</v>
      </c>
      <c r="AA3" t="n">
        <v>0.0</v>
      </c>
    </row>
    <row r="4">
      <c r="A4" t="s" s="0">
        <v>34</v>
      </c>
      <c r="B4" t="s" s="0">
        <v>39</v>
      </c>
      <c r="C4" t="n" s="0">
        <v>1654272.0</v>
      </c>
      <c r="D4" t="n" s="0">
        <v>2555904.0</v>
      </c>
      <c r="E4" t="n" s="0">
        <v>8.2594336E7</v>
      </c>
      <c r="F4" t="n" s="0">
        <v>8.3492864E7</v>
      </c>
      <c r="G4" t="n" s="0">
        <v>2.0936064E7</v>
      </c>
      <c r="H4" t="n" s="0">
        <v>2.097152E7</v>
      </c>
      <c r="I4" t="n" s="0">
        <v>1.084968E7</v>
      </c>
      <c r="J4" t="n" s="0">
        <v>1.1272192E7</v>
      </c>
      <c r="K4" t="n" s="0">
        <v>3.01989888E9</v>
      </c>
      <c r="L4" t="n" s="0">
        <v>3.573547008E9</v>
      </c>
      <c r="M4" t="n" s="0">
        <v>9454576.0</v>
      </c>
      <c r="N4" t="n" s="0">
        <v>1.1123294208E10</v>
      </c>
      <c r="O4" t="n" s="0">
        <v>6.0677848E7</v>
      </c>
      <c r="P4" t="n" s="0">
        <v>6.7108864E7</v>
      </c>
      <c r="Q4" t="n" s="0">
        <v>1.1319808E7</v>
      </c>
      <c r="R4" t="n" s="0">
        <v>1.1337728E7</v>
      </c>
      <c r="S4" t="n" s="0">
        <v>3.074964608E9</v>
      </c>
      <c r="T4" t="n" s="0">
        <v>1.17440512E10</v>
      </c>
      <c r="U4" t="n" s="0">
        <v>1.95361328125</v>
      </c>
      <c r="V4" t="n" s="0">
        <v>4.0</v>
      </c>
      <c r="W4" t="s" s="0">
        <v>28</v>
      </c>
      <c r="X4" t="s">
        <v>43</v>
      </c>
      <c r="Y4" t="s">
        <v>30</v>
      </c>
      <c r="Z4" t="n">
        <v>140110.0</v>
      </c>
      <c r="AA4" t="n">
        <v>140109.0</v>
      </c>
    </row>
    <row r="5">
      <c r="A5" t="s" s="0">
        <v>35</v>
      </c>
      <c r="B5" t="s" s="0">
        <v>39</v>
      </c>
      <c r="C5" t="n" s="0">
        <v>3854.0</v>
      </c>
      <c r="D5" t="n" s="0">
        <v>0.0</v>
      </c>
      <c r="E5" t="n" s="0">
        <v>1085109.0</v>
      </c>
      <c r="F5" t="n" s="0">
        <v>1087102.0</v>
      </c>
      <c r="G5" t="n" s="0">
        <v>1171572.0</v>
      </c>
      <c r="H5" t="n" s="0">
        <v>1173036.0</v>
      </c>
      <c r="I5" t="n" s="0">
        <v>125689.0</v>
      </c>
      <c r="J5" t="n" s="0">
        <v>126392.0</v>
      </c>
      <c r="K5" t="n" s="0">
        <v>6.8687014E8</v>
      </c>
      <c r="L5" t="n" s="0">
        <v>1.042488606E9</v>
      </c>
      <c r="M5" t="n" s="0">
        <v>1872911.0</v>
      </c>
      <c r="N5" t="n" s="0">
        <v>1.810079246E9</v>
      </c>
      <c r="O5" t="n" s="0">
        <v>1.0378571E7</v>
      </c>
      <c r="P5" t="n" s="0">
        <v>1.1026053E7</v>
      </c>
      <c r="Q5" t="n" s="0">
        <v>1383398.0</v>
      </c>
      <c r="R5" t="n" s="0">
        <v>1382869.0</v>
      </c>
      <c r="S5" t="n" s="0">
        <v>6.90908124E8</v>
      </c>
      <c r="T5" t="n" s="0">
        <v>1.537221601E9</v>
      </c>
      <c r="U5" t="n" s="0">
        <v>0.2085419057729712</v>
      </c>
      <c r="V5" t="n" s="0">
        <v>0.0</v>
      </c>
      <c r="W5" t="s" s="0">
        <v>28</v>
      </c>
      <c r="X5" t="s">
        <v>43</v>
      </c>
      <c r="Y5" t="s">
        <v>30</v>
      </c>
      <c r="Z5" t="n">
        <v>39881.0</v>
      </c>
      <c r="AA5" t="n">
        <v>39882.0</v>
      </c>
    </row>
    <row r="6">
      <c r="A6" t="s" s="0">
        <v>36</v>
      </c>
      <c r="B6" t="s" s="0">
        <v>39</v>
      </c>
      <c r="C6" t="n" s="0">
        <v>1606656.0</v>
      </c>
      <c r="D6" t="n" s="0">
        <v>2555904.0</v>
      </c>
      <c r="E6" t="n" s="0">
        <v>8.2428812E7</v>
      </c>
      <c r="F6" t="n" s="0">
        <v>8.3361792E7</v>
      </c>
      <c r="G6" t="n" s="0">
        <v>2.0066688E7</v>
      </c>
      <c r="H6" t="n" s="0">
        <v>2.0119552E7</v>
      </c>
      <c r="I6" t="n" s="0">
        <v>1.0837096E7</v>
      </c>
      <c r="J6" t="n" s="0">
        <v>1.1272192E7</v>
      </c>
      <c r="K6" t="n" s="0">
        <v>3.01989888E8</v>
      </c>
      <c r="L6" t="n" s="0">
        <v>7.38197504E8</v>
      </c>
      <c r="M6" t="n" s="0">
        <v>986264.0</v>
      </c>
      <c r="N6" t="n" s="0">
        <v>7.767851008E9</v>
      </c>
      <c r="O6" t="n" s="0">
        <v>3.6308E7</v>
      </c>
      <c r="P6" t="n" s="0">
        <v>5.0331648E7</v>
      </c>
      <c r="Q6" t="n" s="0">
        <v>1.0448256E7</v>
      </c>
      <c r="R6" t="n" s="0">
        <v>1.048576E7</v>
      </c>
      <c r="S6" t="n" s="0">
        <v>3.2628388E8</v>
      </c>
      <c r="T6" t="n" s="0">
        <v>8.388608E9</v>
      </c>
      <c r="U6" t="n" s="0">
        <v>1.2421875</v>
      </c>
      <c r="V6" t="n" s="0">
        <v>4.0</v>
      </c>
      <c r="W6" t="s" s="0">
        <v>28</v>
      </c>
      <c r="X6" t="s">
        <v>43</v>
      </c>
      <c r="Y6" t="s">
        <v>30</v>
      </c>
      <c r="Z6" t="n">
        <v>21795.0</v>
      </c>
      <c r="AA6" t="n">
        <v>21794.0</v>
      </c>
    </row>
    <row r="7">
      <c r="A7" t="s" s="0">
        <v>37</v>
      </c>
      <c r="B7" t="s" s="0">
        <v>39</v>
      </c>
      <c r="C7" t="n" s="0">
        <v>1607680.0</v>
      </c>
      <c r="D7" t="n" s="0">
        <v>2555904.0</v>
      </c>
      <c r="E7" t="n" s="0">
        <v>8.248548E7</v>
      </c>
      <c r="F7" t="n" s="0">
        <v>8.3427328E7</v>
      </c>
      <c r="G7" t="n" s="0">
        <v>2.0342656E7</v>
      </c>
      <c r="H7" t="n" s="0">
        <v>2.0381696E7</v>
      </c>
      <c r="I7" t="n" s="0">
        <v>1.0840616E7</v>
      </c>
      <c r="J7" t="n" s="0">
        <v>1.1272192E7</v>
      </c>
      <c r="K7" t="n" s="0">
        <v>6.03979776E8</v>
      </c>
      <c r="L7" t="n" s="0">
        <v>2.26492416E9</v>
      </c>
      <c r="M7" t="n" s="0">
        <v>1006364.0</v>
      </c>
      <c r="N7" t="n" s="0">
        <v>8.589934592E9</v>
      </c>
      <c r="O7" t="n" s="0">
        <v>4.2577192E7</v>
      </c>
      <c r="P7" t="n" s="0">
        <v>5.0331648E7</v>
      </c>
      <c r="Q7" t="n" s="0">
        <v>1.0760192E7</v>
      </c>
      <c r="R7" t="n" s="0">
        <v>1.081344E7</v>
      </c>
      <c r="S7" t="n" s="0">
        <v>6.45117204E8</v>
      </c>
      <c r="T7" t="n" s="0">
        <v>1.1391729664E10</v>
      </c>
      <c r="U7" t="n" s="0">
        <v>1.3984375</v>
      </c>
      <c r="V7" t="n" s="0">
        <v>4.0</v>
      </c>
      <c r="W7" t="s" s="0">
        <v>28</v>
      </c>
      <c r="X7" t="s">
        <v>43</v>
      </c>
      <c r="Y7" t="s">
        <v>30</v>
      </c>
      <c r="Z7" t="n">
        <v>57076.0</v>
      </c>
      <c r="AA7" t="n">
        <v>57076.0</v>
      </c>
    </row>
    <row r="8">
      <c r="A8" t="s" s="0">
        <v>38</v>
      </c>
      <c r="B8" t="s" s="0">
        <v>39</v>
      </c>
      <c r="C8" t="n" s="0">
        <v>1608192.0</v>
      </c>
      <c r="D8" t="n" s="0">
        <v>2555904.0</v>
      </c>
      <c r="E8" t="n" s="0">
        <v>8.2526678E7</v>
      </c>
      <c r="F8" t="n" s="0">
        <v>8.3492864E7</v>
      </c>
      <c r="G8" t="n" s="0">
        <v>2.05072E7</v>
      </c>
      <c r="H8" t="n" s="0">
        <v>2.0512768E7</v>
      </c>
      <c r="I8" t="n" s="0">
        <v>1.0845152E7</v>
      </c>
      <c r="J8" t="n" s="0">
        <v>1.1272192E7</v>
      </c>
      <c r="K8" t="n" s="0">
        <v>1.275068416E9</v>
      </c>
      <c r="L8" t="n" s="0">
        <v>2.634022912E9</v>
      </c>
      <c r="M8" t="n" s="0">
        <v>1010720.0</v>
      </c>
      <c r="N8" t="n" s="0">
        <v>9.47912704E9</v>
      </c>
      <c r="O8" t="n" s="0">
        <v>4.8618432E7</v>
      </c>
      <c r="P8" t="n" s="0">
        <v>5.0331648E7</v>
      </c>
      <c r="Q8" t="n" s="0">
        <v>1.0967104E7</v>
      </c>
      <c r="R8" t="n" s="0">
        <v>1.1010048E7</v>
      </c>
      <c r="S8" t="n" s="0">
        <v>1.324263514E9</v>
      </c>
      <c r="T8" t="n" s="0">
        <v>1.17440512E10</v>
      </c>
      <c r="U8" t="n" s="0">
        <v>1.55615234375</v>
      </c>
      <c r="V8" t="n" s="0">
        <v>4.0</v>
      </c>
      <c r="W8" t="s" s="0">
        <v>28</v>
      </c>
      <c r="X8" t="s">
        <v>43</v>
      </c>
      <c r="Y8" t="s">
        <v>30</v>
      </c>
      <c r="Z8" t="n">
        <v>91271.0</v>
      </c>
      <c r="AA8" t="n">
        <v>91270.0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1593382.4</v>
      </c>
      <c r="D2" t="n" s="0">
        <v>2555904.0</v>
      </c>
      <c r="E2" t="n" s="0">
        <v>7.40661888E7</v>
      </c>
      <c r="F2" t="n" s="0">
        <v>7.49797376E7</v>
      </c>
      <c r="G2" t="n" s="0">
        <v>1.24850048E7</v>
      </c>
      <c r="H2" t="n" s="0">
        <v>1.25239296E7</v>
      </c>
      <c r="I2" t="n" s="0">
        <v>9859616.8</v>
      </c>
      <c r="J2" t="n" s="0">
        <v>1.0289152E7</v>
      </c>
      <c r="K2" t="n" s="0">
        <v>2.063597568E8</v>
      </c>
      <c r="L2" t="n" s="0">
        <v>4.194304E8</v>
      </c>
      <c r="M2" t="n" s="0">
        <v>1016749.6</v>
      </c>
      <c r="N2" t="n" s="0">
        <v>7.935623168E9</v>
      </c>
      <c r="O2" t="n" s="0">
        <v>2.35647504E7</v>
      </c>
      <c r="P2" t="n" s="0">
        <v>3.3554432E7</v>
      </c>
      <c r="Q2" t="n" s="0">
        <v>4918092.8</v>
      </c>
      <c r="R2" t="n" s="0">
        <v>4954521.6</v>
      </c>
      <c r="S2" t="n" s="0">
        <v>2.309412568E8</v>
      </c>
      <c r="T2" t="n" s="0">
        <v>8.388608E9</v>
      </c>
      <c r="U2" t="n" s="0">
        <v>3.16064453125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1.0</v>
      </c>
    </row>
    <row r="3">
      <c r="A3" t="n" s="0">
        <v>2.0</v>
      </c>
      <c r="B3" t="s" s="0">
        <v>40</v>
      </c>
      <c r="C3" t="n" s="0">
        <v>1609356.8</v>
      </c>
      <c r="D3" t="n" s="0">
        <v>2555904.0</v>
      </c>
      <c r="E3" t="n" s="0">
        <v>8.18570904E7</v>
      </c>
      <c r="F3" t="n" s="0">
        <v>8.27326464E7</v>
      </c>
      <c r="G3" t="n" s="0">
        <v>1.66861952E7</v>
      </c>
      <c r="H3" t="n" s="0">
        <v>1.67051264E7</v>
      </c>
      <c r="I3" t="n" s="0">
        <v>1.08085432E7</v>
      </c>
      <c r="J3" t="n" s="0">
        <v>1.1206656E7</v>
      </c>
      <c r="K3" t="n" s="0">
        <v>2.701131776E8</v>
      </c>
      <c r="L3" t="n" s="0">
        <v>4.194304E8</v>
      </c>
      <c r="M3" t="n" s="0">
        <v>1016749.6</v>
      </c>
      <c r="N3" t="n" s="0">
        <v>7.935623168E9</v>
      </c>
      <c r="O3" t="n" s="0">
        <v>2.35647504E7</v>
      </c>
      <c r="P3" t="n" s="0">
        <v>3.3554432E7</v>
      </c>
      <c r="Q3" t="n" s="0">
        <v>6002124.8</v>
      </c>
      <c r="R3" t="n" s="0">
        <v>6035865.6</v>
      </c>
      <c r="S3" t="n" s="0">
        <v>2.946946776E8</v>
      </c>
      <c r="T3" t="n" s="0">
        <v>8.388608E9</v>
      </c>
      <c r="U3" t="n" s="0">
        <v>3.168994140625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290.0</v>
      </c>
      <c r="AA3" t="n" s="0">
        <v>290.7</v>
      </c>
    </row>
    <row r="4">
      <c r="A4" t="n" s="0">
        <v>3.0</v>
      </c>
      <c r="B4" t="s" s="0">
        <v>40</v>
      </c>
      <c r="C4" t="n" s="0">
        <v>1618470.4</v>
      </c>
      <c r="D4" t="n" s="0">
        <v>2555904.0</v>
      </c>
      <c r="E4" t="n" s="0">
        <v>8.20210752E7</v>
      </c>
      <c r="F4" t="n" s="0">
        <v>8.29095936E7</v>
      </c>
      <c r="G4" t="n" s="0">
        <v>1.85162752E7</v>
      </c>
      <c r="H4" t="n" s="0">
        <v>1.8546688E7</v>
      </c>
      <c r="I4" t="n" s="0">
        <v>1.08090472E7</v>
      </c>
      <c r="J4" t="n" s="0">
        <v>1.1206656E7</v>
      </c>
      <c r="K4" t="n" s="0">
        <v>3.003121664E8</v>
      </c>
      <c r="L4" t="n" s="0">
        <v>4.194304E8</v>
      </c>
      <c r="M4" t="n" s="0">
        <v>1016749.6</v>
      </c>
      <c r="N4" t="n" s="0">
        <v>7.935623168E9</v>
      </c>
      <c r="O4" t="n" s="0">
        <v>2.35647504E7</v>
      </c>
      <c r="P4" t="n" s="0">
        <v>3.3554432E7</v>
      </c>
      <c r="Q4" t="n" s="0">
        <v>6527129.6</v>
      </c>
      <c r="R4" t="n" s="0">
        <v>6547046.4</v>
      </c>
      <c r="S4" t="n" s="0">
        <v>3.248936664E8</v>
      </c>
      <c r="T4" t="n" s="0">
        <v>8.388608E9</v>
      </c>
      <c r="U4" t="n" s="0">
        <v>3.166162109375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804.2</v>
      </c>
      <c r="AA4" t="n" s="0">
        <v>804.6</v>
      </c>
    </row>
    <row r="5">
      <c r="A5" t="n" s="0">
        <v>4.0</v>
      </c>
      <c r="B5" t="s" s="0">
        <v>40</v>
      </c>
      <c r="C5" t="n" s="0">
        <v>1607961.6</v>
      </c>
      <c r="D5" t="n" s="0">
        <v>2555904.0</v>
      </c>
      <c r="E5" t="n" s="0">
        <v>8.20741408E7</v>
      </c>
      <c r="F5" t="n" s="0">
        <v>8.2968576E7</v>
      </c>
      <c r="G5" t="n" s="0">
        <v>1.94264192E7</v>
      </c>
      <c r="H5" t="n" s="0">
        <v>1.94510848E7</v>
      </c>
      <c r="I5" t="n" s="0">
        <v>1.08100632E7</v>
      </c>
      <c r="J5" t="n" s="0">
        <v>1.1206656E7</v>
      </c>
      <c r="K5" t="n" s="0">
        <v>3.422552064E8</v>
      </c>
      <c r="L5" t="n" s="0">
        <v>4.194304E8</v>
      </c>
      <c r="M5" t="n" s="0">
        <v>1016749.6</v>
      </c>
      <c r="N5" t="n" s="0">
        <v>7.935623168E9</v>
      </c>
      <c r="O5" t="n" s="0">
        <v>2.35647504E7</v>
      </c>
      <c r="P5" t="n" s="0">
        <v>3.3554432E7</v>
      </c>
      <c r="Q5" t="n" s="0">
        <v>7128140.8</v>
      </c>
      <c r="R5" t="n" s="0">
        <v>7163084.8</v>
      </c>
      <c r="S5" t="n" s="0">
        <v>3.668367064E8</v>
      </c>
      <c r="T5" t="n" s="0">
        <v>8.388608E9</v>
      </c>
      <c r="U5" t="n" s="0">
        <v>3.16513671875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1633.8</v>
      </c>
      <c r="AA5" t="n" s="0">
        <v>1634.4</v>
      </c>
    </row>
    <row r="6">
      <c r="A6" t="n" s="0">
        <v>5.0</v>
      </c>
      <c r="B6" t="s" s="0">
        <v>40</v>
      </c>
      <c r="C6" t="n" s="0">
        <v>1607961.6</v>
      </c>
      <c r="D6" t="n" s="0">
        <v>2555904.0</v>
      </c>
      <c r="E6" t="n" s="0">
        <v>8.22473408E7</v>
      </c>
      <c r="F6" t="n" s="0">
        <v>8.31389696E7</v>
      </c>
      <c r="G6" t="n" s="0">
        <v>1.95981312E7</v>
      </c>
      <c r="H6" t="n" s="0">
        <v>1.9628032E7</v>
      </c>
      <c r="I6" t="n" s="0">
        <v>1.0833056E7</v>
      </c>
      <c r="J6" t="n" s="0">
        <v>1.12197632E7</v>
      </c>
      <c r="K6" t="n" s="0">
        <v>2.34881024E7</v>
      </c>
      <c r="L6" t="n" s="0">
        <v>5.36870912E8</v>
      </c>
      <c r="M6" t="n" s="0">
        <v>1016749.6</v>
      </c>
      <c r="N6" t="n" s="0">
        <v>1.02911442944E10</v>
      </c>
      <c r="O6" t="n" s="0">
        <v>3.30752352E7</v>
      </c>
      <c r="P6" t="n" s="0">
        <v>3.69098752E7</v>
      </c>
      <c r="Q6" t="n" s="0">
        <v>7783462.4</v>
      </c>
      <c r="R6" t="n" s="0">
        <v>7811891.2</v>
      </c>
      <c r="S6" t="n" s="0">
        <v>5.75800872E7</v>
      </c>
      <c r="T6" t="n" s="0">
        <v>1.08649250816E10</v>
      </c>
      <c r="U6" t="n" s="0">
        <v>3.149609375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2586.5</v>
      </c>
      <c r="AA6" t="n" s="0">
        <v>2587.1</v>
      </c>
    </row>
    <row r="7">
      <c r="A7" t="n" s="0">
        <v>6.0</v>
      </c>
      <c r="B7" t="s" s="0">
        <v>40</v>
      </c>
      <c r="C7" t="n" s="0">
        <v>1607961.6</v>
      </c>
      <c r="D7" t="n" s="0">
        <v>2555904.0</v>
      </c>
      <c r="E7" t="n" s="0">
        <v>8.22687296E7</v>
      </c>
      <c r="F7" t="n" s="0">
        <v>8.31717376E7</v>
      </c>
      <c r="G7" t="n" s="0">
        <v>1.96645376E7</v>
      </c>
      <c r="H7" t="n" s="0">
        <v>1.97001216E7</v>
      </c>
      <c r="I7" t="n" s="0">
        <v>1.08341864E7</v>
      </c>
      <c r="J7" t="n" s="0">
        <v>1.12263168E7</v>
      </c>
      <c r="K7" t="n" s="0">
        <v>8.72415232E7</v>
      </c>
      <c r="L7" t="n" s="0">
        <v>5.36870912E8</v>
      </c>
      <c r="M7" t="n" s="0">
        <v>1016749.6</v>
      </c>
      <c r="N7" t="n" s="0">
        <v>1.02911442944E10</v>
      </c>
      <c r="O7" t="n" s="0">
        <v>3.30752352E7</v>
      </c>
      <c r="P7" t="n" s="0">
        <v>3.69098752E7</v>
      </c>
      <c r="Q7" t="n" s="0">
        <v>8377600.0</v>
      </c>
      <c r="R7" t="n" s="0">
        <v>8414822.4</v>
      </c>
      <c r="S7" t="n" s="0">
        <v>1.21333508E8</v>
      </c>
      <c r="T7" t="n" s="0">
        <v>1.08649250816E10</v>
      </c>
      <c r="U7" t="n" s="0">
        <v>3.147314453125</v>
      </c>
      <c r="V7" t="n" s="0">
        <v>4.0</v>
      </c>
      <c r="W7" t="s" s="0">
        <v>28</v>
      </c>
      <c r="X7" t="s" s="0">
        <v>43</v>
      </c>
      <c r="Y7" t="s" s="0">
        <v>30</v>
      </c>
      <c r="Z7" t="n" s="0">
        <v>3890.6</v>
      </c>
      <c r="AA7" t="n" s="0">
        <v>3891.3</v>
      </c>
    </row>
    <row r="8">
      <c r="A8" t="n" s="0">
        <v>7.0</v>
      </c>
      <c r="B8" t="s" s="0">
        <v>40</v>
      </c>
      <c r="C8" t="n" s="0">
        <v>1607961.6</v>
      </c>
      <c r="D8" t="n" s="0">
        <v>2555904.0</v>
      </c>
      <c r="E8" t="n" s="0">
        <v>8.22865824E7</v>
      </c>
      <c r="F8" t="n" s="0">
        <v>8.3197952E7</v>
      </c>
      <c r="G8" t="n" s="0">
        <v>1.97172608E7</v>
      </c>
      <c r="H8" t="n" s="0">
        <v>1.97394432E7</v>
      </c>
      <c r="I8" t="n" s="0">
        <v>1.08349544E7</v>
      </c>
      <c r="J8" t="n" s="0">
        <v>1.1239424E7</v>
      </c>
      <c r="K8" t="n" s="0">
        <v>1.6777216E8</v>
      </c>
      <c r="L8" t="n" s="0">
        <v>5.36870912E8</v>
      </c>
      <c r="M8" t="n" s="0">
        <v>1016749.6</v>
      </c>
      <c r="N8" t="n" s="0">
        <v>1.02911442944E10</v>
      </c>
      <c r="O8" t="n" s="0">
        <v>3.30752352E7</v>
      </c>
      <c r="P8" t="n" s="0">
        <v>3.69098752E7</v>
      </c>
      <c r="Q8" t="n" s="0">
        <v>8946355.2</v>
      </c>
      <c r="R8" t="n" s="0">
        <v>8984985.6</v>
      </c>
      <c r="S8" t="n" s="0">
        <v>2.018641448E8</v>
      </c>
      <c r="T8" t="n" s="0">
        <v>1.08649250816E10</v>
      </c>
      <c r="U8" t="n" s="0">
        <v>3.147314453125</v>
      </c>
      <c r="V8" t="n" s="0">
        <v>4.0</v>
      </c>
      <c r="W8" t="s" s="0">
        <v>28</v>
      </c>
      <c r="X8" t="s" s="0">
        <v>43</v>
      </c>
      <c r="Y8" t="s" s="0">
        <v>30</v>
      </c>
      <c r="Z8" t="n" s="0">
        <v>5471.8</v>
      </c>
      <c r="AA8" t="n" s="0">
        <v>5472.2</v>
      </c>
    </row>
    <row r="9">
      <c r="A9" t="n" s="0">
        <v>8.0</v>
      </c>
      <c r="B9" t="s" s="0">
        <v>40</v>
      </c>
      <c r="C9" t="n" s="0">
        <v>1607961.6</v>
      </c>
      <c r="D9" t="n" s="0">
        <v>2555904.0</v>
      </c>
      <c r="E9" t="n" s="0">
        <v>8.2299312E7</v>
      </c>
      <c r="F9" t="n" s="0">
        <v>8.32110592E7</v>
      </c>
      <c r="G9" t="n" s="0">
        <v>1.9754496E7</v>
      </c>
      <c r="H9" t="n" s="0">
        <v>1.9791872E7</v>
      </c>
      <c r="I9" t="n" s="0">
        <v>1.08360248E7</v>
      </c>
      <c r="J9" t="n" s="0">
        <v>1.12525312E7</v>
      </c>
      <c r="K9" t="n" s="0">
        <v>2.650800128E8</v>
      </c>
      <c r="L9" t="n" s="0">
        <v>5.36870912E8</v>
      </c>
      <c r="M9" t="n" s="0">
        <v>1016749.6</v>
      </c>
      <c r="N9" t="n" s="0">
        <v>1.02911442944E10</v>
      </c>
      <c r="O9" t="n" s="0">
        <v>3.30752352E7</v>
      </c>
      <c r="P9" t="n" s="0">
        <v>3.69098752E7</v>
      </c>
      <c r="Q9" t="n" s="0">
        <v>9582323.2</v>
      </c>
      <c r="R9" t="n" s="0">
        <v>9614131.2</v>
      </c>
      <c r="S9" t="n" s="0">
        <v>2.991719976E8</v>
      </c>
      <c r="T9" t="n" s="0">
        <v>1.08649250816E10</v>
      </c>
      <c r="U9" t="n" s="0">
        <v>3.1447265625</v>
      </c>
      <c r="V9" t="n" s="0">
        <v>4.0</v>
      </c>
      <c r="W9" t="s" s="0">
        <v>28</v>
      </c>
      <c r="X9" t="s" s="0">
        <v>43</v>
      </c>
      <c r="Y9" t="s" s="0">
        <v>30</v>
      </c>
      <c r="Z9" t="n" s="0">
        <v>7449.3</v>
      </c>
      <c r="AA9" t="n" s="0">
        <v>7451.4</v>
      </c>
    </row>
    <row r="10">
      <c r="A10" t="n" s="0">
        <v>9.0</v>
      </c>
      <c r="B10" t="s" s="0">
        <v>40</v>
      </c>
      <c r="C10" t="n" s="0">
        <v>1612364.8</v>
      </c>
      <c r="D10" t="n" s="0">
        <v>2555904.0</v>
      </c>
      <c r="E10" t="n" s="0">
        <v>8.23124184E7</v>
      </c>
      <c r="F10" t="n" s="0">
        <v>8.32241664E7</v>
      </c>
      <c r="G10" t="n" s="0">
        <v>1.97960192E7</v>
      </c>
      <c r="H10" t="n" s="0">
        <v>1.98180864E7</v>
      </c>
      <c r="I10" t="n" s="0">
        <v>1.0836804E7</v>
      </c>
      <c r="J10" t="n" s="0">
        <v>1.12590848E7</v>
      </c>
      <c r="K10" t="n" s="0">
        <v>3.43932928E8</v>
      </c>
      <c r="L10" t="n" s="0">
        <v>5.78813952E8</v>
      </c>
      <c r="M10" t="n" s="0">
        <v>1016749.6</v>
      </c>
      <c r="N10" t="n" s="0">
        <v>1.02475235328E10</v>
      </c>
      <c r="O10" t="n" s="0">
        <v>3.35667912E7</v>
      </c>
      <c r="P10" t="n" s="0">
        <v>3.85875968E7</v>
      </c>
      <c r="Q10" t="n" s="0">
        <v>1.01976064E7</v>
      </c>
      <c r="R10" t="n" s="0">
        <v>1.02301696E7</v>
      </c>
      <c r="S10" t="n" s="0">
        <v>3.785164688E8</v>
      </c>
      <c r="T10" t="n" s="0">
        <v>1.08649250816E10</v>
      </c>
      <c r="U10" t="n" s="0">
        <v>3.127783203125</v>
      </c>
      <c r="V10" t="n" s="0">
        <v>4.0</v>
      </c>
      <c r="W10" t="s" s="0">
        <v>28</v>
      </c>
      <c r="X10" t="s" s="0">
        <v>43</v>
      </c>
      <c r="Y10" t="s" s="0">
        <v>30</v>
      </c>
      <c r="Z10" t="n" s="0">
        <v>10023.6</v>
      </c>
      <c r="AA10" t="n" s="0">
        <v>10026.6</v>
      </c>
    </row>
    <row r="11">
      <c r="A11" t="n" s="0">
        <v>10.0</v>
      </c>
      <c r="B11" t="s" s="0">
        <v>40</v>
      </c>
      <c r="C11" t="n" s="0">
        <v>1607961.6</v>
      </c>
      <c r="D11" t="n" s="0">
        <v>2555904.0</v>
      </c>
      <c r="E11" t="n" s="0">
        <v>8.23189696E7</v>
      </c>
      <c r="F11" t="n" s="0">
        <v>8.32241664E7</v>
      </c>
      <c r="G11" t="n" s="0">
        <v>1.98151296E7</v>
      </c>
      <c r="H11" t="n" s="0">
        <v>1.9857408E7</v>
      </c>
      <c r="I11" t="n" s="0">
        <v>1.0836908E7</v>
      </c>
      <c r="J11" t="n" s="0">
        <v>1.12590848E7</v>
      </c>
      <c r="K11" t="n" s="0">
        <v>2.097152E8</v>
      </c>
      <c r="L11" t="n" s="0">
        <v>9.026142208E8</v>
      </c>
      <c r="M11" t="n" s="0">
        <v>1016749.6</v>
      </c>
      <c r="N11" t="n" s="0">
        <v>9.915334656E9</v>
      </c>
      <c r="O11" t="n" s="0">
        <v>3.53522056E7</v>
      </c>
      <c r="P11" t="n" s="0">
        <v>4.69762048E7</v>
      </c>
      <c r="Q11" t="n" s="0">
        <v>1.06103168E7</v>
      </c>
      <c r="R11" t="n" s="0">
        <v>1.06561536E7</v>
      </c>
      <c r="S11" t="n" s="0">
        <v>2.460841552E8</v>
      </c>
      <c r="T11" t="n" s="0">
        <v>1.08649250816E10</v>
      </c>
      <c r="U11" t="n" s="0">
        <v>3.0814453125</v>
      </c>
      <c r="V11" t="n" s="0">
        <v>4.0</v>
      </c>
      <c r="W11" t="s" s="0">
        <v>28</v>
      </c>
      <c r="X11" t="s" s="0">
        <v>43</v>
      </c>
      <c r="Y11" t="s" s="0">
        <v>30</v>
      </c>
      <c r="Z11" t="n" s="0">
        <v>13505.7</v>
      </c>
      <c r="AA11" t="n" s="0">
        <v>13509.6</v>
      </c>
    </row>
    <row r="12">
      <c r="A12" t="n" s="0">
        <v>11.0</v>
      </c>
      <c r="B12" t="s" s="0">
        <v>40</v>
      </c>
      <c r="C12" t="n" s="0">
        <v>1607961.6</v>
      </c>
      <c r="D12" t="n" s="0">
        <v>2555904.0</v>
      </c>
      <c r="E12" t="n" s="0">
        <v>8.23264016E7</v>
      </c>
      <c r="F12" t="n" s="0">
        <v>8.32241664E7</v>
      </c>
      <c r="G12" t="n" s="0">
        <v>1.9835392E7</v>
      </c>
      <c r="H12" t="n" s="0">
        <v>1.98705152E7</v>
      </c>
      <c r="I12" t="n" s="0">
        <v>1.0836908E7</v>
      </c>
      <c r="J12" t="n" s="0">
        <v>1.12590848E7</v>
      </c>
      <c r="K12" t="n" s="0">
        <v>2.583691264E8</v>
      </c>
      <c r="L12" t="n" s="0">
        <v>1.023410176E9</v>
      </c>
      <c r="M12" t="n" s="0">
        <v>1016749.6</v>
      </c>
      <c r="N12" t="n" s="0">
        <v>9.7911832576E9</v>
      </c>
      <c r="O12" t="n" s="0">
        <v>3.64683136E7</v>
      </c>
      <c r="P12" t="n" s="0">
        <v>5.0331648E7</v>
      </c>
      <c r="Q12" t="n" s="0">
        <v>1.07381504E7</v>
      </c>
      <c r="R12" t="n" s="0">
        <v>1.07544576E7</v>
      </c>
      <c r="S12" t="n" s="0">
        <v>2.958541896E8</v>
      </c>
      <c r="T12" t="n" s="0">
        <v>1.08649250816E10</v>
      </c>
      <c r="U12" t="n" s="0">
        <v>3.023193359375</v>
      </c>
      <c r="V12" t="n" s="0">
        <v>4.0</v>
      </c>
      <c r="W12" t="s" s="0">
        <v>28</v>
      </c>
      <c r="X12" t="s" s="0">
        <v>43</v>
      </c>
      <c r="Y12" t="s" s="0">
        <v>30</v>
      </c>
      <c r="Z12" t="n" s="0">
        <v>17955.5</v>
      </c>
      <c r="AA12" t="n" s="0">
        <v>17960.1</v>
      </c>
    </row>
    <row r="13">
      <c r="A13" t="n" s="0">
        <v>12.0</v>
      </c>
      <c r="B13" t="s" s="0">
        <v>40</v>
      </c>
      <c r="C13" t="n" s="0">
        <v>1607961.6</v>
      </c>
      <c r="D13" t="n" s="0">
        <v>2555904.0</v>
      </c>
      <c r="E13" t="n" s="0">
        <v>8.23502776E7</v>
      </c>
      <c r="F13" t="n" s="0">
        <v>8.32569344E7</v>
      </c>
      <c r="G13" t="n" s="0">
        <v>1.98820608E7</v>
      </c>
      <c r="H13" t="n" s="0">
        <v>1.99163904E7</v>
      </c>
      <c r="I13" t="n" s="0">
        <v>1.0836908E7</v>
      </c>
      <c r="J13" t="n" s="0">
        <v>1.12590848E7</v>
      </c>
      <c r="K13" t="n" s="0">
        <v>4.664066048E8</v>
      </c>
      <c r="L13" t="n" s="0">
        <v>1.023410176E9</v>
      </c>
      <c r="M13" t="n" s="0">
        <v>1016749.6</v>
      </c>
      <c r="N13" t="n" s="0">
        <v>9.7911832576E9</v>
      </c>
      <c r="O13" t="n" s="0">
        <v>3.64683136E7</v>
      </c>
      <c r="P13" t="n" s="0">
        <v>5.0331648E7</v>
      </c>
      <c r="Q13" t="n" s="0">
        <v>1.0756224E7</v>
      </c>
      <c r="R13" t="n" s="0">
        <v>1.07937792E7</v>
      </c>
      <c r="S13" t="n" s="0">
        <v>5.03891668E8</v>
      </c>
      <c r="T13" t="n" s="0">
        <v>1.08649250816E10</v>
      </c>
      <c r="U13" t="n" s="0">
        <v>3.023193359375</v>
      </c>
      <c r="V13" t="n" s="0">
        <v>4.0</v>
      </c>
      <c r="W13" t="s" s="0">
        <v>28</v>
      </c>
      <c r="X13" t="s" s="0">
        <v>43</v>
      </c>
      <c r="Y13" t="s" s="0">
        <v>30</v>
      </c>
      <c r="Z13" t="n" s="0">
        <v>22419.6</v>
      </c>
      <c r="AA13" t="n" s="0">
        <v>22424.1</v>
      </c>
    </row>
    <row r="14">
      <c r="A14" t="n" s="0">
        <v>13.0</v>
      </c>
      <c r="B14" t="s" s="0">
        <v>40</v>
      </c>
      <c r="C14" t="n" s="0">
        <v>1607961.6</v>
      </c>
      <c r="D14" t="n" s="0">
        <v>2555904.0</v>
      </c>
      <c r="E14" t="n" s="0">
        <v>8.23555184E7</v>
      </c>
      <c r="F14" t="n" s="0">
        <v>8.3263488E7</v>
      </c>
      <c r="G14" t="n" s="0">
        <v>1.98955392E7</v>
      </c>
      <c r="H14" t="n" s="0">
        <v>1.99360512E7</v>
      </c>
      <c r="I14" t="n" s="0">
        <v>1.0836908E7</v>
      </c>
      <c r="J14" t="n" s="0">
        <v>1.12590848E7</v>
      </c>
      <c r="K14" t="n" s="0">
        <v>4.882169856E8</v>
      </c>
      <c r="L14" t="n" s="0">
        <v>1.073741824E9</v>
      </c>
      <c r="M14" t="n" s="0">
        <v>1016749.6</v>
      </c>
      <c r="N14" t="n" s="0">
        <v>9.7408516096E9</v>
      </c>
      <c r="O14" t="n" s="0">
        <v>3.74325512E7</v>
      </c>
      <c r="P14" t="n" s="0">
        <v>5.0331648E7</v>
      </c>
      <c r="Q14" t="n" s="0">
        <v>1.07691264E7</v>
      </c>
      <c r="R14" t="n" s="0">
        <v>1.08068864E7</v>
      </c>
      <c r="S14" t="n" s="0">
        <v>5.266662864E8</v>
      </c>
      <c r="T14" t="n" s="0">
        <v>1.08649250816E10</v>
      </c>
      <c r="U14" t="n" s="0">
        <v>3.00478515625</v>
      </c>
      <c r="V14" t="n" s="0">
        <v>4.0</v>
      </c>
      <c r="W14" t="s" s="0">
        <v>28</v>
      </c>
      <c r="X14" t="s" s="0">
        <v>43</v>
      </c>
      <c r="Y14" t="s" s="0">
        <v>30</v>
      </c>
      <c r="Z14" t="n" s="0">
        <v>26399.2</v>
      </c>
      <c r="AA14" t="n" s="0">
        <v>26401.9</v>
      </c>
    </row>
    <row r="15">
      <c r="A15" t="n" s="0">
        <v>14.0</v>
      </c>
      <c r="B15" t="s" s="0">
        <v>40</v>
      </c>
      <c r="C15" t="n" s="0">
        <v>1607961.6</v>
      </c>
      <c r="D15" t="n" s="0">
        <v>2555904.0</v>
      </c>
      <c r="E15" t="n" s="0">
        <v>8.23594432E7</v>
      </c>
      <c r="F15" t="n" s="0">
        <v>8.32765952E7</v>
      </c>
      <c r="G15" t="n" s="0">
        <v>1.9910656E7</v>
      </c>
      <c r="H15" t="n" s="0">
        <v>1.99426048E7</v>
      </c>
      <c r="I15" t="n" s="0">
        <v>1.0836908E7</v>
      </c>
      <c r="J15" t="n" s="0">
        <v>1.12590848E7</v>
      </c>
      <c r="K15" t="n" s="0">
        <v>5.888802816E8</v>
      </c>
      <c r="L15" t="n" s="0">
        <v>1.0452205568E9</v>
      </c>
      <c r="M15" t="n" s="0">
        <v>1016749.6</v>
      </c>
      <c r="N15" t="n" s="0">
        <v>9.7693728768E9</v>
      </c>
      <c r="O15" t="n" s="0">
        <v>3.76372032E7</v>
      </c>
      <c r="P15" t="n" s="0">
        <v>5.0331648E7</v>
      </c>
      <c r="Q15" t="n" s="0">
        <v>1.07805056E7</v>
      </c>
      <c r="R15" t="n" s="0">
        <v>1.08265472E7</v>
      </c>
      <c r="S15" t="n" s="0">
        <v>6.275342344E8</v>
      </c>
      <c r="T15" t="n" s="0">
        <v>1.08649250816E10</v>
      </c>
      <c r="U15" t="n" s="0">
        <v>2.989208984375</v>
      </c>
      <c r="V15" t="n" s="0">
        <v>4.0</v>
      </c>
      <c r="W15" t="s" s="0">
        <v>28</v>
      </c>
      <c r="X15" t="s" s="0">
        <v>43</v>
      </c>
      <c r="Y15" t="s" s="0">
        <v>30</v>
      </c>
      <c r="Z15" t="n" s="0">
        <v>30301.7</v>
      </c>
      <c r="AA15" t="n" s="0">
        <v>30302.2</v>
      </c>
    </row>
    <row r="16">
      <c r="A16" t="n" s="0">
        <v>15.0</v>
      </c>
      <c r="B16" t="s" s="0">
        <v>40</v>
      </c>
      <c r="C16" t="n" s="0">
        <v>1607961.6</v>
      </c>
      <c r="D16" t="n" s="0">
        <v>2555904.0</v>
      </c>
      <c r="E16" t="n" s="0">
        <v>8.23627328E7</v>
      </c>
      <c r="F16" t="n" s="0">
        <v>8.32897024E7</v>
      </c>
      <c r="G16" t="n" s="0">
        <v>1.99746816E7</v>
      </c>
      <c r="H16" t="n" s="0">
        <v>2.00146944E7</v>
      </c>
      <c r="I16" t="n" s="0">
        <v>1.08369592E7</v>
      </c>
      <c r="J16" t="n" s="0">
        <v>1.12590848E7</v>
      </c>
      <c r="K16" t="n" s="0">
        <v>6.257901568E8</v>
      </c>
      <c r="L16" t="n" s="0">
        <v>1.1609833472E9</v>
      </c>
      <c r="M16" t="n" s="0">
        <v>1016749.6</v>
      </c>
      <c r="N16" t="n" s="0">
        <v>9.6536100864E9</v>
      </c>
      <c r="O16" t="n" s="0">
        <v>3.84262904E7</v>
      </c>
      <c r="P16" t="n" s="0">
        <v>5.0331648E7</v>
      </c>
      <c r="Q16" t="n" s="0">
        <v>1.07913856E7</v>
      </c>
      <c r="R16" t="n" s="0">
        <v>1.08265472E7</v>
      </c>
      <c r="S16" t="n" s="0">
        <v>6.652331968E8</v>
      </c>
      <c r="T16" t="n" s="0">
        <v>1.08649250816E10</v>
      </c>
      <c r="U16" t="n" s="0">
        <v>2.92255859375</v>
      </c>
      <c r="V16" t="n" s="0">
        <v>4.0</v>
      </c>
      <c r="W16" t="s" s="0">
        <v>28</v>
      </c>
      <c r="X16" t="s" s="0">
        <v>43</v>
      </c>
      <c r="Y16" t="s" s="0">
        <v>30</v>
      </c>
      <c r="Z16" t="n" s="0">
        <v>34179.7</v>
      </c>
      <c r="AA16" t="n" s="0">
        <v>34182.1</v>
      </c>
    </row>
    <row r="17">
      <c r="A17" t="n" s="0">
        <v>16.0</v>
      </c>
      <c r="B17" t="s" s="0">
        <v>40</v>
      </c>
      <c r="C17" t="n" s="0">
        <v>1607961.6</v>
      </c>
      <c r="D17" t="n" s="0">
        <v>2555904.0</v>
      </c>
      <c r="E17" t="n" s="0">
        <v>8.23666768E7</v>
      </c>
      <c r="F17" t="n" s="0">
        <v>8.32897024E7</v>
      </c>
      <c r="G17" t="n" s="0">
        <v>2.00118784E7</v>
      </c>
      <c r="H17" t="n" s="0">
        <v>2.00409088E7</v>
      </c>
      <c r="I17" t="n" s="0">
        <v>1.08370104E7</v>
      </c>
      <c r="J17" t="n" s="0">
        <v>1.12590848E7</v>
      </c>
      <c r="K17" t="n" s="0">
        <v>6.526337024E8</v>
      </c>
      <c r="L17" t="n" s="0">
        <v>1.2868124672E9</v>
      </c>
      <c r="M17" t="n" s="0">
        <v>1016749.6</v>
      </c>
      <c r="N17" t="n" s="0">
        <v>9.5277809664E9</v>
      </c>
      <c r="O17" t="n" s="0">
        <v>3.94991488E7</v>
      </c>
      <c r="P17" t="n" s="0">
        <v>5.0331648E7</v>
      </c>
      <c r="Q17" t="n" s="0">
        <v>1.08055424E7</v>
      </c>
      <c r="R17" t="n" s="0">
        <v>1.08396544E7</v>
      </c>
      <c r="S17" t="n" s="0">
        <v>6.931496008E8</v>
      </c>
      <c r="T17" t="n" s="0">
        <v>1.08649250816E10</v>
      </c>
      <c r="U17" t="n" s="0">
        <v>2.8609375</v>
      </c>
      <c r="V17" t="n" s="0">
        <v>4.0</v>
      </c>
      <c r="W17" t="s" s="0">
        <v>28</v>
      </c>
      <c r="X17" t="s" s="0">
        <v>43</v>
      </c>
      <c r="Y17" t="s" s="0">
        <v>30</v>
      </c>
      <c r="Z17" t="n" s="0">
        <v>38174.5</v>
      </c>
      <c r="AA17" t="n" s="0">
        <v>38179.0</v>
      </c>
    </row>
    <row r="18">
      <c r="A18" t="n" s="0">
        <v>17.0</v>
      </c>
      <c r="B18" t="s" s="0">
        <v>40</v>
      </c>
      <c r="C18" t="n" s="0">
        <v>1607961.6</v>
      </c>
      <c r="D18" t="n" s="0">
        <v>2555904.0</v>
      </c>
      <c r="E18" t="n" s="0">
        <v>8.23696888E7</v>
      </c>
      <c r="F18" t="n" s="0">
        <v>8.33028096E7</v>
      </c>
      <c r="G18" t="n" s="0">
        <v>2.00240256E7</v>
      </c>
      <c r="H18" t="n" s="0">
        <v>2.00605696E7</v>
      </c>
      <c r="I18" t="n" s="0">
        <v>1.08370616E7</v>
      </c>
      <c r="J18" t="n" s="0">
        <v>1.12656384E7</v>
      </c>
      <c r="K18" t="n" s="0">
        <v>5.4525952E8</v>
      </c>
      <c r="L18" t="n" s="0">
        <v>1.2884901888E9</v>
      </c>
      <c r="M18" t="n" s="0">
        <v>1016749.6</v>
      </c>
      <c r="N18" t="n" s="0">
        <v>9.5261032448E9</v>
      </c>
      <c r="O18" t="n" s="0">
        <v>4.10809904E7</v>
      </c>
      <c r="P18" t="n" s="0">
        <v>5.0331648E7</v>
      </c>
      <c r="Q18" t="n" s="0">
        <v>1.08154368E7</v>
      </c>
      <c r="R18" t="n" s="0">
        <v>1.08527616E7</v>
      </c>
      <c r="S18" t="n" s="0">
        <v>5.8735726E8</v>
      </c>
      <c r="T18" t="n" s="0">
        <v>1.08649250816E10</v>
      </c>
      <c r="U18" t="n" s="0">
        <v>2.8609375</v>
      </c>
      <c r="V18" t="n" s="0">
        <v>4.0</v>
      </c>
      <c r="W18" t="s" s="0">
        <v>28</v>
      </c>
      <c r="X18" t="s" s="0">
        <v>43</v>
      </c>
      <c r="Y18" t="s" s="0">
        <v>30</v>
      </c>
      <c r="Z18" t="n" s="0">
        <v>42252.1</v>
      </c>
      <c r="AA18" t="n" s="0">
        <v>42252.8</v>
      </c>
    </row>
    <row r="19">
      <c r="A19" t="n" s="0">
        <v>18.0</v>
      </c>
      <c r="B19" t="s" s="0">
        <v>40</v>
      </c>
      <c r="C19" t="n" s="0">
        <v>1607961.6</v>
      </c>
      <c r="D19" t="n" s="0">
        <v>2555904.0</v>
      </c>
      <c r="E19" t="n" s="0">
        <v>8.23758064E7</v>
      </c>
      <c r="F19" t="n" s="0">
        <v>8.33028096E7</v>
      </c>
      <c r="G19" t="n" s="0">
        <v>2.00333696E7</v>
      </c>
      <c r="H19" t="n" s="0">
        <v>2.00671232E7</v>
      </c>
      <c r="I19" t="n" s="0">
        <v>1.08372152E7</v>
      </c>
      <c r="J19" t="n" s="0">
        <v>1.12656384E7</v>
      </c>
      <c r="K19" t="n" s="0">
        <v>4.11041792E8</v>
      </c>
      <c r="L19" t="n" s="0">
        <v>1.6995319808E9</v>
      </c>
      <c r="M19" t="n" s="0">
        <v>1840296.0</v>
      </c>
      <c r="N19" t="n" s="0">
        <v>9.1150614528E9</v>
      </c>
      <c r="O19" t="n" s="0">
        <v>4.2212828E7</v>
      </c>
      <c r="P19" t="n" s="0">
        <v>5.0331648E7</v>
      </c>
      <c r="Q19" t="n" s="0">
        <v>1.08265344E7</v>
      </c>
      <c r="R19" t="n" s="0">
        <v>1.08593152E7</v>
      </c>
      <c r="S19" t="n" s="0">
        <v>4.55094916E8</v>
      </c>
      <c r="T19" t="n" s="0">
        <v>1.08649250816E10</v>
      </c>
      <c r="U19" t="n" s="0">
        <v>2.843994140625</v>
      </c>
      <c r="V19" t="n" s="0">
        <v>4.0</v>
      </c>
      <c r="W19" t="s" s="0">
        <v>28</v>
      </c>
      <c r="X19" t="s" s="0">
        <v>43</v>
      </c>
      <c r="Y19" t="s" s="0">
        <v>30</v>
      </c>
      <c r="Z19" t="n" s="0">
        <v>46575.2</v>
      </c>
      <c r="AA19" t="n" s="0">
        <v>46576.9</v>
      </c>
    </row>
    <row r="20">
      <c r="A20" t="n" s="0">
        <v>19.0</v>
      </c>
      <c r="B20" t="s" s="0">
        <v>40</v>
      </c>
      <c r="C20" t="n" s="0">
        <v>1607961.6</v>
      </c>
      <c r="D20" t="n" s="0">
        <v>2555904.0</v>
      </c>
      <c r="E20" t="n" s="0">
        <v>8.2378368E7</v>
      </c>
      <c r="F20" t="n" s="0">
        <v>8.33028096E7</v>
      </c>
      <c r="G20" t="n" s="0">
        <v>2.00411776E7</v>
      </c>
      <c r="H20" t="n" s="0">
        <v>2.00802304E7</v>
      </c>
      <c r="I20" t="n" s="0">
        <v>1.08372664E7</v>
      </c>
      <c r="J20" t="n" s="0">
        <v>1.12656384E7</v>
      </c>
      <c r="K20" t="n" s="0">
        <v>4.194304E8</v>
      </c>
      <c r="L20" t="n" s="0">
        <v>1.7548967936E9</v>
      </c>
      <c r="M20" t="n" s="0">
        <v>1840296.0</v>
      </c>
      <c r="N20" t="n" s="0">
        <v>9.05969664E9</v>
      </c>
      <c r="O20" t="n" s="0">
        <v>4.3556056E7</v>
      </c>
      <c r="P20" t="n" s="0">
        <v>5.0331648E7</v>
      </c>
      <c r="Q20" t="n" s="0">
        <v>1.08356992E7</v>
      </c>
      <c r="R20" t="n" s="0">
        <v>1.08593152E7</v>
      </c>
      <c r="S20" t="n" s="0">
        <v>4.64826752E8</v>
      </c>
      <c r="T20" t="n" s="0">
        <v>1.08649250816E10</v>
      </c>
      <c r="U20" t="n" s="0">
        <v>2.829638671875</v>
      </c>
      <c r="V20" t="n" s="0">
        <v>4.0</v>
      </c>
      <c r="W20" t="s" s="0">
        <v>28</v>
      </c>
      <c r="X20" t="s" s="0">
        <v>43</v>
      </c>
      <c r="Y20" t="s" s="0">
        <v>30</v>
      </c>
      <c r="Z20" t="n" s="0">
        <v>51116.0</v>
      </c>
      <c r="AA20" t="n" s="0">
        <v>51120.2</v>
      </c>
    </row>
    <row r="21">
      <c r="A21" t="n" s="0">
        <v>20.0</v>
      </c>
      <c r="B21" t="s" s="0">
        <v>40</v>
      </c>
      <c r="C21" t="n" s="0">
        <v>1607961.6</v>
      </c>
      <c r="D21" t="n" s="0">
        <v>2555904.0</v>
      </c>
      <c r="E21" t="n" s="0">
        <v>8.23863184E7</v>
      </c>
      <c r="F21" t="n" s="0">
        <v>8.33093632E7</v>
      </c>
      <c r="G21" t="n" s="0">
        <v>2.00582016E7</v>
      </c>
      <c r="H21" t="n" s="0">
        <v>2.0086784E7</v>
      </c>
      <c r="I21" t="n" s="0">
        <v>1.08373688E7</v>
      </c>
      <c r="J21" t="n" s="0">
        <v>1.1272192E7</v>
      </c>
      <c r="K21" t="n" s="0">
        <v>5.251268608E8</v>
      </c>
      <c r="L21" t="n" s="0">
        <v>1.9495124992E9</v>
      </c>
      <c r="M21" t="n" s="0">
        <v>1840296.0</v>
      </c>
      <c r="N21" t="n" s="0">
        <v>8.8650809344E9</v>
      </c>
      <c r="O21" t="n" s="0">
        <v>4.46421936E7</v>
      </c>
      <c r="P21" t="n" s="0">
        <v>5.0331648E7</v>
      </c>
      <c r="Q21" t="n" s="0">
        <v>1.0841088E7</v>
      </c>
      <c r="R21" t="n" s="0">
        <v>1.08593152E7</v>
      </c>
      <c r="S21" t="n" s="0">
        <v>5.716093504E8</v>
      </c>
      <c r="T21" t="n" s="0">
        <v>1.08649250816E10</v>
      </c>
      <c r="U21" t="n" s="0">
        <v>2.768310546875</v>
      </c>
      <c r="V21" t="n" s="0">
        <v>4.0</v>
      </c>
      <c r="W21" t="s" s="0">
        <v>28</v>
      </c>
      <c r="X21" t="s" s="0">
        <v>43</v>
      </c>
      <c r="Y21" t="s" s="0">
        <v>30</v>
      </c>
      <c r="Z21" t="n" s="0">
        <v>55544.4</v>
      </c>
      <c r="AA21" t="n" s="0">
        <v>55548.4</v>
      </c>
    </row>
    <row r="22">
      <c r="A22" t="n" s="0">
        <v>21.0</v>
      </c>
      <c r="B22" t="s" s="0">
        <v>40</v>
      </c>
      <c r="C22" t="n" s="0">
        <v>1607961.6</v>
      </c>
      <c r="D22" t="n" s="0">
        <v>2555904.0</v>
      </c>
      <c r="E22" t="n" s="0">
        <v>8.23897696E7</v>
      </c>
      <c r="F22" t="n" s="0">
        <v>8.33093632E7</v>
      </c>
      <c r="G22" t="n" s="0">
        <v>2.00706432E7</v>
      </c>
      <c r="H22" t="n" s="0">
        <v>2.00998912E7</v>
      </c>
      <c r="I22" t="n" s="0">
        <v>1.083742E7</v>
      </c>
      <c r="J22" t="n" s="0">
        <v>1.1272192E7</v>
      </c>
      <c r="K22" t="n" s="0">
        <v>6.7108864E8</v>
      </c>
      <c r="L22" t="n" s="0">
        <v>2.0266876928E9</v>
      </c>
      <c r="M22" t="n" s="0">
        <v>1840296.0</v>
      </c>
      <c r="N22" t="n" s="0">
        <v>8.7879057408E9</v>
      </c>
      <c r="O22" t="n" s="0">
        <v>4.52057728E7</v>
      </c>
      <c r="P22" t="n" s="0">
        <v>5.0331648E7</v>
      </c>
      <c r="Q22" t="n" s="0">
        <v>1.08449024E7</v>
      </c>
      <c r="R22" t="n" s="0">
        <v>1.08658688E7</v>
      </c>
      <c r="S22" t="n" s="0">
        <v>7.181347088E8</v>
      </c>
      <c r="T22" t="n" s="0">
        <v>1.08649250816E10</v>
      </c>
      <c r="U22" t="n" s="0">
        <v>2.71162109375</v>
      </c>
      <c r="V22" t="n" s="0">
        <v>4.0</v>
      </c>
      <c r="W22" t="s" s="0">
        <v>28</v>
      </c>
      <c r="X22" t="s" s="0">
        <v>43</v>
      </c>
      <c r="Y22" t="s" s="0">
        <v>30</v>
      </c>
      <c r="Z22" t="n" s="0">
        <v>59792.2</v>
      </c>
      <c r="AA22" t="n" s="0">
        <v>59795.4</v>
      </c>
    </row>
    <row r="23">
      <c r="A23" t="n" s="0">
        <v>22.0</v>
      </c>
      <c r="B23" t="s" s="0">
        <v>40</v>
      </c>
      <c r="C23" t="n" s="0">
        <v>1607961.6</v>
      </c>
      <c r="D23" t="n" s="0">
        <v>2555904.0</v>
      </c>
      <c r="E23" t="n" s="0">
        <v>8.23962888E7</v>
      </c>
      <c r="F23" t="n" s="0">
        <v>8.33093632E7</v>
      </c>
      <c r="G23" t="n" s="0">
        <v>2.00881792E7</v>
      </c>
      <c r="H23" t="n" s="0">
        <v>2.01261056E7</v>
      </c>
      <c r="I23" t="n" s="0">
        <v>1.083742E7</v>
      </c>
      <c r="J23" t="n" s="0">
        <v>1.1272192E7</v>
      </c>
      <c r="K23" t="n" s="0">
        <v>8.740929536E8</v>
      </c>
      <c r="L23" t="n" s="0">
        <v>2.0266876928E9</v>
      </c>
      <c r="M23" t="n" s="0">
        <v>1840296.0</v>
      </c>
      <c r="N23" t="n" s="0">
        <v>8.7879057408E9</v>
      </c>
      <c r="O23" t="n" s="0">
        <v>4.52057728E7</v>
      </c>
      <c r="P23" t="n" s="0">
        <v>5.0331648E7</v>
      </c>
      <c r="Q23" t="n" s="0">
        <v>1.08552064E7</v>
      </c>
      <c r="R23" t="n" s="0">
        <v>1.08920832E7</v>
      </c>
      <c r="S23" t="n" s="0">
        <v>9.211390224E8</v>
      </c>
      <c r="T23" t="n" s="0">
        <v>1.08649250816E10</v>
      </c>
      <c r="U23" t="n" s="0">
        <v>2.71162109375</v>
      </c>
      <c r="V23" t="n" s="0">
        <v>4.0</v>
      </c>
      <c r="W23" t="s" s="0">
        <v>28</v>
      </c>
      <c r="X23" t="s" s="0">
        <v>43</v>
      </c>
      <c r="Y23" t="s" s="0">
        <v>30</v>
      </c>
      <c r="Z23" t="n" s="0">
        <v>64035.0</v>
      </c>
      <c r="AA23" t="n" s="0">
        <v>64038.4</v>
      </c>
    </row>
    <row r="24">
      <c r="A24" t="n" s="0">
        <v>23.0</v>
      </c>
      <c r="B24" t="s" s="0">
        <v>40</v>
      </c>
      <c r="C24" t="n" s="0">
        <v>1607961.6</v>
      </c>
      <c r="D24" t="n" s="0">
        <v>2555904.0</v>
      </c>
      <c r="E24" t="n" s="0">
        <v>8.2400928E7</v>
      </c>
      <c r="F24" t="n" s="0">
        <v>8.33159168E7</v>
      </c>
      <c r="G24" t="n" s="0">
        <v>2.00985344E7</v>
      </c>
      <c r="H24" t="n" s="0">
        <v>2.01326592E7</v>
      </c>
      <c r="I24" t="n" s="0">
        <v>1.083742E7</v>
      </c>
      <c r="J24" t="n" s="0">
        <v>1.1272192E7</v>
      </c>
      <c r="K24" t="n" s="0">
        <v>1.0720641024E9</v>
      </c>
      <c r="L24" t="n" s="0">
        <v>2.0266876928E9</v>
      </c>
      <c r="M24" t="n" s="0">
        <v>1840296.0</v>
      </c>
      <c r="N24" t="n" s="0">
        <v>8.7879057408E9</v>
      </c>
      <c r="O24" t="n" s="0">
        <v>4.52057728E7</v>
      </c>
      <c r="P24" t="n" s="0">
        <v>5.0331648E7</v>
      </c>
      <c r="Q24" t="n" s="0">
        <v>1.08635904E7</v>
      </c>
      <c r="R24" t="n" s="0">
        <v>1.09051904E7</v>
      </c>
      <c r="S24" t="n" s="0">
        <v>1.1191101712E9</v>
      </c>
      <c r="T24" t="n" s="0">
        <v>1.08649250816E10</v>
      </c>
      <c r="U24" t="n" s="0">
        <v>2.696044921875</v>
      </c>
      <c r="V24" t="n" s="0">
        <v>4.0</v>
      </c>
      <c r="W24" t="s" s="0">
        <v>28</v>
      </c>
      <c r="X24" t="s" s="0">
        <v>43</v>
      </c>
      <c r="Y24" t="s" s="0">
        <v>30</v>
      </c>
      <c r="Z24" t="n" s="0">
        <v>68168.2</v>
      </c>
      <c r="AA24" t="n" s="0">
        <v>68168.5</v>
      </c>
    </row>
    <row r="25">
      <c r="A25" t="n" s="0">
        <v>24.0</v>
      </c>
      <c r="B25" t="s" s="0">
        <v>40</v>
      </c>
      <c r="C25" t="n" s="0">
        <v>1607961.6</v>
      </c>
      <c r="D25" t="n" s="0">
        <v>2555904.0</v>
      </c>
      <c r="E25" t="n" s="0">
        <v>8.24045656E7</v>
      </c>
      <c r="F25" t="n" s="0">
        <v>8.33159168E7</v>
      </c>
      <c r="G25" t="n" s="0">
        <v>2.01204096E7</v>
      </c>
      <c r="H25" t="n" s="0">
        <v>2.015232E7</v>
      </c>
      <c r="I25" t="n" s="0">
        <v>1.083742E7</v>
      </c>
      <c r="J25" t="n" s="0">
        <v>1.1272192E7</v>
      </c>
      <c r="K25" t="n" s="0">
        <v>1.2549357568E9</v>
      </c>
      <c r="L25" t="n" s="0">
        <v>2.0266876928E9</v>
      </c>
      <c r="M25" t="n" s="0">
        <v>1840296.0</v>
      </c>
      <c r="N25" t="n" s="0">
        <v>8.7879057408E9</v>
      </c>
      <c r="O25" t="n" s="0">
        <v>4.52057728E7</v>
      </c>
      <c r="P25" t="n" s="0">
        <v>5.0331648E7</v>
      </c>
      <c r="Q25" t="n" s="0">
        <v>1.08659328E7</v>
      </c>
      <c r="R25" t="n" s="0">
        <v>1.09051904E7</v>
      </c>
      <c r="S25" t="n" s="0">
        <v>1.3019818256E9</v>
      </c>
      <c r="T25" t="n" s="0">
        <v>1.08649250816E10</v>
      </c>
      <c r="U25" t="n" s="0">
        <v>2.682861328125</v>
      </c>
      <c r="V25" t="n" s="0">
        <v>4.0</v>
      </c>
      <c r="W25" t="s" s="0">
        <v>28</v>
      </c>
      <c r="X25" t="s" s="0">
        <v>43</v>
      </c>
      <c r="Y25" t="s" s="0">
        <v>30</v>
      </c>
      <c r="Z25" t="n" s="0">
        <v>72129.8</v>
      </c>
      <c r="AA25" t="n" s="0">
        <v>72133.6</v>
      </c>
    </row>
    <row r="26">
      <c r="A26" t="n" s="0">
        <v>25.0</v>
      </c>
      <c r="B26" t="s" s="0">
        <v>40</v>
      </c>
      <c r="C26" t="n" s="0">
        <v>1607961.6</v>
      </c>
      <c r="D26" t="n" s="0">
        <v>2555904.0</v>
      </c>
      <c r="E26" t="n" s="0">
        <v>8.24056888E7</v>
      </c>
      <c r="F26" t="n" s="0">
        <v>8.33159168E7</v>
      </c>
      <c r="G26" t="n" s="0">
        <v>2.01307776E7</v>
      </c>
      <c r="H26" t="n" s="0">
        <v>2.01654272E7</v>
      </c>
      <c r="I26" t="n" s="0">
        <v>1.083742E7</v>
      </c>
      <c r="J26" t="n" s="0">
        <v>1.1272192E7</v>
      </c>
      <c r="K26" t="n" s="0">
        <v>1.4394851328E9</v>
      </c>
      <c r="L26" t="n" s="0">
        <v>2.0266876928E9</v>
      </c>
      <c r="M26" t="n" s="0">
        <v>1840296.0</v>
      </c>
      <c r="N26" t="n" s="0">
        <v>8.7879057408E9</v>
      </c>
      <c r="O26" t="n" s="0">
        <v>4.52057728E7</v>
      </c>
      <c r="P26" t="n" s="0">
        <v>5.0331648E7</v>
      </c>
      <c r="Q26" t="n" s="0">
        <v>1.08676736E7</v>
      </c>
      <c r="R26" t="n" s="0">
        <v>1.09051904E7</v>
      </c>
      <c r="S26" t="n" s="0">
        <v>1.48485348E9</v>
      </c>
      <c r="T26" t="n" s="0">
        <v>1.08649250816E10</v>
      </c>
      <c r="U26" t="n" s="0">
        <v>2.626416015625</v>
      </c>
      <c r="V26" t="n" s="0">
        <v>4.0</v>
      </c>
      <c r="W26" t="s" s="0">
        <v>28</v>
      </c>
      <c r="X26" t="s" s="0">
        <v>43</v>
      </c>
      <c r="Y26" t="s" s="0">
        <v>30</v>
      </c>
      <c r="Z26" t="n" s="0">
        <v>76041.3</v>
      </c>
      <c r="AA26" t="n" s="0">
        <v>76050.4</v>
      </c>
    </row>
    <row r="27">
      <c r="A27" t="n" s="0">
        <v>26.0</v>
      </c>
      <c r="B27" t="s" s="0">
        <v>40</v>
      </c>
      <c r="C27" t="n" s="0">
        <v>1607961.6</v>
      </c>
      <c r="D27" t="n" s="0">
        <v>2555904.0</v>
      </c>
      <c r="E27" t="n" s="0">
        <v>8.24090592E7</v>
      </c>
      <c r="F27" t="n" s="0">
        <v>8.33224704E7</v>
      </c>
      <c r="G27" t="n" s="0">
        <v>2.01574272E7</v>
      </c>
      <c r="H27" t="n" s="0">
        <v>2.01981952E7</v>
      </c>
      <c r="I27" t="n" s="0">
        <v>1.083742E7</v>
      </c>
      <c r="J27" t="n" s="0">
        <v>1.1272192E7</v>
      </c>
      <c r="K27" t="n" s="0">
        <v>1.4864613376E9</v>
      </c>
      <c r="L27" t="n" s="0">
        <v>2.3622320128E9</v>
      </c>
      <c r="M27" t="n" s="0">
        <v>1840296.0</v>
      </c>
      <c r="N27" t="n" s="0">
        <v>8.4506836992E9</v>
      </c>
      <c r="O27" t="n" s="0">
        <v>4.60691392E7</v>
      </c>
      <c r="P27" t="n" s="0">
        <v>5.20093696E7</v>
      </c>
      <c r="Q27" t="n" s="0">
        <v>1.0879296E7</v>
      </c>
      <c r="R27" t="n" s="0">
        <v>1.09182976E7</v>
      </c>
      <c r="S27" t="n" s="0">
        <v>1.5343707728E9</v>
      </c>
      <c r="T27" t="n" s="0">
        <v>1.08649250816E10</v>
      </c>
      <c r="U27" t="n" s="0">
        <v>2.574267578125</v>
      </c>
      <c r="V27" t="n" s="0">
        <v>4.0</v>
      </c>
      <c r="W27" t="s" s="0">
        <v>28</v>
      </c>
      <c r="X27" t="s" s="0">
        <v>43</v>
      </c>
      <c r="Y27" t="s" s="0">
        <v>30</v>
      </c>
      <c r="Z27" t="n" s="0">
        <v>79726.5</v>
      </c>
      <c r="AA27" t="n" s="0">
        <v>79735.8</v>
      </c>
    </row>
    <row r="28">
      <c r="A28" t="n" s="0">
        <v>27.0</v>
      </c>
      <c r="B28" t="s" s="0">
        <v>40</v>
      </c>
      <c r="C28" t="n" s="0">
        <v>1607961.6</v>
      </c>
      <c r="D28" t="n" s="0">
        <v>2555904.0</v>
      </c>
      <c r="E28" t="n" s="0">
        <v>8.24112032E7</v>
      </c>
      <c r="F28" t="n" s="0">
        <v>8.3329024E7</v>
      </c>
      <c r="G28" t="n" s="0">
        <v>2.01653376E7</v>
      </c>
      <c r="H28" t="n" s="0">
        <v>2.01981952E7</v>
      </c>
      <c r="I28" t="n" s="0">
        <v>1.083742E7</v>
      </c>
      <c r="J28" t="n" s="0">
        <v>1.1272192E7</v>
      </c>
      <c r="K28" t="n" s="0">
        <v>1.2683575296E9</v>
      </c>
      <c r="L28" t="n" s="0">
        <v>2.575302656E9</v>
      </c>
      <c r="M28" t="n" s="0">
        <v>1840296.0</v>
      </c>
      <c r="N28" t="n" s="0">
        <v>8.2342576128E9</v>
      </c>
      <c r="O28" t="n" s="0">
        <v>4.82969296E7</v>
      </c>
      <c r="P28" t="n" s="0">
        <v>5.53648128E7</v>
      </c>
      <c r="Q28" t="n" s="0">
        <v>1.08970752E7</v>
      </c>
      <c r="R28" t="n" s="0">
        <v>1.09379584E7</v>
      </c>
      <c r="S28" t="n" s="0">
        <v>1.3184947552E9</v>
      </c>
      <c r="T28" t="n" s="0">
        <v>1.08649250816E10</v>
      </c>
      <c r="U28" t="n" s="0">
        <v>2.559912109375</v>
      </c>
      <c r="V28" t="n" s="0">
        <v>4.0</v>
      </c>
      <c r="W28" t="s" s="0">
        <v>28</v>
      </c>
      <c r="X28" t="s" s="0">
        <v>43</v>
      </c>
      <c r="Y28" t="s" s="0">
        <v>30</v>
      </c>
      <c r="Z28" t="n" s="0">
        <v>83524.3</v>
      </c>
      <c r="AA28" t="n" s="0">
        <v>83536.6</v>
      </c>
    </row>
    <row r="29">
      <c r="A29" t="n" s="0">
        <v>28.0</v>
      </c>
      <c r="B29" t="s" s="0">
        <v>40</v>
      </c>
      <c r="C29" t="n" s="0">
        <v>1607961.6</v>
      </c>
      <c r="D29" t="n" s="0">
        <v>2555904.0</v>
      </c>
      <c r="E29" t="n" s="0">
        <v>8.24118576E7</v>
      </c>
      <c r="F29" t="n" s="0">
        <v>8.3329024E7</v>
      </c>
      <c r="G29" t="n" s="0">
        <v>2.0169344E7</v>
      </c>
      <c r="H29" t="n" s="0">
        <v>2.02047488E7</v>
      </c>
      <c r="I29" t="n" s="0">
        <v>1.083742E7</v>
      </c>
      <c r="J29" t="n" s="0">
        <v>1.1272192E7</v>
      </c>
      <c r="K29" t="n" s="0">
        <v>1.317011456E9</v>
      </c>
      <c r="L29" t="n" s="0">
        <v>2.89406976E9</v>
      </c>
      <c r="M29" t="n" s="0">
        <v>1840296.0</v>
      </c>
      <c r="N29" t="n" s="0">
        <v>7.9138127872E9</v>
      </c>
      <c r="O29" t="n" s="0">
        <v>4.9160104E7</v>
      </c>
      <c r="P29" t="n" s="0">
        <v>5.70425344E7</v>
      </c>
      <c r="Q29" t="n" s="0">
        <v>1.09139584E7</v>
      </c>
      <c r="R29" t="n" s="0">
        <v>1.09576192E7</v>
      </c>
      <c r="S29" t="n" s="0">
        <v>1.368011856E9</v>
      </c>
      <c r="T29" t="n" s="0">
        <v>1.08649250816E10</v>
      </c>
      <c r="U29" t="n" s="0">
        <v>2.559912109375</v>
      </c>
      <c r="V29" t="n" s="0">
        <v>4.0</v>
      </c>
      <c r="W29" t="s" s="0">
        <v>28</v>
      </c>
      <c r="X29" t="s" s="0">
        <v>43</v>
      </c>
      <c r="Y29" t="s" s="0">
        <v>30</v>
      </c>
      <c r="Z29" t="n" s="0">
        <v>87461.1</v>
      </c>
      <c r="AA29" t="n" s="0">
        <v>87461.8</v>
      </c>
    </row>
    <row r="30">
      <c r="A30" t="n" s="0">
        <v>29.0</v>
      </c>
      <c r="B30" t="s" s="0">
        <v>40</v>
      </c>
      <c r="C30" t="n" s="0">
        <v>1607961.6</v>
      </c>
      <c r="D30" t="n" s="0">
        <v>2555904.0</v>
      </c>
      <c r="E30" t="n" s="0">
        <v>8.24133512E7</v>
      </c>
      <c r="F30" t="n" s="0">
        <v>8.3329024E7</v>
      </c>
      <c r="G30" t="n" s="0">
        <v>2.017632E7</v>
      </c>
      <c r="H30" t="n" s="0">
        <v>2.02047488E7</v>
      </c>
      <c r="I30" t="n" s="0">
        <v>1.083742E7</v>
      </c>
      <c r="J30" t="n" s="0">
        <v>1.1272192E7</v>
      </c>
      <c r="K30" t="n" s="0">
        <v>9.026142208000001E8</v>
      </c>
      <c r="L30" t="n" s="0">
        <v>3.1591497728E9</v>
      </c>
      <c r="M30" t="n" s="0">
        <v>1840296.0</v>
      </c>
      <c r="N30" t="n" s="0">
        <v>7.6436996096E9</v>
      </c>
      <c r="O30" t="n" s="0">
        <v>5.3152944E7</v>
      </c>
      <c r="P30" t="n" s="0">
        <v>6.20756992E7</v>
      </c>
      <c r="Q30" t="n" s="0">
        <v>1.09324672E7</v>
      </c>
      <c r="R30" t="n" s="0">
        <v>1.097728E7</v>
      </c>
      <c r="S30" t="n" s="0">
        <v>9.576074608000001E8</v>
      </c>
      <c r="T30" t="n" s="0">
        <v>1.08649250816E10</v>
      </c>
      <c r="U30" t="n" s="0">
        <v>2.547802734375</v>
      </c>
      <c r="V30" t="n" s="0">
        <v>4.0</v>
      </c>
      <c r="W30" t="s" s="0">
        <v>28</v>
      </c>
      <c r="X30" t="s" s="0">
        <v>43</v>
      </c>
      <c r="Y30" t="s" s="0">
        <v>30</v>
      </c>
      <c r="Z30" t="n" s="0">
        <v>91490.8</v>
      </c>
      <c r="AA30" t="n" s="0">
        <v>91491.4</v>
      </c>
    </row>
    <row r="31">
      <c r="A31" t="n" s="0">
        <v>30.0</v>
      </c>
      <c r="B31" t="s" s="0">
        <v>40</v>
      </c>
      <c r="C31" t="n" s="0">
        <v>1607961.6</v>
      </c>
      <c r="D31" t="n" s="0">
        <v>2555904.0</v>
      </c>
      <c r="E31" t="n" s="0">
        <v>8.24160328E7</v>
      </c>
      <c r="F31" t="n" s="0">
        <v>8.3329024E7</v>
      </c>
      <c r="G31" t="n" s="0">
        <v>2.0186944E7</v>
      </c>
      <c r="H31" t="n" s="0">
        <v>2.02113024E7</v>
      </c>
      <c r="I31" t="n" s="0">
        <v>1.083742E7</v>
      </c>
      <c r="J31" t="n" s="0">
        <v>1.1272192E7</v>
      </c>
      <c r="K31" t="n" s="0">
        <v>6.677331968E8</v>
      </c>
      <c r="L31" t="n" s="0">
        <v>3.3101447168E9</v>
      </c>
      <c r="M31" t="n" s="0">
        <v>1840296.0</v>
      </c>
      <c r="N31" t="n" s="0">
        <v>7.4893492224E9</v>
      </c>
      <c r="O31" t="n" s="0">
        <v>5.59351776E7</v>
      </c>
      <c r="P31" t="n" s="0">
        <v>6.54311424E7</v>
      </c>
      <c r="Q31" t="n" s="0">
        <v>1.09394176E7</v>
      </c>
      <c r="R31" t="n" s="0">
        <v>1.097728E7</v>
      </c>
      <c r="S31" t="n" s="0">
        <v>7.255086704E8</v>
      </c>
      <c r="T31" t="n" s="0">
        <v>1.08649250816E10</v>
      </c>
      <c r="U31" t="n" s="0">
        <v>2.495849609375</v>
      </c>
      <c r="V31" t="n" s="0">
        <v>4.0</v>
      </c>
      <c r="W31" t="s" s="0">
        <v>28</v>
      </c>
      <c r="X31" t="s" s="0">
        <v>43</v>
      </c>
      <c r="Y31" t="s" s="0">
        <v>30</v>
      </c>
      <c r="Z31" t="n" s="0">
        <v>95829.3</v>
      </c>
      <c r="AA31" t="n" s="0">
        <v>95830.1</v>
      </c>
    </row>
    <row r="32">
      <c r="A32" t="n" s="0">
        <v>31.0</v>
      </c>
      <c r="B32" t="s" s="0">
        <v>40</v>
      </c>
      <c r="C32" t="n" s="0">
        <v>1607961.6</v>
      </c>
      <c r="D32" t="n" s="0">
        <v>2555904.0</v>
      </c>
      <c r="E32" t="n" s="0">
        <v>8.242284E7</v>
      </c>
      <c r="F32" t="n" s="0">
        <v>8.33421312E7</v>
      </c>
      <c r="G32" t="n" s="0">
        <v>2.02066048E7</v>
      </c>
      <c r="H32" t="n" s="0">
        <v>2.02309632E7</v>
      </c>
      <c r="I32" t="n" s="0">
        <v>1.083742E7</v>
      </c>
      <c r="J32" t="n" s="0">
        <v>1.1272192E7</v>
      </c>
      <c r="K32" t="n" s="0">
        <v>8.8080384E8</v>
      </c>
      <c r="L32" t="n" s="0">
        <v>3.3101447168E9</v>
      </c>
      <c r="M32" t="n" s="0">
        <v>1840296.0</v>
      </c>
      <c r="N32" t="n" s="0">
        <v>7.4893492224E9</v>
      </c>
      <c r="O32" t="n" s="0">
        <v>5.59351776E7</v>
      </c>
      <c r="P32" t="n" s="0">
        <v>6.54311424E7</v>
      </c>
      <c r="Q32" t="n" s="0">
        <v>1.09466368E7</v>
      </c>
      <c r="R32" t="n" s="0">
        <v>1.09903872E7</v>
      </c>
      <c r="S32" t="n" s="0">
        <v>9.385793136E8</v>
      </c>
      <c r="T32" t="n" s="0">
        <v>1.08649250816E10</v>
      </c>
      <c r="U32" t="n" s="0">
        <v>2.4478515625</v>
      </c>
      <c r="V32" t="n" s="0">
        <v>4.0</v>
      </c>
      <c r="W32" t="s" s="0">
        <v>28</v>
      </c>
      <c r="X32" t="s" s="0">
        <v>43</v>
      </c>
      <c r="Y32" t="s" s="0">
        <v>30</v>
      </c>
      <c r="Z32" t="n" s="0">
        <v>100353.2</v>
      </c>
      <c r="AA32" t="n" s="0">
        <v>100355.7</v>
      </c>
    </row>
    <row r="33">
      <c r="A33" t="n" s="0">
        <v>32.0</v>
      </c>
      <c r="B33" t="s" s="0">
        <v>40</v>
      </c>
      <c r="C33" t="n" s="0">
        <v>1607961.6</v>
      </c>
      <c r="D33" t="n" s="0">
        <v>2555904.0</v>
      </c>
      <c r="E33" t="n" s="0">
        <v>8.24248088E7</v>
      </c>
      <c r="F33" t="n" s="0">
        <v>8.33421312E7</v>
      </c>
      <c r="G33" t="n" s="0">
        <v>2.02178816E7</v>
      </c>
      <c r="H33" t="n" s="0">
        <v>2.02440704E7</v>
      </c>
      <c r="I33" t="n" s="0">
        <v>1.083742E7</v>
      </c>
      <c r="J33" t="n" s="0">
        <v>1.1272192E7</v>
      </c>
      <c r="K33" t="n" s="0">
        <v>8.254390272E8</v>
      </c>
      <c r="L33" t="n" s="0">
        <v>3.3369882624E9</v>
      </c>
      <c r="M33" t="n" s="0">
        <v>1840296.0</v>
      </c>
      <c r="N33" t="n" s="0">
        <v>7.4608279552E9</v>
      </c>
      <c r="O33" t="n" s="0">
        <v>5.76001016E7</v>
      </c>
      <c r="P33" t="n" s="0">
        <v>6.7108864E7</v>
      </c>
      <c r="Q33" t="n" s="0">
        <v>1.09603072E7</v>
      </c>
      <c r="R33" t="n" s="0">
        <v>1.09903872E7</v>
      </c>
      <c r="S33" t="n" s="0">
        <v>8.848794248E8</v>
      </c>
      <c r="T33" t="n" s="0">
        <v>1.08649250816E10</v>
      </c>
      <c r="U33" t="n" s="0">
        <v>2.43466796875</v>
      </c>
      <c r="V33" t="n" s="0">
        <v>4.0</v>
      </c>
      <c r="W33" t="s" s="0">
        <v>28</v>
      </c>
      <c r="X33" t="s" s="0">
        <v>43</v>
      </c>
      <c r="Y33" t="s" s="0">
        <v>30</v>
      </c>
      <c r="Z33" t="n" s="0">
        <v>104893.9</v>
      </c>
      <c r="AA33" t="n" s="0">
        <v>104900.3</v>
      </c>
    </row>
    <row r="34">
      <c r="A34" t="n" s="0">
        <v>33.0</v>
      </c>
      <c r="B34" t="s" s="0">
        <v>40</v>
      </c>
      <c r="C34" t="n" s="0">
        <v>1607961.6</v>
      </c>
      <c r="D34" t="n" s="0">
        <v>2555904.0</v>
      </c>
      <c r="E34" t="n" s="0">
        <v>8.24273208E7</v>
      </c>
      <c r="F34" t="n" s="0">
        <v>8.33486848E7</v>
      </c>
      <c r="G34" t="n" s="0">
        <v>2.02285824E7</v>
      </c>
      <c r="H34" t="n" s="0">
        <v>2.02702848E7</v>
      </c>
      <c r="I34" t="n" s="0">
        <v>1.083742E7</v>
      </c>
      <c r="J34" t="n" s="0">
        <v>1.1272192E7</v>
      </c>
      <c r="K34" t="n" s="0">
        <v>1.040187392E9</v>
      </c>
      <c r="L34" t="n" s="0">
        <v>3.3369882624E9</v>
      </c>
      <c r="M34" t="n" s="0">
        <v>1840296.0</v>
      </c>
      <c r="N34" t="n" s="0">
        <v>7.4608279552E9</v>
      </c>
      <c r="O34" t="n" s="0">
        <v>5.76001016E7</v>
      </c>
      <c r="P34" t="n" s="0">
        <v>6.7108864E7</v>
      </c>
      <c r="Q34" t="n" s="0">
        <v>1.09656576E7</v>
      </c>
      <c r="R34" t="n" s="0">
        <v>1.09969408E7</v>
      </c>
      <c r="S34" t="n" s="0">
        <v>1.0996277896E9</v>
      </c>
      <c r="T34" t="n" s="0">
        <v>1.08649250816E10</v>
      </c>
      <c r="U34" t="n" s="0">
        <v>2.43466796875</v>
      </c>
      <c r="V34" t="n" s="0">
        <v>4.0</v>
      </c>
      <c r="W34" t="s" s="0">
        <v>28</v>
      </c>
      <c r="X34" t="s" s="0">
        <v>43</v>
      </c>
      <c r="Y34" t="s" s="0">
        <v>30</v>
      </c>
      <c r="Z34" t="n" s="0">
        <v>109441.7</v>
      </c>
      <c r="AA34" t="n" s="0">
        <v>109454.7</v>
      </c>
    </row>
    <row r="35">
      <c r="A35" t="n" s="0">
        <v>34.0</v>
      </c>
      <c r="B35" t="s" s="0">
        <v>40</v>
      </c>
      <c r="C35" t="n" s="0">
        <v>1607961.6</v>
      </c>
      <c r="D35" t="n" s="0">
        <v>2555904.0</v>
      </c>
      <c r="E35" t="n" s="0">
        <v>8.24278376E7</v>
      </c>
      <c r="F35" t="n" s="0">
        <v>8.33486848E7</v>
      </c>
      <c r="G35" t="n" s="0">
        <v>2.02319232E7</v>
      </c>
      <c r="H35" t="n" s="0">
        <v>2.02768384E7</v>
      </c>
      <c r="I35" t="n" s="0">
        <v>1.083742E7</v>
      </c>
      <c r="J35" t="n" s="0">
        <v>1.1272192E7</v>
      </c>
      <c r="K35" t="n" s="0">
        <v>1.2566134784E9</v>
      </c>
      <c r="L35" t="n" s="0">
        <v>3.3369882624E9</v>
      </c>
      <c r="M35" t="n" s="0">
        <v>1840296.0</v>
      </c>
      <c r="N35" t="n" s="0">
        <v>7.4608279552E9</v>
      </c>
      <c r="O35" t="n" s="0">
        <v>5.76001016E7</v>
      </c>
      <c r="P35" t="n" s="0">
        <v>6.7108864E7</v>
      </c>
      <c r="Q35" t="n" s="0">
        <v>1.09796352E7</v>
      </c>
      <c r="R35" t="n" s="0">
        <v>1.10166016E7</v>
      </c>
      <c r="S35" t="n" s="0">
        <v>1.316053876E9</v>
      </c>
      <c r="T35" t="n" s="0">
        <v>1.08649250816E10</v>
      </c>
      <c r="U35" t="n" s="0">
        <v>2.423486328125</v>
      </c>
      <c r="V35" t="n" s="0">
        <v>4.0</v>
      </c>
      <c r="W35" t="s" s="0">
        <v>28</v>
      </c>
      <c r="X35" t="s" s="0">
        <v>43</v>
      </c>
      <c r="Y35" t="s" s="0">
        <v>30</v>
      </c>
      <c r="Z35" t="n" s="0">
        <v>114059.2</v>
      </c>
      <c r="AA35" t="n" s="0">
        <v>114063.6</v>
      </c>
    </row>
    <row r="36">
      <c r="A36" t="n" s="0">
        <v>35.0</v>
      </c>
      <c r="B36" t="s" s="0">
        <v>40</v>
      </c>
      <c r="C36" t="n" s="0">
        <v>1607961.6</v>
      </c>
      <c r="D36" t="n" s="0">
        <v>2555904.0</v>
      </c>
      <c r="E36" t="n" s="0">
        <v>8.24278832E7</v>
      </c>
      <c r="F36" t="n" s="0">
        <v>8.33486848E7</v>
      </c>
      <c r="G36" t="n" s="0">
        <v>2.02340096E7</v>
      </c>
      <c r="H36" t="n" s="0">
        <v>2.02768384E7</v>
      </c>
      <c r="I36" t="n" s="0">
        <v>1.083742E7</v>
      </c>
      <c r="J36" t="n" s="0">
        <v>1.1272192E7</v>
      </c>
      <c r="K36" t="n" s="0">
        <v>1.4696841216E9</v>
      </c>
      <c r="L36" t="n" s="0">
        <v>3.3369882624E9</v>
      </c>
      <c r="M36" t="n" s="0">
        <v>1840296.0</v>
      </c>
      <c r="N36" t="n" s="0">
        <v>7.4608279552E9</v>
      </c>
      <c r="O36" t="n" s="0">
        <v>5.76001016E7</v>
      </c>
      <c r="P36" t="n" s="0">
        <v>6.7108864E7</v>
      </c>
      <c r="Q36" t="n" s="0">
        <v>1.0986624E7</v>
      </c>
      <c r="R36" t="n" s="0">
        <v>1.10297088E7</v>
      </c>
      <c r="S36" t="n" s="0">
        <v>1.5291245192E9</v>
      </c>
      <c r="T36" t="n" s="0">
        <v>1.08649250816E10</v>
      </c>
      <c r="U36" t="n" s="0">
        <v>2.37578125</v>
      </c>
      <c r="V36" t="n" s="0">
        <v>4.0</v>
      </c>
      <c r="W36" t="s" s="0">
        <v>28</v>
      </c>
      <c r="X36" t="s" s="0">
        <v>43</v>
      </c>
      <c r="Y36" t="s" s="0">
        <v>30</v>
      </c>
      <c r="Z36" t="n" s="0">
        <v>118592.2</v>
      </c>
      <c r="AA36" t="n" s="0">
        <v>118592.6</v>
      </c>
    </row>
    <row r="37">
      <c r="A37" t="n" s="0">
        <v>36.0</v>
      </c>
      <c r="B37" t="s" s="0">
        <v>40</v>
      </c>
      <c r="C37" t="n" s="0">
        <v>1607961.6</v>
      </c>
      <c r="D37" t="n" s="0">
        <v>2555904.0</v>
      </c>
      <c r="E37" t="n" s="0">
        <v>8.24337856E7</v>
      </c>
      <c r="F37" t="n" s="0">
        <v>8.33683456E7</v>
      </c>
      <c r="G37" t="n" s="0">
        <v>2.02444928E7</v>
      </c>
      <c r="H37" t="n" s="0">
        <v>2.02768384E7</v>
      </c>
      <c r="I37" t="n" s="0">
        <v>1.083742E7</v>
      </c>
      <c r="J37" t="n" s="0">
        <v>1.1272192E7</v>
      </c>
      <c r="K37" t="n" s="0">
        <v>1.6726884352E9</v>
      </c>
      <c r="L37" t="n" s="0">
        <v>3.3369882624E9</v>
      </c>
      <c r="M37" t="n" s="0">
        <v>1840296.0</v>
      </c>
      <c r="N37" t="n" s="0">
        <v>7.4608279552E9</v>
      </c>
      <c r="O37" t="n" s="0">
        <v>5.76001016E7</v>
      </c>
      <c r="P37" t="n" s="0">
        <v>6.7108864E7</v>
      </c>
      <c r="Q37" t="n" s="0">
        <v>1.0992576E7</v>
      </c>
      <c r="R37" t="n" s="0">
        <v>1.10297088E7</v>
      </c>
      <c r="S37" t="n" s="0">
        <v>1.7321288328E9</v>
      </c>
      <c r="T37" t="n" s="0">
        <v>1.08649250816E10</v>
      </c>
      <c r="U37" t="n" s="0">
        <v>2.331640625</v>
      </c>
      <c r="V37" t="n" s="0">
        <v>4.0</v>
      </c>
      <c r="W37" t="s" s="0">
        <v>28</v>
      </c>
      <c r="X37" t="s" s="0">
        <v>43</v>
      </c>
      <c r="Y37" t="s" s="0">
        <v>30</v>
      </c>
      <c r="Z37" t="n" s="0">
        <v>122860.9</v>
      </c>
      <c r="AA37" t="n" s="0">
        <v>122874.4</v>
      </c>
    </row>
    <row r="38">
      <c r="A38" t="n" s="0">
        <v>37.0</v>
      </c>
      <c r="B38" t="s" s="0">
        <v>40</v>
      </c>
      <c r="C38" t="n" s="0">
        <v>1607961.6</v>
      </c>
      <c r="D38" t="n" s="0">
        <v>2555904.0</v>
      </c>
      <c r="E38" t="n" s="0">
        <v>8.2434568E7</v>
      </c>
      <c r="F38" t="n" s="0">
        <v>8.33683456E7</v>
      </c>
      <c r="G38" t="n" s="0">
        <v>2.02486656E7</v>
      </c>
      <c r="H38" t="n" s="0">
        <v>2.0283392E7</v>
      </c>
      <c r="I38" t="n" s="0">
        <v>1.083742E7</v>
      </c>
      <c r="J38" t="n" s="0">
        <v>1.1272192E7</v>
      </c>
      <c r="K38" t="n" s="0">
        <v>1.8689818624E9</v>
      </c>
      <c r="L38" t="n" s="0">
        <v>3.3369882624E9</v>
      </c>
      <c r="M38" t="n" s="0">
        <v>1840296.0</v>
      </c>
      <c r="N38" t="n" s="0">
        <v>7.4608279552E9</v>
      </c>
      <c r="O38" t="n" s="0">
        <v>5.76001016E7</v>
      </c>
      <c r="P38" t="n" s="0">
        <v>6.7108864E7</v>
      </c>
      <c r="Q38" t="n" s="0">
        <v>1.10029184E7</v>
      </c>
      <c r="R38" t="n" s="0">
        <v>1.1042816E7</v>
      </c>
      <c r="S38" t="n" s="0">
        <v>1.92842226E9</v>
      </c>
      <c r="T38" t="n" s="0">
        <v>1.08649250816E10</v>
      </c>
      <c r="U38" t="n" s="0">
        <v>2.31953125</v>
      </c>
      <c r="V38" t="n" s="0">
        <v>4.0</v>
      </c>
      <c r="W38" t="s" s="0">
        <v>28</v>
      </c>
      <c r="X38" t="s" s="0">
        <v>43</v>
      </c>
      <c r="Y38" t="s" s="0">
        <v>30</v>
      </c>
      <c r="Z38" t="n" s="0">
        <v>127029.8</v>
      </c>
      <c r="AA38" t="n" s="0">
        <v>127034.1</v>
      </c>
    </row>
    <row r="39">
      <c r="A39" t="n" s="0">
        <v>38.0</v>
      </c>
      <c r="B39" t="s" s="0">
        <v>40</v>
      </c>
      <c r="C39" t="n" s="0">
        <v>1607961.6</v>
      </c>
      <c r="D39" t="n" s="0">
        <v>2555904.0</v>
      </c>
      <c r="E39" t="n" s="0">
        <v>8.2436632E7</v>
      </c>
      <c r="F39" t="n" s="0">
        <v>8.33683456E7</v>
      </c>
      <c r="G39" t="n" s="0">
        <v>2.02523392E7</v>
      </c>
      <c r="H39" t="n" s="0">
        <v>2.0283392E7</v>
      </c>
      <c r="I39" t="n" s="0">
        <v>1.083742E7</v>
      </c>
      <c r="J39" t="n" s="0">
        <v>1.1272192E7</v>
      </c>
      <c r="K39" t="n" s="0">
        <v>2.0619198464E9</v>
      </c>
      <c r="L39" t="n" s="0">
        <v>3.3369882624E9</v>
      </c>
      <c r="M39" t="n" s="0">
        <v>1840296.0</v>
      </c>
      <c r="N39" t="n" s="0">
        <v>7.4608279552E9</v>
      </c>
      <c r="O39" t="n" s="0">
        <v>5.76001016E7</v>
      </c>
      <c r="P39" t="n" s="0">
        <v>6.7108864E7</v>
      </c>
      <c r="Q39" t="n" s="0">
        <v>1.10122752E7</v>
      </c>
      <c r="R39" t="n" s="0">
        <v>1.1042816E7</v>
      </c>
      <c r="S39" t="n" s="0">
        <v>2.121360244E9</v>
      </c>
      <c r="T39" t="n" s="0">
        <v>1.08649250816E10</v>
      </c>
      <c r="U39" t="n" s="0">
        <v>2.31953125</v>
      </c>
      <c r="V39" t="n" s="0">
        <v>4.0</v>
      </c>
      <c r="W39" t="s" s="0">
        <v>28</v>
      </c>
      <c r="X39" t="s" s="0">
        <v>43</v>
      </c>
      <c r="Y39" t="s" s="0">
        <v>30</v>
      </c>
      <c r="Z39" t="n" s="0">
        <v>131135.8</v>
      </c>
      <c r="AA39" t="n" s="0">
        <v>131152.6</v>
      </c>
    </row>
    <row r="40">
      <c r="A40" t="n" s="0">
        <v>39.0</v>
      </c>
      <c r="B40" t="s" s="0">
        <v>40</v>
      </c>
      <c r="C40" t="n" s="0">
        <v>1607961.6</v>
      </c>
      <c r="D40" t="n" s="0">
        <v>2555904.0</v>
      </c>
      <c r="E40" t="n" s="0">
        <v>8.24385304E7</v>
      </c>
      <c r="F40" t="n" s="0">
        <v>8.33683456E7</v>
      </c>
      <c r="G40" t="n" s="0">
        <v>2.02592256E7</v>
      </c>
      <c r="H40" t="n" s="0">
        <v>2.02899456E7</v>
      </c>
      <c r="I40" t="n" s="0">
        <v>1.083742E7</v>
      </c>
      <c r="J40" t="n" s="0">
        <v>1.1272192E7</v>
      </c>
      <c r="K40" t="n" s="0">
        <v>2.2548578304E9</v>
      </c>
      <c r="L40" t="n" s="0">
        <v>3.3369882624E9</v>
      </c>
      <c r="M40" t="n" s="0">
        <v>1840296.0</v>
      </c>
      <c r="N40" t="n" s="0">
        <v>7.4608279552E9</v>
      </c>
      <c r="O40" t="n" s="0">
        <v>5.76001016E7</v>
      </c>
      <c r="P40" t="n" s="0">
        <v>6.7108864E7</v>
      </c>
      <c r="Q40" t="n" s="0">
        <v>1.10131328E7</v>
      </c>
      <c r="R40" t="n" s="0">
        <v>1.1042816E7</v>
      </c>
      <c r="S40" t="n" s="0">
        <v>2.314298228E9</v>
      </c>
      <c r="T40" t="n" s="0">
        <v>1.08649250816E10</v>
      </c>
      <c r="U40" t="n" s="0">
        <v>2.30927734375</v>
      </c>
      <c r="V40" t="n" s="0">
        <v>4.0</v>
      </c>
      <c r="W40" t="s" s="0">
        <v>28</v>
      </c>
      <c r="X40" t="s" s="0">
        <v>43</v>
      </c>
      <c r="Y40" t="s" s="0">
        <v>30</v>
      </c>
      <c r="Z40" t="n" s="0">
        <v>135130.0</v>
      </c>
      <c r="AA40" t="n" s="0">
        <v>135140.4</v>
      </c>
    </row>
    <row r="41">
      <c r="A41" t="n" s="0">
        <v>40.0</v>
      </c>
      <c r="B41" t="s" s="0">
        <v>40</v>
      </c>
      <c r="C41" t="n" s="0">
        <v>1607961.6</v>
      </c>
      <c r="D41" t="n" s="0">
        <v>2555904.0</v>
      </c>
      <c r="E41" t="n" s="0">
        <v>8.24453072E7</v>
      </c>
      <c r="F41" t="n" s="0">
        <v>8.33748992E7</v>
      </c>
      <c r="G41" t="n" s="0">
        <v>2.0264768E7</v>
      </c>
      <c r="H41" t="n" s="0">
        <v>2.02899456E7</v>
      </c>
      <c r="I41" t="n" s="0">
        <v>1.083742E7</v>
      </c>
      <c r="J41" t="n" s="0">
        <v>1.1272192E7</v>
      </c>
      <c r="K41" t="n" s="0">
        <v>2.4377294848E9</v>
      </c>
      <c r="L41" t="n" s="0">
        <v>3.3369882624E9</v>
      </c>
      <c r="M41" t="n" s="0">
        <v>1840296.0</v>
      </c>
      <c r="N41" t="n" s="0">
        <v>7.4608279552E9</v>
      </c>
      <c r="O41" t="n" s="0">
        <v>5.76001016E7</v>
      </c>
      <c r="P41" t="n" s="0">
        <v>6.7108864E7</v>
      </c>
      <c r="Q41" t="n" s="0">
        <v>1.10143616E7</v>
      </c>
      <c r="R41" t="n" s="0">
        <v>1.1042816E7</v>
      </c>
      <c r="S41" t="n" s="0">
        <v>2.4971698824E9</v>
      </c>
      <c r="T41" t="n" s="0">
        <v>1.08649250816E10</v>
      </c>
      <c r="U41" t="n" s="0">
        <v>2.265380859375</v>
      </c>
      <c r="V41" t="n" s="0">
        <v>4.0</v>
      </c>
      <c r="W41" t="s" s="0">
        <v>28</v>
      </c>
      <c r="X41" t="s" s="0">
        <v>43</v>
      </c>
      <c r="Y41" t="s" s="0">
        <v>30</v>
      </c>
      <c r="Z41" t="n" s="0">
        <v>139031.7</v>
      </c>
      <c r="AA41" t="n" s="0">
        <v>139032.1</v>
      </c>
    </row>
    <row r="42">
      <c r="A42" t="n" s="0">
        <v>41.0</v>
      </c>
      <c r="B42" t="s" s="0">
        <v>40</v>
      </c>
      <c r="C42" t="n" s="0">
        <v>1607961.6</v>
      </c>
      <c r="D42" t="n" s="0">
        <v>2555904.0</v>
      </c>
      <c r="E42" t="n" s="0">
        <v>8.24545896E7</v>
      </c>
      <c r="F42" t="n" s="0">
        <v>8.33748992E7</v>
      </c>
      <c r="G42" t="n" s="0">
        <v>2.02925184E7</v>
      </c>
      <c r="H42" t="n" s="0">
        <v>2.03292672E7</v>
      </c>
      <c r="I42" t="n" s="0">
        <v>1.083742E7</v>
      </c>
      <c r="J42" t="n" s="0">
        <v>1.1272192E7</v>
      </c>
      <c r="K42" t="n" s="0">
        <v>2.3169335296E9</v>
      </c>
      <c r="L42" t="n" s="0">
        <v>3.3067892736E9</v>
      </c>
      <c r="M42" t="n" s="0">
        <v>1840296.0</v>
      </c>
      <c r="N42" t="n" s="0">
        <v>7.4893492224E9</v>
      </c>
      <c r="O42" t="n" s="0">
        <v>5.96085224E7</v>
      </c>
      <c r="P42" t="n" s="0">
        <v>6.87865856E7</v>
      </c>
      <c r="Q42" t="n" s="0">
        <v>1.10205568E7</v>
      </c>
      <c r="R42" t="n" s="0">
        <v>1.10493696E7</v>
      </c>
      <c r="S42" t="n" s="0">
        <v>2.378382348E9</v>
      </c>
      <c r="T42" t="n" s="0">
        <v>1.08649250816E10</v>
      </c>
      <c r="U42" t="n" s="0">
        <v>2.224755859375</v>
      </c>
      <c r="V42" t="n" s="0">
        <v>4.0</v>
      </c>
      <c r="W42" t="s" s="0">
        <v>28</v>
      </c>
      <c r="X42" t="s" s="0">
        <v>43</v>
      </c>
      <c r="Y42" t="s" s="0">
        <v>30</v>
      </c>
      <c r="Z42" t="n" s="0">
        <v>142742.4</v>
      </c>
      <c r="AA42" t="n" s="0">
        <v>142762.6</v>
      </c>
    </row>
    <row r="43">
      <c r="A43" t="n" s="0">
        <v>42.0</v>
      </c>
      <c r="B43" t="s" s="0">
        <v>40</v>
      </c>
      <c r="C43" t="n" s="0">
        <v>1607961.6</v>
      </c>
      <c r="D43" t="n" s="0">
        <v>2555904.0</v>
      </c>
      <c r="E43" t="n" s="0">
        <v>8.24580864E7</v>
      </c>
      <c r="F43" t="n" s="0">
        <v>8.33748992E7</v>
      </c>
      <c r="G43" t="n" s="0">
        <v>2.02983552E7</v>
      </c>
      <c r="H43" t="n" s="0">
        <v>2.03358208E7</v>
      </c>
      <c r="I43" t="n" s="0">
        <v>1.083742E7</v>
      </c>
      <c r="J43" t="n" s="0">
        <v>1.1272192E7</v>
      </c>
      <c r="K43" t="n" s="0">
        <v>1.6592666624E9</v>
      </c>
      <c r="L43" t="n" s="0">
        <v>3.2866566144E9</v>
      </c>
      <c r="M43" t="n" s="0">
        <v>1840296.0</v>
      </c>
      <c r="N43" t="n" s="0">
        <v>7.5044487168E9</v>
      </c>
      <c r="O43" t="n" s="0">
        <v>6.4231236E7</v>
      </c>
      <c r="P43" t="n" s="0">
        <v>7.38197504E7</v>
      </c>
      <c r="Q43" t="n" s="0">
        <v>1.10218368E7</v>
      </c>
      <c r="R43" t="n" s="0">
        <v>1.10493696E7</v>
      </c>
      <c r="S43" t="n" s="0">
        <v>1.7253381944E9</v>
      </c>
      <c r="T43" t="n" s="0">
        <v>1.08649250816E10</v>
      </c>
      <c r="U43" t="n" s="0">
        <v>2.213623046875</v>
      </c>
      <c r="V43" t="n" s="0">
        <v>4.0</v>
      </c>
      <c r="W43" t="s" s="0">
        <v>28</v>
      </c>
      <c r="X43" t="s" s="0">
        <v>43</v>
      </c>
      <c r="Y43" t="s" s="0">
        <v>30</v>
      </c>
      <c r="Z43" t="n" s="0">
        <v>146728.5</v>
      </c>
      <c r="AA43" t="n" s="0">
        <v>146737.1</v>
      </c>
    </row>
    <row r="44">
      <c r="A44" t="n" s="0">
        <v>43.0</v>
      </c>
      <c r="B44" t="s" s="0">
        <v>40</v>
      </c>
      <c r="C44" t="n" s="0">
        <v>1607961.6</v>
      </c>
      <c r="D44" t="n" s="0">
        <v>2555904.0</v>
      </c>
      <c r="E44" t="n" s="0">
        <v>8.24647672E7</v>
      </c>
      <c r="F44" t="n" s="0">
        <v>8.33748992E7</v>
      </c>
      <c r="G44" t="n" s="0">
        <v>2.03066112E7</v>
      </c>
      <c r="H44" t="n" s="0">
        <v>2.0348928E7</v>
      </c>
      <c r="I44" t="n" s="0">
        <v>1.083742E7</v>
      </c>
      <c r="J44" t="n" s="0">
        <v>1.1272192E7</v>
      </c>
      <c r="K44" t="n" s="0">
        <v>1.5837691904E9</v>
      </c>
      <c r="L44" t="n" s="0">
        <v>3.2984006656E9</v>
      </c>
      <c r="M44" t="n" s="0">
        <v>1840296.0</v>
      </c>
      <c r="N44" t="n" s="0">
        <v>7.491026944E9</v>
      </c>
      <c r="O44" t="n" s="0">
        <v>6.59163792E7</v>
      </c>
      <c r="P44" t="n" s="0">
        <v>7.5497472E7</v>
      </c>
      <c r="Q44" t="n" s="0">
        <v>1.10253696E7</v>
      </c>
      <c r="R44" t="n" s="0">
        <v>1.10493696E7</v>
      </c>
      <c r="S44" t="n" s="0">
        <v>1.6515258656E9</v>
      </c>
      <c r="T44" t="n" s="0">
        <v>1.08649250816E10</v>
      </c>
      <c r="U44" t="n" s="0">
        <v>2.213623046875</v>
      </c>
      <c r="V44" t="n" s="0">
        <v>4.0</v>
      </c>
      <c r="W44" t="s" s="0">
        <v>28</v>
      </c>
      <c r="X44" t="s" s="0">
        <v>43</v>
      </c>
      <c r="Y44" t="s" s="0">
        <v>30</v>
      </c>
      <c r="Z44" t="n" s="0">
        <v>151020.9</v>
      </c>
      <c r="AA44" t="n" s="0">
        <v>151021.7</v>
      </c>
    </row>
    <row r="45">
      <c r="A45" t="n" s="0">
        <v>44.0</v>
      </c>
      <c r="B45" t="s" s="0">
        <v>40</v>
      </c>
      <c r="C45" t="n" s="0">
        <v>1607961.6</v>
      </c>
      <c r="D45" t="n" s="0">
        <v>2555904.0</v>
      </c>
      <c r="E45" t="n" s="0">
        <v>8.24653368E7</v>
      </c>
      <c r="F45" t="n" s="0">
        <v>8.33748992E7</v>
      </c>
      <c r="G45" t="n" s="0">
        <v>2.03146752E7</v>
      </c>
      <c r="H45" t="n" s="0">
        <v>2.03554816E7</v>
      </c>
      <c r="I45" t="n" s="0">
        <v>1.083742E7</v>
      </c>
      <c r="J45" t="n" s="0">
        <v>1.1272192E7</v>
      </c>
      <c r="K45" t="n" s="0">
        <v>1.4982053888E9</v>
      </c>
      <c r="L45" t="n" s="0">
        <v>3.330277376E9</v>
      </c>
      <c r="M45" t="n" s="0">
        <v>1840296.0</v>
      </c>
      <c r="N45" t="n" s="0">
        <v>7.457472512E9</v>
      </c>
      <c r="O45" t="n" s="0">
        <v>6.78740856E7</v>
      </c>
      <c r="P45" t="n" s="0">
        <v>7.71751936E7</v>
      </c>
      <c r="Q45" t="n" s="0">
        <v>1.10314752E7</v>
      </c>
      <c r="R45" t="n" s="0">
        <v>1.10559232E7</v>
      </c>
      <c r="S45" t="n" s="0">
        <v>1.5679197704E9</v>
      </c>
      <c r="T45" t="n" s="0">
        <v>1.08649250816E10</v>
      </c>
      <c r="U45" t="n" s="0">
        <v>2.20419921875</v>
      </c>
      <c r="V45" t="n" s="0">
        <v>4.0</v>
      </c>
      <c r="W45" t="s" s="0">
        <v>28</v>
      </c>
      <c r="X45" t="s" s="0">
        <v>43</v>
      </c>
      <c r="Y45" t="s" s="0">
        <v>30</v>
      </c>
      <c r="Z45" t="n" s="0">
        <v>155379.2</v>
      </c>
      <c r="AA45" t="n" s="0">
        <v>155379.6</v>
      </c>
    </row>
    <row r="46">
      <c r="A46" t="n" s="0">
        <v>45.0</v>
      </c>
      <c r="B46" t="s" s="0">
        <v>40</v>
      </c>
      <c r="C46" t="n" s="0">
        <v>1607961.6</v>
      </c>
      <c r="D46" t="n" s="0">
        <v>2555904.0</v>
      </c>
      <c r="E46" t="n" s="0">
        <v>8.24663344E7</v>
      </c>
      <c r="F46" t="n" s="0">
        <v>8.33748992E7</v>
      </c>
      <c r="G46" t="n" s="0">
        <v>2.03184768E7</v>
      </c>
      <c r="H46" t="n" s="0">
        <v>2.03554816E7</v>
      </c>
      <c r="I46" t="n" s="0">
        <v>1.083742E7</v>
      </c>
      <c r="J46" t="n" s="0">
        <v>1.1272192E7</v>
      </c>
      <c r="K46" t="n" s="0">
        <v>1.4210301952E9</v>
      </c>
      <c r="L46" t="n" s="0">
        <v>3.3000783872E9</v>
      </c>
      <c r="M46" t="n" s="0">
        <v>1840296.0</v>
      </c>
      <c r="N46" t="n" s="0">
        <v>7.4859937792E9</v>
      </c>
      <c r="O46" t="n" s="0">
        <v>7.0039508E7</v>
      </c>
      <c r="P46" t="n" s="0">
        <v>7.88529152E7</v>
      </c>
      <c r="Q46" t="n" s="0">
        <v>1.1033216E7</v>
      </c>
      <c r="R46" t="n" s="0">
        <v>1.10559232E7</v>
      </c>
      <c r="S46" t="n" s="0">
        <v>1.4929099992E9</v>
      </c>
      <c r="T46" t="n" s="0">
        <v>1.08649250816E10</v>
      </c>
      <c r="U46" t="n" s="0">
        <v>2.163818359375</v>
      </c>
      <c r="V46" t="n" s="0">
        <v>4.0</v>
      </c>
      <c r="W46" t="s" s="0">
        <v>28</v>
      </c>
      <c r="X46" t="s" s="0">
        <v>43</v>
      </c>
      <c r="Y46" t="s" s="0">
        <v>30</v>
      </c>
      <c r="Z46" t="n" s="0">
        <v>159862.8</v>
      </c>
      <c r="AA46" t="n" s="0">
        <v>159880.1</v>
      </c>
    </row>
    <row r="47">
      <c r="A47" t="n" s="0">
        <v>46.0</v>
      </c>
      <c r="B47" t="s" s="0">
        <v>40</v>
      </c>
      <c r="C47" t="n" s="0">
        <v>1607961.6</v>
      </c>
      <c r="D47" t="n" s="0">
        <v>2555904.0</v>
      </c>
      <c r="E47" t="n" s="0">
        <v>8.2466976E7</v>
      </c>
      <c r="F47" t="n" s="0">
        <v>8.33748992E7</v>
      </c>
      <c r="G47" t="n" s="0">
        <v>2.03213952E7</v>
      </c>
      <c r="H47" t="n" s="0">
        <v>2.03554816E7</v>
      </c>
      <c r="I47" t="n" s="0">
        <v>1.083742E7</v>
      </c>
      <c r="J47" t="n" s="0">
        <v>1.1272192E7</v>
      </c>
      <c r="K47" t="n" s="0">
        <v>1.3287555072E9</v>
      </c>
      <c r="L47" t="n" s="0">
        <v>3.2765902848E9</v>
      </c>
      <c r="M47" t="n" s="0">
        <v>1840296.0</v>
      </c>
      <c r="N47" t="n" s="0">
        <v>7.50780416E9</v>
      </c>
      <c r="O47" t="n" s="0">
        <v>7.18511904E7</v>
      </c>
      <c r="P47" t="n" s="0">
        <v>8.05306368E7</v>
      </c>
      <c r="Q47" t="n" s="0">
        <v>1.1036096E7</v>
      </c>
      <c r="R47" t="n" s="0">
        <v>1.10624768E7</v>
      </c>
      <c r="S47" t="n" s="0">
        <v>1.4024469936E9</v>
      </c>
      <c r="T47" t="n" s="0">
        <v>1.08649250816E10</v>
      </c>
      <c r="U47" t="n" s="0">
        <v>2.12646484375</v>
      </c>
      <c r="V47" t="n" s="0">
        <v>4.0</v>
      </c>
      <c r="W47" t="s" s="0">
        <v>28</v>
      </c>
      <c r="X47" t="s" s="0">
        <v>43</v>
      </c>
      <c r="Y47" t="s" s="0">
        <v>30</v>
      </c>
      <c r="Z47" t="n" s="0">
        <v>164433.4</v>
      </c>
      <c r="AA47" t="n" s="0">
        <v>164440.4</v>
      </c>
    </row>
    <row r="48">
      <c r="A48" t="n" s="0">
        <v>47.0</v>
      </c>
      <c r="B48" t="s" s="0">
        <v>40</v>
      </c>
      <c r="C48" t="n" s="0">
        <v>1607961.6</v>
      </c>
      <c r="D48" t="n" s="0">
        <v>2555904.0</v>
      </c>
      <c r="E48" t="n" s="0">
        <v>8.24678384E7</v>
      </c>
      <c r="F48" t="n" s="0">
        <v>8.33748992E7</v>
      </c>
      <c r="G48" t="n" s="0">
        <v>2.0328704E7</v>
      </c>
      <c r="H48" t="n" s="0">
        <v>2.03620352E7</v>
      </c>
      <c r="I48" t="n" s="0">
        <v>1.083742E7</v>
      </c>
      <c r="J48" t="n" s="0">
        <v>1.1272192E7</v>
      </c>
      <c r="K48" t="n" s="0">
        <v>1.543503872E9</v>
      </c>
      <c r="L48" t="n" s="0">
        <v>3.2765902848E9</v>
      </c>
      <c r="M48" t="n" s="0">
        <v>1840296.0</v>
      </c>
      <c r="N48" t="n" s="0">
        <v>7.50780416E9</v>
      </c>
      <c r="O48" t="n" s="0">
        <v>7.18511904E7</v>
      </c>
      <c r="P48" t="n" s="0">
        <v>8.05306368E7</v>
      </c>
      <c r="Q48" t="n" s="0">
        <v>1.10388864E7</v>
      </c>
      <c r="R48" t="n" s="0">
        <v>1.10624768E7</v>
      </c>
      <c r="S48" t="n" s="0">
        <v>1.6171953584E9</v>
      </c>
      <c r="T48" t="n" s="0">
        <v>1.08649250816E10</v>
      </c>
      <c r="U48" t="n" s="0">
        <v>2.1162109375</v>
      </c>
      <c r="V48" t="n" s="0">
        <v>4.0</v>
      </c>
      <c r="W48" t="s" s="0">
        <v>28</v>
      </c>
      <c r="X48" t="s" s="0">
        <v>43</v>
      </c>
      <c r="Y48" t="s" s="0">
        <v>30</v>
      </c>
      <c r="Z48" t="n" s="0">
        <v>168993.0</v>
      </c>
      <c r="AA48" t="n" s="0">
        <v>168998.7</v>
      </c>
    </row>
    <row r="49">
      <c r="A49" t="n" s="0">
        <v>48.0</v>
      </c>
      <c r="B49" t="s" s="0">
        <v>40</v>
      </c>
      <c r="C49" t="n" s="0">
        <v>1607961.6</v>
      </c>
      <c r="D49" t="n" s="0">
        <v>2555904.0</v>
      </c>
      <c r="E49" t="n" s="0">
        <v>8.2468264E7</v>
      </c>
      <c r="F49" t="n" s="0">
        <v>8.33748992E7</v>
      </c>
      <c r="G49" t="n" s="0">
        <v>2.03295232E7</v>
      </c>
      <c r="H49" t="n" s="0">
        <v>2.03620352E7</v>
      </c>
      <c r="I49" t="n" s="0">
        <v>1.083742E7</v>
      </c>
      <c r="J49" t="n" s="0">
        <v>1.1272192E7</v>
      </c>
      <c r="K49" t="n" s="0">
        <v>1.7599299584E9</v>
      </c>
      <c r="L49" t="n" s="0">
        <v>3.2765902848E9</v>
      </c>
      <c r="M49" t="n" s="0">
        <v>1840296.0</v>
      </c>
      <c r="N49" t="n" s="0">
        <v>7.50780416E9</v>
      </c>
      <c r="O49" t="n" s="0">
        <v>7.18511904E7</v>
      </c>
      <c r="P49" t="n" s="0">
        <v>8.05306368E7</v>
      </c>
      <c r="Q49" t="n" s="0">
        <v>1.1041536E7</v>
      </c>
      <c r="R49" t="n" s="0">
        <v>1.10624768E7</v>
      </c>
      <c r="S49" t="n" s="0">
        <v>1.8336214448E9</v>
      </c>
      <c r="T49" t="n" s="0">
        <v>1.08649250816E10</v>
      </c>
      <c r="U49" t="n" s="0">
        <v>2.1162109375</v>
      </c>
      <c r="V49" t="n" s="0">
        <v>4.0</v>
      </c>
      <c r="W49" t="s" s="0">
        <v>28</v>
      </c>
      <c r="X49" t="s" s="0">
        <v>43</v>
      </c>
      <c r="Y49" t="s" s="0">
        <v>30</v>
      </c>
      <c r="Z49" t="n" s="0">
        <v>173521.3</v>
      </c>
      <c r="AA49" t="n" s="0">
        <v>173525.0</v>
      </c>
    </row>
    <row r="50">
      <c r="A50" t="n" s="0">
        <v>49.0</v>
      </c>
      <c r="B50" t="s" s="0">
        <v>40</v>
      </c>
      <c r="C50" t="n" s="0">
        <v>1607961.6</v>
      </c>
      <c r="D50" t="n" s="0">
        <v>2555904.0</v>
      </c>
      <c r="E50" t="n" s="0">
        <v>8.246958E7</v>
      </c>
      <c r="F50" t="n" s="0">
        <v>8.33748992E7</v>
      </c>
      <c r="G50" t="n" s="0">
        <v>2.03437312E7</v>
      </c>
      <c r="H50" t="n" s="0">
        <v>2.03751424E7</v>
      </c>
      <c r="I50" t="n" s="0">
        <v>1.083742E7</v>
      </c>
      <c r="J50" t="n" s="0">
        <v>1.1272192E7</v>
      </c>
      <c r="K50" t="n" s="0">
        <v>1.9763560448E9</v>
      </c>
      <c r="L50" t="n" s="0">
        <v>3.2765902848E9</v>
      </c>
      <c r="M50" t="n" s="0">
        <v>1840296.0</v>
      </c>
      <c r="N50" t="n" s="0">
        <v>7.50780416E9</v>
      </c>
      <c r="O50" t="n" s="0">
        <v>7.18511904E7</v>
      </c>
      <c r="P50" t="n" s="0">
        <v>8.05306368E7</v>
      </c>
      <c r="Q50" t="n" s="0">
        <v>1.10435968E7</v>
      </c>
      <c r="R50" t="n" s="0">
        <v>1.10624768E7</v>
      </c>
      <c r="S50" t="n" s="0">
        <v>2.0500475312E9</v>
      </c>
      <c r="T50" t="n" s="0">
        <v>1.08649250816E10</v>
      </c>
      <c r="U50" t="n" s="0">
        <v>2.10751953125</v>
      </c>
      <c r="V50" t="n" s="0">
        <v>4.0</v>
      </c>
      <c r="W50" t="s" s="0">
        <v>28</v>
      </c>
      <c r="X50" t="s" s="0">
        <v>43</v>
      </c>
      <c r="Y50" t="s" s="0">
        <v>30</v>
      </c>
      <c r="Z50" t="n" s="0">
        <v>178056.9</v>
      </c>
      <c r="AA50" t="n" s="0">
        <v>178057.3</v>
      </c>
    </row>
    <row r="51">
      <c r="A51" t="n" s="0">
        <v>50.0</v>
      </c>
      <c r="B51" t="s" s="0">
        <v>40</v>
      </c>
      <c r="C51" t="n" s="0">
        <v>1607961.6</v>
      </c>
      <c r="D51" t="n" s="0">
        <v>2555904.0</v>
      </c>
      <c r="E51" t="n" s="0">
        <v>8.24703344E7</v>
      </c>
      <c r="F51" t="n" s="0">
        <v>8.33748992E7</v>
      </c>
      <c r="G51" t="n" s="0">
        <v>2.0349568E7</v>
      </c>
      <c r="H51" t="n" s="0">
        <v>2.03882496E7</v>
      </c>
      <c r="I51" t="n" s="0">
        <v>1.083742E7</v>
      </c>
      <c r="J51" t="n" s="0">
        <v>1.1272192E7</v>
      </c>
      <c r="K51" t="n" s="0">
        <v>2.1860712448E9</v>
      </c>
      <c r="L51" t="n" s="0">
        <v>3.2765902848E9</v>
      </c>
      <c r="M51" t="n" s="0">
        <v>1840296.0</v>
      </c>
      <c r="N51" t="n" s="0">
        <v>7.50780416E9</v>
      </c>
      <c r="O51" t="n" s="0">
        <v>7.18511904E7</v>
      </c>
      <c r="P51" t="n" s="0">
        <v>8.05306368E7</v>
      </c>
      <c r="Q51" t="n" s="0">
        <v>1.10488576E7</v>
      </c>
      <c r="R51" t="n" s="0">
        <v>1.10690304E7</v>
      </c>
      <c r="S51" t="n" s="0">
        <v>2.2597627312E9</v>
      </c>
      <c r="T51" t="n" s="0">
        <v>1.08649250816E10</v>
      </c>
      <c r="U51" t="n" s="0">
        <v>2.070361328125</v>
      </c>
      <c r="V51" t="n" s="0">
        <v>4.0</v>
      </c>
      <c r="W51" t="s" s="0">
        <v>28</v>
      </c>
      <c r="X51" t="s" s="0">
        <v>43</v>
      </c>
      <c r="Y51" t="s" s="0">
        <v>30</v>
      </c>
      <c r="Z51" t="n" s="0">
        <v>182540.5</v>
      </c>
      <c r="AA51" t="n" s="0">
        <v>182547.6</v>
      </c>
    </row>
    <row r="52">
      <c r="A52" t="n" s="0">
        <v>51.0</v>
      </c>
      <c r="B52" t="s" s="0">
        <v>40</v>
      </c>
      <c r="C52" t="n" s="0">
        <v>1607961.6</v>
      </c>
      <c r="D52" t="n" s="0">
        <v>2555904.0</v>
      </c>
      <c r="E52" t="n" s="0">
        <v>8.24723824E7</v>
      </c>
      <c r="F52" t="n" s="0">
        <v>8.33814528E7</v>
      </c>
      <c r="G52" t="n" s="0">
        <v>2.03559552E7</v>
      </c>
      <c r="H52" t="n" s="0">
        <v>2.03882496E7</v>
      </c>
      <c r="I52" t="n" s="0">
        <v>1.08374696E7</v>
      </c>
      <c r="J52" t="n" s="0">
        <v>1.1272192E7</v>
      </c>
      <c r="K52" t="n" s="0">
        <v>2.4008196096E9</v>
      </c>
      <c r="L52" t="n" s="0">
        <v>3.2765902848E9</v>
      </c>
      <c r="M52" t="n" s="0">
        <v>1840296.0</v>
      </c>
      <c r="N52" t="n" s="0">
        <v>7.50780416E9</v>
      </c>
      <c r="O52" t="n" s="0">
        <v>7.18511904E7</v>
      </c>
      <c r="P52" t="n" s="0">
        <v>8.05306368E7</v>
      </c>
      <c r="Q52" t="n" s="0">
        <v>1.10545152E7</v>
      </c>
      <c r="R52" t="n" s="0">
        <v>1.1075584E7</v>
      </c>
      <c r="S52" t="n" s="0">
        <v>2.474511096E9</v>
      </c>
      <c r="T52" t="n" s="0">
        <v>1.08649250816E10</v>
      </c>
      <c r="U52" t="n" s="0">
        <v>2.03603515625</v>
      </c>
      <c r="V52" t="n" s="0">
        <v>4.0</v>
      </c>
      <c r="W52" t="s" s="0">
        <v>28</v>
      </c>
      <c r="X52" t="s" s="0">
        <v>43</v>
      </c>
      <c r="Y52" t="s" s="0">
        <v>30</v>
      </c>
      <c r="Z52" t="n" s="0">
        <v>187122.1</v>
      </c>
      <c r="AA52" t="n" s="0">
        <v>187122.6</v>
      </c>
    </row>
    <row r="53">
      <c r="A53" t="n" s="0">
        <v>52.0</v>
      </c>
      <c r="B53" t="s" s="0">
        <v>40</v>
      </c>
      <c r="C53" t="n" s="0">
        <v>1607961.6</v>
      </c>
      <c r="D53" t="n" s="0">
        <v>2555904.0</v>
      </c>
      <c r="E53" t="n" s="0">
        <v>8.24741776E7</v>
      </c>
      <c r="F53" t="n" s="0">
        <v>8.33880064E7</v>
      </c>
      <c r="G53" t="n" s="0">
        <v>2.03669376E7</v>
      </c>
      <c r="H53" t="n" s="0">
        <v>2.03882496E7</v>
      </c>
      <c r="I53" t="n" s="0">
        <v>1.08374696E7</v>
      </c>
      <c r="J53" t="n" s="0">
        <v>1.1272192E7</v>
      </c>
      <c r="K53" t="n" s="0">
        <v>1.9075694592E9</v>
      </c>
      <c r="L53" t="n" s="0">
        <v>3.1406948352E9</v>
      </c>
      <c r="M53" t="n" s="0">
        <v>1840296.0</v>
      </c>
      <c r="N53" t="n" s="0">
        <v>7.6403441664E9</v>
      </c>
      <c r="O53" t="n" s="0">
        <v>7.55635416E7</v>
      </c>
      <c r="P53" t="n" s="0">
        <v>8.388608E7</v>
      </c>
      <c r="Q53" t="n" s="0">
        <v>1.10554624E7</v>
      </c>
      <c r="R53" t="n" s="0">
        <v>1.10821376E7</v>
      </c>
      <c r="S53" t="n" s="0">
        <v>1.9849732968E9</v>
      </c>
      <c r="T53" t="n" s="0">
        <v>1.08649250816E10</v>
      </c>
      <c r="U53" t="n" s="0">
        <v>2.026611328125</v>
      </c>
      <c r="V53" t="n" s="0">
        <v>4.0</v>
      </c>
      <c r="W53" t="s" s="0">
        <v>28</v>
      </c>
      <c r="X53" t="s" s="0">
        <v>43</v>
      </c>
      <c r="Y53" t="s" s="0">
        <v>30</v>
      </c>
      <c r="Z53" t="n" s="0">
        <v>191658.3</v>
      </c>
      <c r="AA53" t="n" s="0">
        <v>191669.0</v>
      </c>
    </row>
    <row r="54">
      <c r="A54" t="n" s="0">
        <v>53.0</v>
      </c>
      <c r="B54" t="s" s="0">
        <v>40</v>
      </c>
      <c r="C54" t="n" s="0">
        <v>1607961.6</v>
      </c>
      <c r="D54" t="n" s="0">
        <v>2555904.0</v>
      </c>
      <c r="E54" t="n" s="0">
        <v>8.2477508E7</v>
      </c>
      <c r="F54" t="n" s="0">
        <v>8.33880064E7</v>
      </c>
      <c r="G54" t="n" s="0">
        <v>2.03817088E7</v>
      </c>
      <c r="H54" t="n" s="0">
        <v>2.0414464E7</v>
      </c>
      <c r="I54" t="n" s="0">
        <v>1.08374696E7</v>
      </c>
      <c r="J54" t="n" s="0">
        <v>1.1272192E7</v>
      </c>
      <c r="K54" t="n" s="0">
        <v>1.1358175232E9</v>
      </c>
      <c r="L54" t="n" s="0">
        <v>3.028287488E9</v>
      </c>
      <c r="M54" t="n" s="0">
        <v>1840296.0</v>
      </c>
      <c r="N54" t="n" s="0">
        <v>7.7477183488E9</v>
      </c>
      <c r="O54" t="n" s="0">
        <v>8.07527912E7</v>
      </c>
      <c r="P54" t="n" s="0">
        <v>8.89192448E7</v>
      </c>
      <c r="Q54" t="n" s="0">
        <v>1.10567168E7</v>
      </c>
      <c r="R54" t="n" s="0">
        <v>1.10821376E7</v>
      </c>
      <c r="S54" t="n" s="0">
        <v>1.2184106104E9</v>
      </c>
      <c r="T54" t="n" s="0">
        <v>1.08649250816E10</v>
      </c>
      <c r="U54" t="n" s="0">
        <v>2.026611328125</v>
      </c>
      <c r="V54" t="n" s="0">
        <v>4.0</v>
      </c>
      <c r="W54" t="s" s="0">
        <v>28</v>
      </c>
      <c r="X54" t="s" s="0">
        <v>43</v>
      </c>
      <c r="Y54" t="s" s="0">
        <v>30</v>
      </c>
      <c r="Z54" t="n" s="0">
        <v>196215.9</v>
      </c>
      <c r="AA54" t="n" s="0">
        <v>196220.6</v>
      </c>
    </row>
    <row r="55">
      <c r="A55" t="n" s="0">
        <v>54.0</v>
      </c>
      <c r="B55" t="s" s="0">
        <v>40</v>
      </c>
      <c r="C55" t="n" s="0">
        <v>1607961.6</v>
      </c>
      <c r="D55" t="n" s="0">
        <v>2555904.0</v>
      </c>
      <c r="E55" t="n" s="0">
        <v>8.2480868E7</v>
      </c>
      <c r="F55" t="n" s="0">
        <v>8.33880064E7</v>
      </c>
      <c r="G55" t="n" s="0">
        <v>2.03929728E7</v>
      </c>
      <c r="H55" t="n" s="0">
        <v>2.04341248E7</v>
      </c>
      <c r="I55" t="n" s="0">
        <v>1.08374696E7</v>
      </c>
      <c r="J55" t="n" s="0">
        <v>1.1272192E7</v>
      </c>
      <c r="K55" t="n" s="0">
        <v>1.0619977728000001E9</v>
      </c>
      <c r="L55" t="n" s="0">
        <v>3.0081548288E9</v>
      </c>
      <c r="M55" t="n" s="0">
        <v>1840296.0</v>
      </c>
      <c r="N55" t="n" s="0">
        <v>7.7661732864E9</v>
      </c>
      <c r="O55" t="n" s="0">
        <v>8.32001416E7</v>
      </c>
      <c r="P55" t="n" s="0">
        <v>9.05969664E7</v>
      </c>
      <c r="Q55" t="n" s="0">
        <v>1.10582016E7</v>
      </c>
      <c r="R55" t="n" s="0">
        <v>1.10821376E7</v>
      </c>
      <c r="S55" t="n" s="0">
        <v>1.1470382104E9</v>
      </c>
      <c r="T55" t="n" s="0">
        <v>1.08649250816E10</v>
      </c>
      <c r="U55" t="n" s="0">
        <v>2.018603515625</v>
      </c>
      <c r="V55" t="n" s="0">
        <v>4.0</v>
      </c>
      <c r="W55" t="s" s="0">
        <v>28</v>
      </c>
      <c r="X55" t="s" s="0">
        <v>43</v>
      </c>
      <c r="Y55" t="s" s="0">
        <v>30</v>
      </c>
      <c r="Z55" t="n" s="0">
        <v>200766.3</v>
      </c>
      <c r="AA55" t="n" s="0">
        <v>200780.2</v>
      </c>
    </row>
    <row r="56">
      <c r="A56" t="n" s="0">
        <v>55.0</v>
      </c>
      <c r="B56" t="s" s="0">
        <v>40</v>
      </c>
      <c r="C56" t="n" s="0">
        <v>1607961.6</v>
      </c>
      <c r="D56" t="n" s="0">
        <v>2555904.0</v>
      </c>
      <c r="E56" t="n" s="0">
        <v>8.2486988E7</v>
      </c>
      <c r="F56" t="n" s="0">
        <v>8.339456E7</v>
      </c>
      <c r="G56" t="n" s="0">
        <v>2.04206848E7</v>
      </c>
      <c r="H56" t="n" s="0">
        <v>2.04406784E7</v>
      </c>
      <c r="I56" t="n" s="0">
        <v>1.08378168E7</v>
      </c>
      <c r="J56" t="n" s="0">
        <v>1.1272192E7</v>
      </c>
      <c r="K56" t="n" s="0">
        <v>9.98244352E8</v>
      </c>
      <c r="L56" t="n" s="0">
        <v>3.01989888E9</v>
      </c>
      <c r="M56" t="n" s="0">
        <v>1840296.0</v>
      </c>
      <c r="N56" t="n" s="0">
        <v>7.7527515136E9</v>
      </c>
      <c r="O56" t="n" s="0">
        <v>8.51598056E7</v>
      </c>
      <c r="P56" t="n" s="0">
        <v>9.2274688E7</v>
      </c>
      <c r="Q56" t="n" s="0">
        <v>1.10625792E7</v>
      </c>
      <c r="R56" t="n" s="0">
        <v>1.10886912E7</v>
      </c>
      <c r="S56" t="n" s="0">
        <v>1.0852444536E9</v>
      </c>
      <c r="T56" t="n" s="0">
        <v>1.08649250816E10</v>
      </c>
      <c r="U56" t="n" s="0">
        <v>1.984423828125</v>
      </c>
      <c r="V56" t="n" s="0">
        <v>4.0</v>
      </c>
      <c r="W56" t="s" s="0">
        <v>28</v>
      </c>
      <c r="X56" t="s" s="0">
        <v>43</v>
      </c>
      <c r="Y56" t="s" s="0">
        <v>30</v>
      </c>
      <c r="Z56" t="n" s="0">
        <v>205440.8</v>
      </c>
      <c r="AA56" t="n" s="0">
        <v>205451.0</v>
      </c>
    </row>
    <row r="57">
      <c r="A57" t="n" s="0">
        <v>56.0</v>
      </c>
      <c r="B57" t="s" s="0">
        <v>40</v>
      </c>
      <c r="C57" t="n" s="0">
        <v>1607961.6</v>
      </c>
      <c r="D57" t="n" s="0">
        <v>2555904.0</v>
      </c>
      <c r="E57" t="n" s="0">
        <v>8.24894104E7</v>
      </c>
      <c r="F57" t="n" s="0">
        <v>8.34011136E7</v>
      </c>
      <c r="G57" t="n" s="0">
        <v>2.04291072E7</v>
      </c>
      <c r="H57" t="n" s="0">
        <v>2.04603392E7</v>
      </c>
      <c r="I57" t="n" s="0">
        <v>1.08379656E7</v>
      </c>
      <c r="J57" t="n" s="0">
        <v>1.1272192E7</v>
      </c>
      <c r="K57" t="n" s="0">
        <v>1.2129927168E9</v>
      </c>
      <c r="L57" t="n" s="0">
        <v>3.01989888E9</v>
      </c>
      <c r="M57" t="n" s="0">
        <v>1840296.0</v>
      </c>
      <c r="N57" t="n" s="0">
        <v>7.7527515136E9</v>
      </c>
      <c r="O57" t="n" s="0">
        <v>8.51598056E7</v>
      </c>
      <c r="P57" t="n" s="0">
        <v>9.2274688E7</v>
      </c>
      <c r="Q57" t="n" s="0">
        <v>1.1066112E7</v>
      </c>
      <c r="R57" t="n" s="0">
        <v>1.10952448E7</v>
      </c>
      <c r="S57" t="n" s="0">
        <v>1.2999928184E9</v>
      </c>
      <c r="T57" t="n" s="0">
        <v>1.08649250816E10</v>
      </c>
      <c r="U57" t="n" s="0">
        <v>1.95283203125</v>
      </c>
      <c r="V57" t="n" s="0">
        <v>4.0</v>
      </c>
      <c r="W57" t="s" s="0">
        <v>28</v>
      </c>
      <c r="X57" t="s" s="0">
        <v>43</v>
      </c>
      <c r="Y57" t="s" s="0">
        <v>30</v>
      </c>
      <c r="Z57" t="n" s="0">
        <v>210007.2</v>
      </c>
      <c r="AA57" t="n" s="0">
        <v>210007.4</v>
      </c>
    </row>
    <row r="58">
      <c r="A58" t="n" s="0">
        <v>57.0</v>
      </c>
      <c r="B58" t="s" s="0">
        <v>40</v>
      </c>
      <c r="C58" t="n" s="0">
        <v>1607961.6</v>
      </c>
      <c r="D58" t="n" s="0">
        <v>2555904.0</v>
      </c>
      <c r="E58" t="n" s="0">
        <v>8.24917216E7</v>
      </c>
      <c r="F58" t="n" s="0">
        <v>8.34076672E7</v>
      </c>
      <c r="G58" t="n" s="0">
        <v>2.04384E7</v>
      </c>
      <c r="H58" t="n" s="0">
        <v>2.04603392E7</v>
      </c>
      <c r="I58" t="n" s="0">
        <v>1.08379656E7</v>
      </c>
      <c r="J58" t="n" s="0">
        <v>1.1272192E7</v>
      </c>
      <c r="K58" t="n" s="0">
        <v>8.455716864E8</v>
      </c>
      <c r="L58" t="n" s="0">
        <v>3.0802968576E9</v>
      </c>
      <c r="M58" t="n" s="0">
        <v>1840296.0</v>
      </c>
      <c r="N58" t="n" s="0">
        <v>7.6889980928E9</v>
      </c>
      <c r="O58" t="n" s="0">
        <v>8.81356032E7</v>
      </c>
      <c r="P58" t="n" s="0">
        <v>9.56301312E7</v>
      </c>
      <c r="Q58" t="n" s="0">
        <v>1.10705408E7</v>
      </c>
      <c r="R58" t="n" s="0">
        <v>1.1108352E7</v>
      </c>
      <c r="S58" t="n" s="0">
        <v>9.355475856E8</v>
      </c>
      <c r="T58" t="n" s="0">
        <v>1.08649250816E10</v>
      </c>
      <c r="U58" t="n" s="0">
        <v>1.944140625</v>
      </c>
      <c r="V58" t="n" s="0">
        <v>4.0</v>
      </c>
      <c r="W58" t="s" s="0">
        <v>28</v>
      </c>
      <c r="X58" t="s" s="0">
        <v>43</v>
      </c>
      <c r="Y58" t="s" s="0">
        <v>30</v>
      </c>
      <c r="Z58" t="n" s="0">
        <v>214422.2</v>
      </c>
      <c r="AA58" t="n" s="0">
        <v>214429.2</v>
      </c>
    </row>
    <row r="59">
      <c r="A59" t="n" s="0">
        <v>58.0</v>
      </c>
      <c r="B59" t="s" s="0">
        <v>40</v>
      </c>
      <c r="C59" t="n" s="0">
        <v>1607961.6</v>
      </c>
      <c r="D59" t="n" s="0">
        <v>2555904.0</v>
      </c>
      <c r="E59" t="n" s="0">
        <v>8.24930816E7</v>
      </c>
      <c r="F59" t="n" s="0">
        <v>8.34076672E7</v>
      </c>
      <c r="G59" t="n" s="0">
        <v>2.04432768E7</v>
      </c>
      <c r="H59" t="n" s="0">
        <v>2.04734464E7</v>
      </c>
      <c r="I59" t="n" s="0">
        <v>1.08379656E7</v>
      </c>
      <c r="J59" t="n" s="0">
        <v>1.1272192E7</v>
      </c>
      <c r="K59" t="n" s="0">
        <v>1.0603200512E9</v>
      </c>
      <c r="L59" t="n" s="0">
        <v>3.078619136E9</v>
      </c>
      <c r="M59" t="n" s="0">
        <v>1840296.0</v>
      </c>
      <c r="N59" t="n" s="0">
        <v>7.6906758144E9</v>
      </c>
      <c r="O59" t="n" s="0">
        <v>8.81356032E7</v>
      </c>
      <c r="P59" t="n" s="0">
        <v>9.56301312E7</v>
      </c>
      <c r="Q59" t="n" s="0">
        <v>1.10736768E7</v>
      </c>
      <c r="R59" t="n" s="0">
        <v>1.11149056E7</v>
      </c>
      <c r="S59" t="n" s="0">
        <v>1.1502959504E9</v>
      </c>
      <c r="T59" t="n" s="0">
        <v>1.08649250816E10</v>
      </c>
      <c r="U59" t="n" s="0">
        <v>1.944140625</v>
      </c>
      <c r="V59" t="n" s="0">
        <v>4.0</v>
      </c>
      <c r="W59" t="s" s="0">
        <v>28</v>
      </c>
      <c r="X59" t="s" s="0">
        <v>43</v>
      </c>
      <c r="Y59" t="s" s="0">
        <v>30</v>
      </c>
      <c r="Z59" t="n" s="0">
        <v>218988.5</v>
      </c>
      <c r="AA59" t="n" s="0">
        <v>218989.0</v>
      </c>
    </row>
    <row r="60">
      <c r="A60" t="n" s="0">
        <v>59.0</v>
      </c>
      <c r="B60" t="s" s="0">
        <v>40</v>
      </c>
      <c r="C60" t="n" s="0">
        <v>1607961.6</v>
      </c>
      <c r="D60" t="n" s="0">
        <v>2555904.0</v>
      </c>
      <c r="E60" t="n" s="0">
        <v>8.2494204E7</v>
      </c>
      <c r="F60" t="n" s="0">
        <v>8.34142208E7</v>
      </c>
      <c r="G60" t="n" s="0">
        <v>2.04512256E7</v>
      </c>
      <c r="H60" t="n" s="0">
        <v>2.04865536E7</v>
      </c>
      <c r="I60" t="n" s="0">
        <v>1.08379656E7</v>
      </c>
      <c r="J60" t="n" s="0">
        <v>1.1272192E7</v>
      </c>
      <c r="K60" t="n" s="0">
        <v>1.2767461376E9</v>
      </c>
      <c r="L60" t="n" s="0">
        <v>3.078619136E9</v>
      </c>
      <c r="M60" t="n" s="0">
        <v>1840296.0</v>
      </c>
      <c r="N60" t="n" s="0">
        <v>7.6906758144E9</v>
      </c>
      <c r="O60" t="n" s="0">
        <v>8.81356032E7</v>
      </c>
      <c r="P60" t="n" s="0">
        <v>9.56301312E7</v>
      </c>
      <c r="Q60" t="n" s="0">
        <v>1.1087488E7</v>
      </c>
      <c r="R60" t="n" s="0">
        <v>1.11214592E7</v>
      </c>
      <c r="S60" t="n" s="0">
        <v>1.3650443152E9</v>
      </c>
      <c r="T60" t="n" s="0">
        <v>1.08649250816E10</v>
      </c>
      <c r="U60" t="n" s="0">
        <v>1.936767578125</v>
      </c>
      <c r="V60" t="n" s="0">
        <v>4.0</v>
      </c>
      <c r="W60" t="s" s="0">
        <v>28</v>
      </c>
      <c r="X60" t="s" s="0">
        <v>43</v>
      </c>
      <c r="Y60" t="s" s="0">
        <v>30</v>
      </c>
      <c r="Z60" t="n" s="0">
        <v>223513.7</v>
      </c>
      <c r="AA60" t="n" s="0">
        <v>223529.3</v>
      </c>
    </row>
    <row r="61">
      <c r="A61" t="n" s="0">
        <v>60.0</v>
      </c>
      <c r="B61" t="s" s="0">
        <v>40</v>
      </c>
      <c r="C61" t="n" s="0">
        <v>1607961.6</v>
      </c>
      <c r="D61" t="n" s="0">
        <v>2555904.0</v>
      </c>
      <c r="E61" t="n" s="0">
        <v>8.24948224E7</v>
      </c>
      <c r="F61" t="n" s="0">
        <v>8.34142208E7</v>
      </c>
      <c r="G61" t="n" s="0">
        <v>2.0456E7</v>
      </c>
      <c r="H61" t="n" s="0">
        <v>2.04865536E7</v>
      </c>
      <c r="I61" t="n" s="0">
        <v>1.08379656E7</v>
      </c>
      <c r="J61" t="n" s="0">
        <v>1.1272192E7</v>
      </c>
      <c r="K61" t="n" s="0">
        <v>1.2096372736E9</v>
      </c>
      <c r="L61" t="n" s="0">
        <v>3.1004295168E9</v>
      </c>
      <c r="M61" t="n" s="0">
        <v>1840296.0</v>
      </c>
      <c r="N61" t="n" s="0">
        <v>7.667187712E9</v>
      </c>
      <c r="O61" t="n" s="0">
        <v>9.0034516E7</v>
      </c>
      <c r="P61" t="n" s="0">
        <v>9.73078528E7</v>
      </c>
      <c r="Q61" t="n" s="0">
        <v>1.10957952E7</v>
      </c>
      <c r="R61" t="n" s="0">
        <v>1.11280128E7</v>
      </c>
      <c r="S61" t="n" s="0">
        <v>1.3015120856E9</v>
      </c>
      <c r="T61" t="n" s="0">
        <v>1.08649250816E10</v>
      </c>
      <c r="U61" t="n" s="0">
        <v>1.90537109375</v>
      </c>
      <c r="V61" t="n" s="0">
        <v>4.0</v>
      </c>
      <c r="W61" t="s" s="0">
        <v>28</v>
      </c>
      <c r="X61" t="s" s="0">
        <v>43</v>
      </c>
      <c r="Y61" t="s" s="0">
        <v>30</v>
      </c>
      <c r="Z61" t="n" s="0">
        <v>228068.4</v>
      </c>
      <c r="AA61" t="n" s="0">
        <v>228069.0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1607990.0</v>
      </c>
      <c r="D2" t="n" s="0">
        <v>2555904.0</v>
      </c>
      <c r="E2" t="n" s="0">
        <v>8.2254476E7</v>
      </c>
      <c r="F2" t="n" s="0">
        <v>8.3168242E7</v>
      </c>
      <c r="G2" t="n" s="0">
        <v>1.9936978E7</v>
      </c>
      <c r="H2" t="n" s="0">
        <v>1.9969911E7</v>
      </c>
      <c r="I2" t="n" s="0">
        <v>1.0819497E7</v>
      </c>
      <c r="J2" t="n" s="0">
        <v>1.1247943E7</v>
      </c>
      <c r="K2" t="n" s="0">
        <v>1.071728558E9</v>
      </c>
      <c r="L2" t="n" s="0">
        <v>2.335444391E9</v>
      </c>
      <c r="M2" t="n" s="0">
        <v>1606957.0</v>
      </c>
      <c r="N2" t="n" s="0">
        <v>8.301506286E9</v>
      </c>
      <c r="O2" t="n" s="0">
        <v>5.4482272E7</v>
      </c>
      <c r="P2" t="n" s="0">
        <v>6.2886597E7</v>
      </c>
      <c r="Q2" t="n" s="0">
        <v>1.046315E7</v>
      </c>
      <c r="R2" t="n" s="0">
        <v>1.0495262E7</v>
      </c>
      <c r="S2" t="n" s="0">
        <v>1.127761864E9</v>
      </c>
      <c r="T2" t="n" s="0">
        <v>1.0699837276E10</v>
      </c>
      <c r="U2" t="n" s="0">
        <v>2.529105631510417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101513.0</v>
      </c>
      <c r="AA2" t="n" s="0">
        <v>101517.0</v>
      </c>
    </row>
    <row r="3">
      <c r="A3" t="s" s="0">
        <v>33</v>
      </c>
      <c r="B3" t="s" s="0">
        <v>40</v>
      </c>
      <c r="C3" t="n" s="0">
        <v>1590528.0</v>
      </c>
      <c r="D3" t="n" s="0">
        <v>2555904.0</v>
      </c>
      <c r="E3" t="n" s="0">
        <v>7.4029152E7</v>
      </c>
      <c r="F3" t="n" s="0">
        <v>7.4973184E7</v>
      </c>
      <c r="G3" t="n" s="0">
        <v>1.2399104E7</v>
      </c>
      <c r="H3" t="n" s="0">
        <v>1.245184E7</v>
      </c>
      <c r="I3" t="n" s="0">
        <v>9853528.0</v>
      </c>
      <c r="J3" t="n" s="0">
        <v>1.0289152E7</v>
      </c>
      <c r="K3" t="n" s="0">
        <v>0.0</v>
      </c>
      <c r="L3" t="n" s="0">
        <v>4.194304E8</v>
      </c>
      <c r="M3" t="n" s="0">
        <v>978160.0</v>
      </c>
      <c r="N3" t="n" s="0">
        <v>5.217714176E9</v>
      </c>
      <c r="O3" t="n" s="0">
        <v>2.2520128E7</v>
      </c>
      <c r="P3" t="n" s="0">
        <v>3.3554432E7</v>
      </c>
      <c r="Q3" t="n" s="0">
        <v>4803712.0</v>
      </c>
      <c r="R3" t="n" s="0">
        <v>4849664.0</v>
      </c>
      <c r="S3" t="n" s="0">
        <v>4.9493832E7</v>
      </c>
      <c r="T3" t="n" s="0">
        <v>8.388608E9</v>
      </c>
      <c r="U3" t="n" s="0">
        <v>1.78515625</v>
      </c>
      <c r="V3" t="n" s="0">
        <v>4.0</v>
      </c>
      <c r="W3" t="s" s="0">
        <v>28</v>
      </c>
      <c r="X3" t="s">
        <v>43</v>
      </c>
      <c r="Y3" t="s">
        <v>30</v>
      </c>
      <c r="Z3" t="n">
        <v>0.0</v>
      </c>
      <c r="AA3" t="n">
        <v>1.0</v>
      </c>
    </row>
    <row r="4">
      <c r="A4" t="s" s="0">
        <v>34</v>
      </c>
      <c r="B4" t="s" s="0">
        <v>40</v>
      </c>
      <c r="C4" t="n" s="0">
        <v>1713664.0</v>
      </c>
      <c r="D4" t="n" s="0">
        <v>2555904.0</v>
      </c>
      <c r="E4" t="n" s="0">
        <v>8.253048E7</v>
      </c>
      <c r="F4" t="n" s="0">
        <v>8.3492864E7</v>
      </c>
      <c r="G4" t="n" s="0">
        <v>2.0647296E7</v>
      </c>
      <c r="H4" t="n" s="0">
        <v>2.0709376E7</v>
      </c>
      <c r="I4" t="n" s="0">
        <v>1.084584E7</v>
      </c>
      <c r="J4" t="n" s="0">
        <v>1.1272192E7</v>
      </c>
      <c r="K4" t="n" s="0">
        <v>4.462739456E9</v>
      </c>
      <c r="L4" t="n" s="0">
        <v>4.680843264E9</v>
      </c>
      <c r="M4" t="n" s="0">
        <v>9244752.0</v>
      </c>
      <c r="N4" t="n" s="0">
        <v>1.1123294208E10</v>
      </c>
      <c r="O4" t="n" s="0">
        <v>9.6870656E7</v>
      </c>
      <c r="P4" t="n" s="0">
        <v>1.00663296E8</v>
      </c>
      <c r="Q4" t="n" s="0">
        <v>1.1387648E7</v>
      </c>
      <c r="R4" t="n" s="0">
        <v>1.1403264E7</v>
      </c>
      <c r="S4" t="n" s="0">
        <v>4.522708368E9</v>
      </c>
      <c r="T4" t="n" s="0">
        <v>1.17440512E10</v>
      </c>
      <c r="U4" t="n" s="0">
        <v>3.52783203125</v>
      </c>
      <c r="V4" t="n" s="0">
        <v>4.0</v>
      </c>
      <c r="W4" t="s" s="0">
        <v>28</v>
      </c>
      <c r="X4" t="s">
        <v>43</v>
      </c>
      <c r="Y4" t="s">
        <v>30</v>
      </c>
      <c r="Z4" t="n">
        <v>246596.0</v>
      </c>
      <c r="AA4" t="n">
        <v>246597.0</v>
      </c>
    </row>
    <row r="5">
      <c r="A5" t="s" s="0">
        <v>35</v>
      </c>
      <c r="B5" t="s" s="0">
        <v>40</v>
      </c>
      <c r="C5" t="n" s="0">
        <v>5211.0</v>
      </c>
      <c r="D5" t="n" s="0">
        <v>0.0</v>
      </c>
      <c r="E5" t="n" s="0">
        <v>1073181.0</v>
      </c>
      <c r="F5" t="n" s="0">
        <v>1074282.0</v>
      </c>
      <c r="G5" t="n" s="0">
        <v>1113863.0</v>
      </c>
      <c r="H5" t="n" s="0">
        <v>1114172.0</v>
      </c>
      <c r="I5" t="n" s="0">
        <v>125316.0</v>
      </c>
      <c r="J5" t="n" s="0">
        <v>126729.0</v>
      </c>
      <c r="K5" t="n" s="0">
        <v>9.21352102E8</v>
      </c>
      <c r="L5" t="n" s="0">
        <v>1.220465125E9</v>
      </c>
      <c r="M5" t="n" s="0">
        <v>2123984.0</v>
      </c>
      <c r="N5" t="n" s="0">
        <v>1.624827007E9</v>
      </c>
      <c r="O5" t="n" s="0">
        <v>1.9135892E7</v>
      </c>
      <c r="P5" t="n" s="0">
        <v>1.9181691E7</v>
      </c>
      <c r="Q5" t="n" s="0">
        <v>1340968.0</v>
      </c>
      <c r="R5" t="n" s="0">
        <v>1341075.0</v>
      </c>
      <c r="S5" t="n" s="0">
        <v>9.26723095E8</v>
      </c>
      <c r="T5" t="n" s="0">
        <v>1.371703737E9</v>
      </c>
      <c r="U5" t="n" s="0">
        <v>0.4366689444870086</v>
      </c>
      <c r="V5" t="n" s="0">
        <v>0.0</v>
      </c>
      <c r="W5" t="s" s="0">
        <v>28</v>
      </c>
      <c r="X5" t="s">
        <v>43</v>
      </c>
      <c r="Y5" t="s">
        <v>30</v>
      </c>
      <c r="Z5" t="n">
        <v>71332.0</v>
      </c>
      <c r="AA5" t="n">
        <v>71334.0</v>
      </c>
    </row>
    <row r="6">
      <c r="A6" t="s" s="0">
        <v>36</v>
      </c>
      <c r="B6" t="s" s="0">
        <v>40</v>
      </c>
      <c r="C6" t="n" s="0">
        <v>1606912.0</v>
      </c>
      <c r="D6" t="n" s="0">
        <v>2555904.0</v>
      </c>
      <c r="E6" t="n" s="0">
        <v>8.2359558E7</v>
      </c>
      <c r="F6" t="n" s="0">
        <v>8.3296256E7</v>
      </c>
      <c r="G6" t="n" s="0">
        <v>1.9967424E7</v>
      </c>
      <c r="H6" t="n" s="0">
        <v>1.998848E7</v>
      </c>
      <c r="I6" t="n" s="0">
        <v>1.0832E7</v>
      </c>
      <c r="J6" t="n" s="0">
        <v>1.1272192E7</v>
      </c>
      <c r="K6" t="n" s="0">
        <v>3.01989888E8</v>
      </c>
      <c r="L6" t="n" s="0">
        <v>1.241513984E9</v>
      </c>
      <c r="M6" t="n" s="0">
        <v>1012392.0</v>
      </c>
      <c r="N6" t="n" s="0">
        <v>7.432306688E9</v>
      </c>
      <c r="O6" t="n" s="0">
        <v>3.7715912E7</v>
      </c>
      <c r="P6" t="n" s="0">
        <v>5.0331648E7</v>
      </c>
      <c r="Q6" t="n" s="0">
        <v>1.0610432E7</v>
      </c>
      <c r="R6" t="n" s="0">
        <v>1.0616832E7</v>
      </c>
      <c r="S6" t="n" s="0">
        <v>3.44398942E8</v>
      </c>
      <c r="T6" t="n" s="0">
        <v>8.388608E9</v>
      </c>
      <c r="U6" t="n" s="0">
        <v>2.149169921875</v>
      </c>
      <c r="V6" t="n" s="0">
        <v>4.0</v>
      </c>
      <c r="W6" t="s" s="0">
        <v>28</v>
      </c>
      <c r="X6" t="s">
        <v>43</v>
      </c>
      <c r="Y6" t="s">
        <v>30</v>
      </c>
      <c r="Z6" t="n">
        <v>35735.0</v>
      </c>
      <c r="AA6" t="n">
        <v>35735.0</v>
      </c>
    </row>
    <row r="7">
      <c r="A7" t="s" s="0">
        <v>37</v>
      </c>
      <c r="B7" t="s" s="0">
        <v>40</v>
      </c>
      <c r="C7" t="n" s="0">
        <v>1608064.0</v>
      </c>
      <c r="D7" t="n" s="0">
        <v>2555904.0</v>
      </c>
      <c r="E7" t="n" s="0">
        <v>8.241912E7</v>
      </c>
      <c r="F7" t="n" s="0">
        <v>8.3361792E7</v>
      </c>
      <c r="G7" t="n" s="0">
        <v>2.019136E7</v>
      </c>
      <c r="H7" t="n" s="0">
        <v>2.0250624E7</v>
      </c>
      <c r="I7" t="n" s="0">
        <v>1.083488E7</v>
      </c>
      <c r="J7" t="n" s="0">
        <v>1.1272192E7</v>
      </c>
      <c r="K7" t="n" s="0">
        <v>8.22083584E8</v>
      </c>
      <c r="L7" t="n" s="0">
        <v>2.785017856E9</v>
      </c>
      <c r="M7" t="n" s="0">
        <v>1021256.0</v>
      </c>
      <c r="N7" t="n" s="0">
        <v>8.355053568E9</v>
      </c>
      <c r="O7" t="n" s="0">
        <v>5.40856E7</v>
      </c>
      <c r="P7" t="n" s="0">
        <v>6.7108864E7</v>
      </c>
      <c r="Q7" t="n" s="0">
        <v>1.0888192E7</v>
      </c>
      <c r="R7" t="n" s="0">
        <v>1.0944512E7</v>
      </c>
      <c r="S7" t="n" s="0">
        <v>8.78862492E8</v>
      </c>
      <c r="T7" t="n" s="0">
        <v>1.1458838528E10</v>
      </c>
      <c r="U7" t="n" s="0">
        <v>2.488525390625</v>
      </c>
      <c r="V7" t="n" s="0">
        <v>4.0</v>
      </c>
      <c r="W7" t="s" s="0">
        <v>28</v>
      </c>
      <c r="X7" t="s">
        <v>43</v>
      </c>
      <c r="Y7" t="s">
        <v>30</v>
      </c>
      <c r="Z7" t="n">
        <v>98397.0</v>
      </c>
      <c r="AA7" t="n">
        <v>98398.0</v>
      </c>
    </row>
    <row r="8">
      <c r="A8" t="s" s="0">
        <v>38</v>
      </c>
      <c r="B8" t="s" s="0">
        <v>40</v>
      </c>
      <c r="C8" t="n" s="0">
        <v>1609088.0</v>
      </c>
      <c r="D8" t="n" s="0">
        <v>2555904.0</v>
      </c>
      <c r="E8" t="n" s="0">
        <v>8.2460666E7</v>
      </c>
      <c r="F8" t="n" s="0">
        <v>8.3361792E7</v>
      </c>
      <c r="G8" t="n" s="0">
        <v>2.0320672E7</v>
      </c>
      <c r="H8" t="n" s="0">
        <v>2.0381696E7</v>
      </c>
      <c r="I8" t="n" s="0">
        <v>1.0841576E7</v>
      </c>
      <c r="J8" t="n" s="0">
        <v>1.1272192E7</v>
      </c>
      <c r="K8" t="n" s="0">
        <v>1.660944384E9</v>
      </c>
      <c r="L8" t="n" s="0">
        <v>3.091202048E9</v>
      </c>
      <c r="M8" t="n" s="0">
        <v>1031040.0</v>
      </c>
      <c r="N8" t="n" s="0">
        <v>9.663676416E9</v>
      </c>
      <c r="O8" t="n" s="0">
        <v>7.164784E7</v>
      </c>
      <c r="P8" t="n" s="0">
        <v>8.388608E7</v>
      </c>
      <c r="Q8" t="n" s="0">
        <v>1.1111456E7</v>
      </c>
      <c r="R8" t="n" s="0">
        <v>1.114112E7</v>
      </c>
      <c r="S8" t="n" s="0">
        <v>1.716349076E9</v>
      </c>
      <c r="T8" t="n" s="0">
        <v>1.17440512E10</v>
      </c>
      <c r="U8" t="n" s="0">
        <v>2.88427734375</v>
      </c>
      <c r="V8" t="n" s="0">
        <v>4.0</v>
      </c>
      <c r="W8" t="s" s="0">
        <v>28</v>
      </c>
      <c r="X8" t="s">
        <v>43</v>
      </c>
      <c r="Y8" t="s">
        <v>30</v>
      </c>
      <c r="Z8" t="n">
        <v>162054.0</v>
      </c>
      <c r="AA8" t="n">
        <v>162055.0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1597248.0</v>
      </c>
      <c r="D2" t="n" s="0">
        <v>2555904.0</v>
      </c>
      <c r="E2" t="n" s="0">
        <v>7.40930968E7</v>
      </c>
      <c r="F2" t="n" s="0">
        <v>7.50256128E7</v>
      </c>
      <c r="G2" t="n" s="0">
        <v>1.24263296E7</v>
      </c>
      <c r="H2" t="n" s="0">
        <v>1.245184E7</v>
      </c>
      <c r="I2" t="n" s="0">
        <v>9865137.6</v>
      </c>
      <c r="J2" t="n" s="0">
        <v>1.0289152E7</v>
      </c>
      <c r="K2" t="n" s="0">
        <v>2.063597568E8</v>
      </c>
      <c r="L2" t="n" s="0">
        <v>4.194304E8</v>
      </c>
      <c r="M2" t="n" s="0">
        <v>1012312.8</v>
      </c>
      <c r="N2" t="n" s="0">
        <v>7.935623168E9</v>
      </c>
      <c r="O2" t="n" s="0">
        <v>2.32389216E7</v>
      </c>
      <c r="P2" t="n" s="0">
        <v>3.3554432E7</v>
      </c>
      <c r="Q2" t="n" s="0">
        <v>4920652.8</v>
      </c>
      <c r="R2" t="n" s="0">
        <v>4941414.4</v>
      </c>
      <c r="S2" t="n" s="0">
        <v>2.306109912E8</v>
      </c>
      <c r="T2" t="n" s="0">
        <v>8.388608E9</v>
      </c>
      <c r="U2" t="n" s="0">
        <v>1.242578125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4.0</v>
      </c>
      <c r="AA2" t="n" s="0">
        <v>1.8</v>
      </c>
    </row>
    <row r="3">
      <c r="A3" t="n" s="0">
        <v>2.0</v>
      </c>
      <c r="B3" t="s" s="0">
        <v>41</v>
      </c>
      <c r="C3" t="n" s="0">
        <v>1612531.2</v>
      </c>
      <c r="D3" t="n" s="0">
        <v>2555904.0</v>
      </c>
      <c r="E3" t="n" s="0">
        <v>8.21101472E7</v>
      </c>
      <c r="F3" t="n" s="0">
        <v>8.30275584E7</v>
      </c>
      <c r="G3" t="n" s="0">
        <v>1.73917824E7</v>
      </c>
      <c r="H3" t="n" s="0">
        <v>1.74260224E7</v>
      </c>
      <c r="I3" t="n" s="0">
        <v>1.08634488E7</v>
      </c>
      <c r="J3" t="n" s="0">
        <v>1.12852992E7</v>
      </c>
      <c r="K3" t="n" s="0">
        <v>3.003121664E8</v>
      </c>
      <c r="L3" t="n" s="0">
        <v>4.194304E8</v>
      </c>
      <c r="M3" t="n" s="0">
        <v>1012312.8</v>
      </c>
      <c r="N3" t="n" s="0">
        <v>7.935623168E9</v>
      </c>
      <c r="O3" t="n" s="0">
        <v>2.32389216E7</v>
      </c>
      <c r="P3" t="n" s="0">
        <v>3.3554432E7</v>
      </c>
      <c r="Q3" t="n" s="0">
        <v>6261376.0</v>
      </c>
      <c r="R3" t="n" s="0">
        <v>6291456.0</v>
      </c>
      <c r="S3" t="n" s="0">
        <v>3.245634008E8</v>
      </c>
      <c r="T3" t="n" s="0">
        <v>8.388608E9</v>
      </c>
      <c r="U3" t="n" s="0">
        <v>1.28876953125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589.8</v>
      </c>
      <c r="AA3" t="n" s="0">
        <v>587.9</v>
      </c>
    </row>
    <row r="4">
      <c r="A4" t="n" s="0">
        <v>3.0</v>
      </c>
      <c r="B4" t="s" s="0">
        <v>41</v>
      </c>
      <c r="C4" t="n" s="0">
        <v>1610176.0</v>
      </c>
      <c r="D4" t="n" s="0">
        <v>2555904.0</v>
      </c>
      <c r="E4" t="n" s="0">
        <v>8.23169E7</v>
      </c>
      <c r="F4" t="n" s="0">
        <v>8.323072E7</v>
      </c>
      <c r="G4" t="n" s="0">
        <v>1.93705728E7</v>
      </c>
      <c r="H4" t="n" s="0">
        <v>1.9398656E7</v>
      </c>
      <c r="I4" t="n" s="0">
        <v>1.08709152E7</v>
      </c>
      <c r="J4" t="n" s="0">
        <v>1.12852992E7</v>
      </c>
      <c r="K4" t="n" s="0">
        <v>2.583691264E8</v>
      </c>
      <c r="L4" t="n" s="0">
        <v>4.69762048E8</v>
      </c>
      <c r="M4" t="n" s="0">
        <v>1012312.8</v>
      </c>
      <c r="N4" t="n" s="0">
        <v>8.89192448E9</v>
      </c>
      <c r="O4" t="n" s="0">
        <v>2.63187032E7</v>
      </c>
      <c r="P4" t="n" s="0">
        <v>3.3554432E7</v>
      </c>
      <c r="Q4" t="n" s="0">
        <v>6839910.4</v>
      </c>
      <c r="R4" t="n" s="0">
        <v>6874726.4</v>
      </c>
      <c r="S4" t="n" s="0">
        <v>2.857001424E8</v>
      </c>
      <c r="T4" t="n" s="0">
        <v>9.39524096E9</v>
      </c>
      <c r="U4" t="n" s="0">
        <v>1.28876953125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1785.9</v>
      </c>
      <c r="AA4" t="n" s="0">
        <v>1784.2</v>
      </c>
    </row>
    <row r="5">
      <c r="A5" t="n" s="0">
        <v>4.0</v>
      </c>
      <c r="B5" t="s" s="0">
        <v>41</v>
      </c>
      <c r="C5" t="n" s="0">
        <v>1609587.2</v>
      </c>
      <c r="D5" t="n" s="0">
        <v>2555904.0</v>
      </c>
      <c r="E5" t="n" s="0">
        <v>8.24522992E7</v>
      </c>
      <c r="F5" t="n" s="0">
        <v>8.33486848E7</v>
      </c>
      <c r="G5" t="n" s="0">
        <v>1.94966144E7</v>
      </c>
      <c r="H5" t="n" s="0">
        <v>1.95362816E7</v>
      </c>
      <c r="I5" t="n" s="0">
        <v>1.0886996E7</v>
      </c>
      <c r="J5" t="n" s="0">
        <v>1.12852992E7</v>
      </c>
      <c r="K5" t="n" s="0">
        <v>7.88529152E7</v>
      </c>
      <c r="L5" t="n" s="0">
        <v>5.268045824E8</v>
      </c>
      <c r="M5" t="n" s="0">
        <v>1012312.8</v>
      </c>
      <c r="N5" t="n" s="0">
        <v>1.0091495424E10</v>
      </c>
      <c r="O5" t="n" s="0">
        <v>3.340124E7</v>
      </c>
      <c r="P5" t="n" s="0">
        <v>3.69098752E7</v>
      </c>
      <c r="Q5" t="n" s="0">
        <v>7298342.4</v>
      </c>
      <c r="R5" t="n" s="0">
        <v>7333478.4</v>
      </c>
      <c r="S5" t="n" s="0">
        <v>1.13266468E8</v>
      </c>
      <c r="T5" t="n" s="0">
        <v>1.06552098816E10</v>
      </c>
      <c r="U5" t="n" s="0">
        <v>1.400927734375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3380.7</v>
      </c>
      <c r="AA5" t="n" s="0">
        <v>3379.4</v>
      </c>
    </row>
    <row r="6">
      <c r="A6" t="n" s="0">
        <v>5.0</v>
      </c>
      <c r="B6" t="s" s="0">
        <v>41</v>
      </c>
      <c r="C6" t="n" s="0">
        <v>1615577.6</v>
      </c>
      <c r="D6" t="n" s="0">
        <v>2555904.0</v>
      </c>
      <c r="E6" t="n" s="0">
        <v>8.24860624E7</v>
      </c>
      <c r="F6" t="n" s="0">
        <v>8.33880064E7</v>
      </c>
      <c r="G6" t="n" s="0">
        <v>1.95864704E7</v>
      </c>
      <c r="H6" t="n" s="0">
        <v>1.96149248E7</v>
      </c>
      <c r="I6" t="n" s="0">
        <v>1.08877176E7</v>
      </c>
      <c r="J6" t="n" s="0">
        <v>1.12852992E7</v>
      </c>
      <c r="K6" t="n" s="0">
        <v>1.694498816E8</v>
      </c>
      <c r="L6" t="n" s="0">
        <v>5.268045824E8</v>
      </c>
      <c r="M6" t="n" s="0">
        <v>1012312.8</v>
      </c>
      <c r="N6" t="n" s="0">
        <v>1.0091495424E10</v>
      </c>
      <c r="O6" t="n" s="0">
        <v>3.340124E7</v>
      </c>
      <c r="P6" t="n" s="0">
        <v>3.69098752E7</v>
      </c>
      <c r="Q6" t="n" s="0">
        <v>7859660.8</v>
      </c>
      <c r="R6" t="n" s="0">
        <v>7897088.0</v>
      </c>
      <c r="S6" t="n" s="0">
        <v>2.038634344E8</v>
      </c>
      <c r="T6" t="n" s="0">
        <v>1.06552098816E10</v>
      </c>
      <c r="U6" t="n" s="0">
        <v>1.592724609375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5058.9</v>
      </c>
      <c r="AA6" t="n" s="0">
        <v>5056.5</v>
      </c>
    </row>
    <row r="7">
      <c r="A7" t="n" s="0">
        <v>6.0</v>
      </c>
      <c r="B7" t="s" s="0">
        <v>41</v>
      </c>
      <c r="C7" t="n" s="0">
        <v>1607910.4</v>
      </c>
      <c r="D7" t="n" s="0">
        <v>2555904.0</v>
      </c>
      <c r="E7" t="n" s="0">
        <v>8.2500352E7</v>
      </c>
      <c r="F7" t="n" s="0">
        <v>8.34207744E7</v>
      </c>
      <c r="G7" t="n" s="0">
        <v>1.96511232E7</v>
      </c>
      <c r="H7" t="n" s="0">
        <v>1.9693568E7</v>
      </c>
      <c r="I7" t="n" s="0">
        <v>1.08889896E7</v>
      </c>
      <c r="J7" t="n" s="0">
        <v>1.12852992E7</v>
      </c>
      <c r="K7" t="n" s="0">
        <v>2.785017856E8</v>
      </c>
      <c r="L7" t="n" s="0">
        <v>5.268045824E8</v>
      </c>
      <c r="M7" t="n" s="0">
        <v>1012312.8</v>
      </c>
      <c r="N7" t="n" s="0">
        <v>1.0091495424E10</v>
      </c>
      <c r="O7" t="n" s="0">
        <v>3.340124E7</v>
      </c>
      <c r="P7" t="n" s="0">
        <v>3.69098752E7</v>
      </c>
      <c r="Q7" t="n" s="0">
        <v>8504192.0</v>
      </c>
      <c r="R7" t="n" s="0">
        <v>8532787.2</v>
      </c>
      <c r="S7" t="n" s="0">
        <v>3.129153384E8</v>
      </c>
      <c r="T7" t="n" s="0">
        <v>1.06552098816E10</v>
      </c>
      <c r="U7" t="n" s="0">
        <v>1.6318359375</v>
      </c>
      <c r="V7" t="n" s="0">
        <v>4.0</v>
      </c>
      <c r="W7" t="s" s="0">
        <v>28</v>
      </c>
      <c r="X7" t="s" s="0">
        <v>43</v>
      </c>
      <c r="Y7" t="s" s="0">
        <v>30</v>
      </c>
      <c r="Z7" t="n" s="0">
        <v>7106.7</v>
      </c>
      <c r="AA7" t="n" s="0">
        <v>7105.7</v>
      </c>
    </row>
    <row r="8">
      <c r="A8" t="n" s="0">
        <v>7.0</v>
      </c>
      <c r="B8" t="s" s="0">
        <v>41</v>
      </c>
      <c r="C8" t="n" s="0">
        <v>1617292.8</v>
      </c>
      <c r="D8" t="n" s="0">
        <v>2555904.0</v>
      </c>
      <c r="E8" t="n" s="0">
        <v>8.25084944E7</v>
      </c>
      <c r="F8" t="n" s="0">
        <v>8.34207744E7</v>
      </c>
      <c r="G8" t="n" s="0">
        <v>1.96822272E7</v>
      </c>
      <c r="H8" t="n" s="0">
        <v>1.97197824E7</v>
      </c>
      <c r="I8" t="n" s="0">
        <v>1.08899024E7</v>
      </c>
      <c r="J8" t="n" s="0">
        <v>1.12852992E7</v>
      </c>
      <c r="K8" t="n" s="0">
        <v>3.238002688E8</v>
      </c>
      <c r="L8" t="n" s="0">
        <v>5.36870912E8</v>
      </c>
      <c r="M8" t="n" s="0">
        <v>1012312.8</v>
      </c>
      <c r="N8" t="n" s="0">
        <v>1.00797513728E10</v>
      </c>
      <c r="O8" t="n" s="0">
        <v>3.39614152E7</v>
      </c>
      <c r="P8" t="n" s="0">
        <v>3.85875968E7</v>
      </c>
      <c r="Q8" t="n" s="0">
        <v>9124019.2</v>
      </c>
      <c r="R8" t="n" s="0">
        <v>9148825.6</v>
      </c>
      <c r="S8" t="n" s="0">
        <v>3.587739968E8</v>
      </c>
      <c r="T8" t="n" s="0">
        <v>1.06552098816E10</v>
      </c>
      <c r="U8" t="n" s="0">
        <v>1.666357421875</v>
      </c>
      <c r="V8" t="n" s="0">
        <v>4.0</v>
      </c>
      <c r="W8" t="s" s="0">
        <v>28</v>
      </c>
      <c r="X8" t="s" s="0">
        <v>43</v>
      </c>
      <c r="Y8" t="s" s="0">
        <v>30</v>
      </c>
      <c r="Z8" t="n" s="0">
        <v>9605.1</v>
      </c>
      <c r="AA8" t="n" s="0">
        <v>9603.2</v>
      </c>
    </row>
    <row r="9">
      <c r="A9" t="n" s="0">
        <v>8.0</v>
      </c>
      <c r="B9" t="s" s="0">
        <v>41</v>
      </c>
      <c r="C9" t="n" s="0">
        <v>1609625.6</v>
      </c>
      <c r="D9" t="n" s="0">
        <v>2555904.0</v>
      </c>
      <c r="E9" t="n" s="0">
        <v>8.25296248E7</v>
      </c>
      <c r="F9" t="n" s="0">
        <v>8.34338816E7</v>
      </c>
      <c r="G9" t="n" s="0">
        <v>1.97271936E7</v>
      </c>
      <c r="H9" t="n" s="0">
        <v>1.9759104E7</v>
      </c>
      <c r="I9" t="n" s="0">
        <v>1.08904696E7</v>
      </c>
      <c r="J9" t="n" s="0">
        <v>1.12852992E7</v>
      </c>
      <c r="K9" t="n" s="0">
        <v>1.76160768E8</v>
      </c>
      <c r="L9" t="n" s="0">
        <v>6.861881344E8</v>
      </c>
      <c r="M9" t="n" s="0">
        <v>1012312.8</v>
      </c>
      <c r="N9" t="n" s="0">
        <v>9.923723264E9</v>
      </c>
      <c r="O9" t="n" s="0">
        <v>3.60018224E7</v>
      </c>
      <c r="P9" t="n" s="0">
        <v>4.52984832E7</v>
      </c>
      <c r="Q9" t="n" s="0">
        <v>9554483.2</v>
      </c>
      <c r="R9" t="n" s="0">
        <v>9587916.8</v>
      </c>
      <c r="S9" t="n" s="0">
        <v>2.131749032E8</v>
      </c>
      <c r="T9" t="n" s="0">
        <v>1.06552098816E10</v>
      </c>
      <c r="U9" t="n" s="0">
        <v>1.666357421875</v>
      </c>
      <c r="V9" t="n" s="0">
        <v>4.0</v>
      </c>
      <c r="W9" t="s" s="0">
        <v>28</v>
      </c>
      <c r="X9" t="s" s="0">
        <v>43</v>
      </c>
      <c r="Y9" t="s" s="0">
        <v>30</v>
      </c>
      <c r="Z9" t="n" s="0">
        <v>12732.1</v>
      </c>
      <c r="AA9" t="n" s="0">
        <v>12730.9</v>
      </c>
    </row>
    <row r="10">
      <c r="A10" t="n" s="0">
        <v>9.0</v>
      </c>
      <c r="B10" t="s" s="0">
        <v>41</v>
      </c>
      <c r="C10" t="n" s="0">
        <v>1607910.4</v>
      </c>
      <c r="D10" t="n" s="0">
        <v>2555904.0</v>
      </c>
      <c r="E10" t="n" s="0">
        <v>8.253834E7</v>
      </c>
      <c r="F10" t="n" s="0">
        <v>8.34338816E7</v>
      </c>
      <c r="G10" t="n" s="0">
        <v>1.97496704E7</v>
      </c>
      <c r="H10" t="n" s="0">
        <v>1.97787648E7</v>
      </c>
      <c r="I10" t="n" s="0">
        <v>1.089096E7</v>
      </c>
      <c r="J10" t="n" s="0">
        <v>1.12852992E7</v>
      </c>
      <c r="K10" t="n" s="0">
        <v>1.92937984E8</v>
      </c>
      <c r="L10" t="n" s="0">
        <v>9.210691584E8</v>
      </c>
      <c r="M10" t="n" s="0">
        <v>1012312.8</v>
      </c>
      <c r="N10" t="n" s="0">
        <v>9.6854867968E9</v>
      </c>
      <c r="O10" t="n" s="0">
        <v>3.68335184E7</v>
      </c>
      <c r="P10" t="n" s="0">
        <v>4.86539264E7</v>
      </c>
      <c r="Q10" t="n" s="0">
        <v>1.00669696E7</v>
      </c>
      <c r="R10" t="n" s="0">
        <v>1.0092544E7</v>
      </c>
      <c r="S10" t="n" s="0">
        <v>2.307838152E8</v>
      </c>
      <c r="T10" t="n" s="0">
        <v>1.06552098816E10</v>
      </c>
      <c r="U10" t="n" s="0">
        <v>1.769580078125</v>
      </c>
      <c r="V10" t="n" s="0">
        <v>4.0</v>
      </c>
      <c r="W10" t="s" s="0">
        <v>28</v>
      </c>
      <c r="X10" t="s" s="0">
        <v>43</v>
      </c>
      <c r="Y10" t="s" s="0">
        <v>30</v>
      </c>
      <c r="Z10" t="n" s="0">
        <v>17101.1</v>
      </c>
      <c r="AA10" t="n" s="0">
        <v>17099.8</v>
      </c>
    </row>
    <row r="11">
      <c r="A11" t="n" s="0">
        <v>10.0</v>
      </c>
      <c r="B11" t="s" s="0">
        <v>41</v>
      </c>
      <c r="C11" t="n" s="0">
        <v>1607910.4</v>
      </c>
      <c r="D11" t="n" s="0">
        <v>2555904.0</v>
      </c>
      <c r="E11" t="n" s="0">
        <v>8.25435784E7</v>
      </c>
      <c r="F11" t="n" s="0">
        <v>8.34338816E7</v>
      </c>
      <c r="G11" t="n" s="0">
        <v>1.97808896E7</v>
      </c>
      <c r="H11" t="n" s="0">
        <v>1.98180864E7</v>
      </c>
      <c r="I11" t="n" s="0">
        <v>1.089096E7</v>
      </c>
      <c r="J11" t="n" s="0">
        <v>1.12852992E7</v>
      </c>
      <c r="K11" t="n" s="0">
        <v>4.546625536E8</v>
      </c>
      <c r="L11" t="n" s="0">
        <v>1.0854858752E9</v>
      </c>
      <c r="M11" t="n" s="0">
        <v>1012312.8</v>
      </c>
      <c r="N11" t="n" s="0">
        <v>9.5193923584E9</v>
      </c>
      <c r="O11" t="n" s="0">
        <v>3.73134144E7</v>
      </c>
      <c r="P11" t="n" s="0">
        <v>5.0331648E7</v>
      </c>
      <c r="Q11" t="n" s="0">
        <v>1.035744E7</v>
      </c>
      <c r="R11" t="n" s="0">
        <v>1.04005632E7</v>
      </c>
      <c r="S11" t="n" s="0">
        <v>4.929882808E8</v>
      </c>
      <c r="T11" t="n" s="0">
        <v>1.06552098816E10</v>
      </c>
      <c r="U11" t="n" s="0">
        <v>1.91787109375</v>
      </c>
      <c r="V11" t="n" s="0">
        <v>4.0</v>
      </c>
      <c r="W11" t="s" s="0">
        <v>28</v>
      </c>
      <c r="X11" t="s" s="0">
        <v>43</v>
      </c>
      <c r="Y11" t="s" s="0">
        <v>30</v>
      </c>
      <c r="Z11" t="n" s="0">
        <v>23434.7</v>
      </c>
      <c r="AA11" t="n" s="0">
        <v>23435.2</v>
      </c>
    </row>
    <row r="12">
      <c r="A12" t="n" s="0">
        <v>11.0</v>
      </c>
      <c r="B12" t="s" s="0">
        <v>41</v>
      </c>
      <c r="C12" t="n" s="0">
        <v>1607910.4</v>
      </c>
      <c r="D12" t="n" s="0">
        <v>2555904.0</v>
      </c>
      <c r="E12" t="n" s="0">
        <v>8.2553152E7</v>
      </c>
      <c r="F12" t="n" s="0">
        <v>8.34404352E7</v>
      </c>
      <c r="G12" t="n" s="0">
        <v>1.98313856E7</v>
      </c>
      <c r="H12" t="n" s="0">
        <v>1.98639616E7</v>
      </c>
      <c r="I12" t="n" s="0">
        <v>1.089096E7</v>
      </c>
      <c r="J12" t="n" s="0">
        <v>1.12852992E7</v>
      </c>
      <c r="K12" t="n" s="0">
        <v>6.241124352E8</v>
      </c>
      <c r="L12" t="n" s="0">
        <v>1.1509170176E9</v>
      </c>
      <c r="M12" t="n" s="0">
        <v>1012312.8</v>
      </c>
      <c r="N12" t="n" s="0">
        <v>9.453961216E9</v>
      </c>
      <c r="O12" t="n" s="0">
        <v>3.81647592E7</v>
      </c>
      <c r="P12" t="n" s="0">
        <v>5.0331648E7</v>
      </c>
      <c r="Q12" t="n" s="0">
        <v>1.04342912E7</v>
      </c>
      <c r="R12" t="n" s="0">
        <v>1.04660992E7</v>
      </c>
      <c r="S12" t="n" s="0">
        <v>6.632895072E8</v>
      </c>
      <c r="T12" t="n" s="0">
        <v>1.06552098816E10</v>
      </c>
      <c r="U12" t="n" s="0">
        <v>1.91787109375</v>
      </c>
      <c r="V12" t="n" s="0">
        <v>4.0</v>
      </c>
      <c r="W12" t="s" s="0">
        <v>28</v>
      </c>
      <c r="X12" t="s" s="0">
        <v>43</v>
      </c>
      <c r="Y12" t="s" s="0">
        <v>30</v>
      </c>
      <c r="Z12" t="n" s="0">
        <v>29080.7</v>
      </c>
      <c r="AA12" t="n" s="0">
        <v>29079.9</v>
      </c>
    </row>
    <row r="13">
      <c r="A13" t="n" s="0">
        <v>12.0</v>
      </c>
      <c r="B13" t="s" s="0">
        <v>41</v>
      </c>
      <c r="C13" t="n" s="0">
        <v>1608588.8</v>
      </c>
      <c r="D13" t="n" s="0">
        <v>2555904.0</v>
      </c>
      <c r="E13" t="n" s="0">
        <v>8.25640664E7</v>
      </c>
      <c r="F13" t="n" s="0">
        <v>8.34535424E7</v>
      </c>
      <c r="G13" t="n" s="0">
        <v>1.99307776E7</v>
      </c>
      <c r="H13" t="n" s="0">
        <v>1.99753728E7</v>
      </c>
      <c r="I13" t="n" s="0">
        <v>1.08910624E7</v>
      </c>
      <c r="J13" t="n" s="0">
        <v>1.12918528E7</v>
      </c>
      <c r="K13" t="n" s="0">
        <v>5.100273664E8</v>
      </c>
      <c r="L13" t="n" s="0">
        <v>1.3304332288E9</v>
      </c>
      <c r="M13" t="n" s="0">
        <v>1012312.8</v>
      </c>
      <c r="N13" t="n" s="0">
        <v>9.2744450048E9</v>
      </c>
      <c r="O13" t="n" s="0">
        <v>3.92962264E7</v>
      </c>
      <c r="P13" t="n" s="0">
        <v>5.0331648E7</v>
      </c>
      <c r="Q13" t="n" s="0">
        <v>1.0462144E7</v>
      </c>
      <c r="R13" t="n" s="0">
        <v>1.048576E7</v>
      </c>
      <c r="S13" t="n" s="0">
        <v>5.503359056E8</v>
      </c>
      <c r="T13" t="n" s="0">
        <v>1.06552098816E10</v>
      </c>
      <c r="U13" t="n" s="0">
        <v>1.93359375</v>
      </c>
      <c r="V13" t="n" s="0">
        <v>4.0</v>
      </c>
      <c r="W13" t="s" s="0">
        <v>28</v>
      </c>
      <c r="X13" t="s" s="0">
        <v>43</v>
      </c>
      <c r="Y13" t="s" s="0">
        <v>30</v>
      </c>
      <c r="Z13" t="n" s="0">
        <v>34815.3</v>
      </c>
      <c r="AA13" t="n" s="0">
        <v>34815.8</v>
      </c>
    </row>
    <row r="14">
      <c r="A14" t="n" s="0">
        <v>13.0</v>
      </c>
      <c r="B14" t="s" s="0">
        <v>41</v>
      </c>
      <c r="C14" t="n" s="0">
        <v>1607910.4</v>
      </c>
      <c r="D14" t="n" s="0">
        <v>2555904.0</v>
      </c>
      <c r="E14" t="n" s="0">
        <v>8.25692032E7</v>
      </c>
      <c r="F14" t="n" s="0">
        <v>8.34666496E7</v>
      </c>
      <c r="G14" t="n" s="0">
        <v>1.99888512E7</v>
      </c>
      <c r="H14" t="n" s="0">
        <v>2.00278016E7</v>
      </c>
      <c r="I14" t="n" s="0">
        <v>1.08911648E7</v>
      </c>
      <c r="J14" t="n" s="0">
        <v>1.12918528E7</v>
      </c>
      <c r="K14" t="n" s="0">
        <v>5.687476224E8</v>
      </c>
      <c r="L14" t="n" s="0">
        <v>1.6290676736E9</v>
      </c>
      <c r="M14" t="n" s="0">
        <v>1012312.8</v>
      </c>
      <c r="N14" t="n" s="0">
        <v>8.97581056E9</v>
      </c>
      <c r="O14" t="n" s="0">
        <v>4.07080648E7</v>
      </c>
      <c r="P14" t="n" s="0">
        <v>5.0331648E7</v>
      </c>
      <c r="Q14" t="n" s="0">
        <v>1.04824448E7</v>
      </c>
      <c r="R14" t="n" s="0">
        <v>1.05054208E7</v>
      </c>
      <c r="S14" t="n" s="0">
        <v>6.10468E8</v>
      </c>
      <c r="T14" t="n" s="0">
        <v>1.06552098816E10</v>
      </c>
      <c r="U14" t="n" s="0">
        <v>1.93359375</v>
      </c>
      <c r="V14" t="n" s="0">
        <v>4.0</v>
      </c>
      <c r="W14" t="s" s="0">
        <v>28</v>
      </c>
      <c r="X14" t="s" s="0">
        <v>43</v>
      </c>
      <c r="Y14" t="s" s="0">
        <v>30</v>
      </c>
      <c r="Z14" t="n" s="0">
        <v>40348.7</v>
      </c>
      <c r="AA14" t="n" s="0">
        <v>40347.0</v>
      </c>
    </row>
    <row r="15">
      <c r="A15" t="n" s="0">
        <v>14.0</v>
      </c>
      <c r="B15" t="s" s="0">
        <v>41</v>
      </c>
      <c r="C15" t="n" s="0">
        <v>1607910.4</v>
      </c>
      <c r="D15" t="n" s="0">
        <v>2555904.0</v>
      </c>
      <c r="E15" t="n" s="0">
        <v>8.25731984E7</v>
      </c>
      <c r="F15" t="n" s="0">
        <v>8.34732032E7</v>
      </c>
      <c r="G15" t="n" s="0">
        <v>2.00038528E7</v>
      </c>
      <c r="H15" t="n" s="0">
        <v>2.00278016E7</v>
      </c>
      <c r="I15" t="n" s="0">
        <v>1.0891216E7</v>
      </c>
      <c r="J15" t="n" s="0">
        <v>1.12918528E7</v>
      </c>
      <c r="K15" t="n" s="0">
        <v>6.7108864E8</v>
      </c>
      <c r="L15" t="n" s="0">
        <v>1.71966464E9</v>
      </c>
      <c r="M15" t="n" s="0">
        <v>1012312.8</v>
      </c>
      <c r="N15" t="n" s="0">
        <v>8.8852135936E9</v>
      </c>
      <c r="O15" t="n" s="0">
        <v>4.20702096E7</v>
      </c>
      <c r="P15" t="n" s="0">
        <v>5.0331648E7</v>
      </c>
      <c r="Q15" t="n" s="0">
        <v>1.049088E7</v>
      </c>
      <c r="R15" t="n" s="0">
        <v>1.05250816E7</v>
      </c>
      <c r="S15" t="n" s="0">
        <v>7.141711624E8</v>
      </c>
      <c r="T15" t="n" s="0">
        <v>1.06552098816E10</v>
      </c>
      <c r="U15" t="n" s="0">
        <v>1.988427734375</v>
      </c>
      <c r="V15" t="n" s="0">
        <v>4.0</v>
      </c>
      <c r="W15" t="s" s="0">
        <v>28</v>
      </c>
      <c r="X15" t="s" s="0">
        <v>43</v>
      </c>
      <c r="Y15" t="s" s="0">
        <v>30</v>
      </c>
      <c r="Z15" t="n" s="0">
        <v>45974.7</v>
      </c>
      <c r="AA15" t="n" s="0">
        <v>45972.4</v>
      </c>
    </row>
    <row r="16">
      <c r="A16" t="n" s="0">
        <v>15.0</v>
      </c>
      <c r="B16" t="s" s="0">
        <v>41</v>
      </c>
      <c r="C16" t="n" s="0">
        <v>1607910.4</v>
      </c>
      <c r="D16" t="n" s="0">
        <v>2555904.0</v>
      </c>
      <c r="E16" t="n" s="0">
        <v>8.2576564E7</v>
      </c>
      <c r="F16" t="n" s="0">
        <v>8.3492864E7</v>
      </c>
      <c r="G16" t="n" s="0">
        <v>2.00169472E7</v>
      </c>
      <c r="H16" t="n" s="0">
        <v>2.0054016E7</v>
      </c>
      <c r="I16" t="n" s="0">
        <v>1.08913184E7</v>
      </c>
      <c r="J16" t="n" s="0">
        <v>1.12918528E7</v>
      </c>
      <c r="K16" t="n" s="0">
        <v>7.63363328E8</v>
      </c>
      <c r="L16" t="n" s="0">
        <v>1.9646119936E9</v>
      </c>
      <c r="M16" t="n" s="0">
        <v>1012312.8</v>
      </c>
      <c r="N16" t="n" s="0">
        <v>8.64026624E9</v>
      </c>
      <c r="O16" t="n" s="0">
        <v>4.34823848E7</v>
      </c>
      <c r="P16" t="n" s="0">
        <v>5.0331648E7</v>
      </c>
      <c r="Q16" t="n" s="0">
        <v>1.04988416E7</v>
      </c>
      <c r="R16" t="n" s="0">
        <v>1.05381888E7</v>
      </c>
      <c r="S16" t="n" s="0">
        <v>8.078580256E8</v>
      </c>
      <c r="T16" t="n" s="0">
        <v>1.06552098816E10</v>
      </c>
      <c r="U16" t="n" s="0">
        <v>2.0927734375</v>
      </c>
      <c r="V16" t="n" s="0">
        <v>4.0</v>
      </c>
      <c r="W16" t="s" s="0">
        <v>28</v>
      </c>
      <c r="X16" t="s" s="0">
        <v>43</v>
      </c>
      <c r="Y16" t="s" s="0">
        <v>30</v>
      </c>
      <c r="Z16" t="n" s="0">
        <v>51364.5</v>
      </c>
      <c r="AA16" t="n" s="0">
        <v>51362.4</v>
      </c>
    </row>
    <row r="17">
      <c r="A17" t="n" s="0">
        <v>16.0</v>
      </c>
      <c r="B17" t="s" s="0">
        <v>41</v>
      </c>
      <c r="C17" t="n" s="0">
        <v>1607910.4</v>
      </c>
      <c r="D17" t="n" s="0">
        <v>2555904.0</v>
      </c>
      <c r="E17" t="n" s="0">
        <v>8.25795152E7</v>
      </c>
      <c r="F17" t="n" s="0">
        <v>8.35059712E7</v>
      </c>
      <c r="G17" t="n" s="0">
        <v>2.0025024E7</v>
      </c>
      <c r="H17" t="n" s="0">
        <v>2.00605696E7</v>
      </c>
      <c r="I17" t="n" s="0">
        <v>1.08913696E7</v>
      </c>
      <c r="J17" t="n" s="0">
        <v>1.12984064E7</v>
      </c>
      <c r="K17" t="n" s="0">
        <v>9.579790336E8</v>
      </c>
      <c r="L17" t="n" s="0">
        <v>2.1038628864E9</v>
      </c>
      <c r="M17" t="n" s="0">
        <v>1012312.8</v>
      </c>
      <c r="N17" t="n" s="0">
        <v>8.5010153472E9</v>
      </c>
      <c r="O17" t="n" s="0">
        <v>4.40401656E7</v>
      </c>
      <c r="P17" t="n" s="0">
        <v>5.0331648E7</v>
      </c>
      <c r="Q17" t="n" s="0">
        <v>1.05095936E7</v>
      </c>
      <c r="R17" t="n" s="0">
        <v>1.05447424E7</v>
      </c>
      <c r="S17" t="n" s="0">
        <v>1.003031512E9</v>
      </c>
      <c r="T17" t="n" s="0">
        <v>1.06552098816E10</v>
      </c>
      <c r="U17" t="n" s="0">
        <v>2.0927734375</v>
      </c>
      <c r="V17" t="n" s="0">
        <v>4.0</v>
      </c>
      <c r="W17" t="s" s="0">
        <v>28</v>
      </c>
      <c r="X17" t="s" s="0">
        <v>43</v>
      </c>
      <c r="Y17" t="s" s="0">
        <v>30</v>
      </c>
      <c r="Z17" t="n" s="0">
        <v>56534.7</v>
      </c>
      <c r="AA17" t="n" s="0">
        <v>56534.8</v>
      </c>
    </row>
    <row r="18">
      <c r="A18" t="n" s="0">
        <v>17.0</v>
      </c>
      <c r="B18" t="s" s="0">
        <v>41</v>
      </c>
      <c r="C18" t="n" s="0">
        <v>1607910.4</v>
      </c>
      <c r="D18" t="n" s="0">
        <v>2555904.0</v>
      </c>
      <c r="E18" t="n" s="0">
        <v>8.25829472E7</v>
      </c>
      <c r="F18" t="n" s="0">
        <v>8.35190784E7</v>
      </c>
      <c r="G18" t="n" s="0">
        <v>2.00489984E7</v>
      </c>
      <c r="H18" t="n" s="0">
        <v>2.00802304E7</v>
      </c>
      <c r="I18" t="n" s="0">
        <v>1.08914208E7</v>
      </c>
      <c r="J18" t="n" s="0">
        <v>1.12984064E7</v>
      </c>
      <c r="K18" t="n" s="0">
        <v>1.0015997952E9</v>
      </c>
      <c r="L18" t="n" s="0">
        <v>2.0333985792E9</v>
      </c>
      <c r="M18" t="n" s="0">
        <v>1012312.8</v>
      </c>
      <c r="N18" t="n" s="0">
        <v>8.5714796544E9</v>
      </c>
      <c r="O18" t="n" s="0">
        <v>4.50737688E7</v>
      </c>
      <c r="P18" t="n" s="0">
        <v>5.0331648E7</v>
      </c>
      <c r="Q18" t="n" s="0">
        <v>1.05209984E7</v>
      </c>
      <c r="R18" t="n" s="0">
        <v>1.05578496E7</v>
      </c>
      <c r="S18" t="n" s="0">
        <v>1.0476858768E9</v>
      </c>
      <c r="T18" t="n" s="0">
        <v>1.06552098816E10</v>
      </c>
      <c r="U18" t="n" s="0">
        <v>2.1072265625</v>
      </c>
      <c r="V18" t="n" s="0">
        <v>4.0</v>
      </c>
      <c r="W18" t="s" s="0">
        <v>28</v>
      </c>
      <c r="X18" t="s" s="0">
        <v>43</v>
      </c>
      <c r="Y18" t="s" s="0">
        <v>30</v>
      </c>
      <c r="Z18" t="n" s="0">
        <v>61256.3</v>
      </c>
      <c r="AA18" t="n" s="0">
        <v>61259.7</v>
      </c>
    </row>
    <row r="19">
      <c r="A19" t="n" s="0">
        <v>18.0</v>
      </c>
      <c r="B19" t="s" s="0">
        <v>41</v>
      </c>
      <c r="C19" t="n" s="0">
        <v>1607910.4</v>
      </c>
      <c r="D19" t="n" s="0">
        <v>2555904.0</v>
      </c>
      <c r="E19" t="n" s="0">
        <v>8.25880736E7</v>
      </c>
      <c r="F19" t="n" s="0">
        <v>8.3525632E7</v>
      </c>
      <c r="G19" t="n" s="0">
        <v>2.00611968E7</v>
      </c>
      <c r="H19" t="n" s="0">
        <v>2.00933376E7</v>
      </c>
      <c r="I19" t="n" s="0">
        <v>1.08914208E7</v>
      </c>
      <c r="J19" t="n" s="0">
        <v>1.12984064E7</v>
      </c>
      <c r="K19" t="n" s="0">
        <v>1.2280922112E9</v>
      </c>
      <c r="L19" t="n" s="0">
        <v>2.0333985792E9</v>
      </c>
      <c r="M19" t="n" s="0">
        <v>1012312.8</v>
      </c>
      <c r="N19" t="n" s="0">
        <v>8.5714796544E9</v>
      </c>
      <c r="O19" t="n" s="0">
        <v>4.50737688E7</v>
      </c>
      <c r="P19" t="n" s="0">
        <v>5.0331648E7</v>
      </c>
      <c r="Q19" t="n" s="0">
        <v>1.05285888E7</v>
      </c>
      <c r="R19" t="n" s="0">
        <v>1.05578496E7</v>
      </c>
      <c r="S19" t="n" s="0">
        <v>1.2741782928E9</v>
      </c>
      <c r="T19" t="n" s="0">
        <v>1.06552098816E10</v>
      </c>
      <c r="U19" t="n" s="0">
        <v>2.1072265625</v>
      </c>
      <c r="V19" t="n" s="0">
        <v>4.0</v>
      </c>
      <c r="W19" t="s" s="0">
        <v>28</v>
      </c>
      <c r="X19" t="s" s="0">
        <v>43</v>
      </c>
      <c r="Y19" t="s" s="0">
        <v>30</v>
      </c>
      <c r="Z19" t="n" s="0">
        <v>65995.1</v>
      </c>
      <c r="AA19" t="n" s="0">
        <v>66000.0</v>
      </c>
    </row>
    <row r="20">
      <c r="A20" t="n" s="0">
        <v>19.0</v>
      </c>
      <c r="B20" t="s" s="0">
        <v>41</v>
      </c>
      <c r="C20" t="n" s="0">
        <v>1607910.4</v>
      </c>
      <c r="D20" t="n" s="0">
        <v>2555904.0</v>
      </c>
      <c r="E20" t="n" s="0">
        <v>8.25900152E7</v>
      </c>
      <c r="F20" t="n" s="0">
        <v>8.3525632E7</v>
      </c>
      <c r="G20" t="n" s="0">
        <v>2.00715648E7</v>
      </c>
      <c r="H20" t="n" s="0">
        <v>2.00998912E7</v>
      </c>
      <c r="I20" t="n" s="0">
        <v>1.0891472E7</v>
      </c>
      <c r="J20" t="n" s="0">
        <v>1.12984064E7</v>
      </c>
      <c r="K20" t="n" s="0">
        <v>1.2482248704E9</v>
      </c>
      <c r="L20" t="n" s="0">
        <v>1.946157056E9</v>
      </c>
      <c r="M20" t="n" s="0">
        <v>1012312.8</v>
      </c>
      <c r="N20" t="n" s="0">
        <v>8.6587211776E9</v>
      </c>
      <c r="O20" t="n" s="0">
        <v>4.61140008E7</v>
      </c>
      <c r="P20" t="n" s="0">
        <v>5.0331648E7</v>
      </c>
      <c r="Q20" t="n" s="0">
        <v>1.05442688E7</v>
      </c>
      <c r="R20" t="n" s="0">
        <v>1.05775104E7</v>
      </c>
      <c r="S20" t="n" s="0">
        <v>1.295351184E9</v>
      </c>
      <c r="T20" t="n" s="0">
        <v>1.06552098816E10</v>
      </c>
      <c r="U20" t="n" s="0">
        <v>2.166064453125</v>
      </c>
      <c r="V20" t="n" s="0">
        <v>4.0</v>
      </c>
      <c r="W20" t="s" s="0">
        <v>28</v>
      </c>
      <c r="X20" t="s" s="0">
        <v>43</v>
      </c>
      <c r="Y20" t="s" s="0">
        <v>30</v>
      </c>
      <c r="Z20" t="n" s="0">
        <v>70572.7</v>
      </c>
      <c r="AA20" t="n" s="0">
        <v>70574.3</v>
      </c>
    </row>
    <row r="21">
      <c r="A21" t="n" s="0">
        <v>20.0</v>
      </c>
      <c r="B21" t="s" s="0">
        <v>41</v>
      </c>
      <c r="C21" t="n" s="0">
        <v>1607910.4</v>
      </c>
      <c r="D21" t="n" s="0">
        <v>2555904.0</v>
      </c>
      <c r="E21" t="n" s="0">
        <v>8.26002E7</v>
      </c>
      <c r="F21" t="n" s="0">
        <v>8.3525632E7</v>
      </c>
      <c r="G21" t="n" s="0">
        <v>2.00946944E7</v>
      </c>
      <c r="H21" t="n" s="0">
        <v>2.01261056E7</v>
      </c>
      <c r="I21" t="n" s="0">
        <v>1.0891472E7</v>
      </c>
      <c r="J21" t="n" s="0">
        <v>1.12984064E7</v>
      </c>
      <c r="K21" t="n" s="0">
        <v>1.2717129728E9</v>
      </c>
      <c r="L21" t="n" s="0">
        <v>2.0703084544E9</v>
      </c>
      <c r="M21" t="n" s="0">
        <v>1012312.8</v>
      </c>
      <c r="N21" t="n" s="0">
        <v>8.5328920576E9</v>
      </c>
      <c r="O21" t="n" s="0">
        <v>4.73196648E7</v>
      </c>
      <c r="P21" t="n" s="0">
        <v>5.20093696E7</v>
      </c>
      <c r="Q21" t="n" s="0">
        <v>1.05524096E7</v>
      </c>
      <c r="R21" t="n" s="0">
        <v>1.05775104E7</v>
      </c>
      <c r="S21" t="n" s="0">
        <v>1.3200449504E9</v>
      </c>
      <c r="T21" t="n" s="0">
        <v>1.06552098816E10</v>
      </c>
      <c r="U21" t="n" s="0">
        <v>2.245751953125</v>
      </c>
      <c r="V21" t="n" s="0">
        <v>4.0</v>
      </c>
      <c r="W21" t="s" s="0">
        <v>28</v>
      </c>
      <c r="X21" t="s" s="0">
        <v>43</v>
      </c>
      <c r="Y21" t="s" s="0">
        <v>30</v>
      </c>
      <c r="Z21" t="n" s="0">
        <v>75158.9</v>
      </c>
      <c r="AA21" t="n" s="0">
        <v>75158.3</v>
      </c>
    </row>
    <row r="22">
      <c r="A22" t="n" s="0">
        <v>21.0</v>
      </c>
      <c r="B22" t="s" s="0">
        <v>41</v>
      </c>
      <c r="C22" t="n" s="0">
        <v>1607910.4</v>
      </c>
      <c r="D22" t="n" s="0">
        <v>2555904.0</v>
      </c>
      <c r="E22" t="n" s="0">
        <v>8.26025312E7</v>
      </c>
      <c r="F22" t="n" s="0">
        <v>8.3525632E7</v>
      </c>
      <c r="G22" t="n" s="0">
        <v>2.0103936E7</v>
      </c>
      <c r="H22" t="n" s="0">
        <v>2.01392128E7</v>
      </c>
      <c r="I22" t="n" s="0">
        <v>1.0891472E7</v>
      </c>
      <c r="J22" t="n" s="0">
        <v>1.12984064E7</v>
      </c>
      <c r="K22" t="n" s="0">
        <v>1.1811160064E9</v>
      </c>
      <c r="L22" t="n" s="0">
        <v>2.4545067008E9</v>
      </c>
      <c r="M22" t="n" s="0">
        <v>1012312.8</v>
      </c>
      <c r="N22" t="n" s="0">
        <v>8.145338368E9</v>
      </c>
      <c r="O22" t="n" s="0">
        <v>4.89113112E7</v>
      </c>
      <c r="P22" t="n" s="0">
        <v>5.53648128E7</v>
      </c>
      <c r="Q22" t="n" s="0">
        <v>1.05595904E7</v>
      </c>
      <c r="R22" t="n" s="0">
        <v>1.05906176E7</v>
      </c>
      <c r="S22" t="n" s="0">
        <v>1.2310396304E9</v>
      </c>
      <c r="T22" t="n" s="0">
        <v>1.06552098816E10</v>
      </c>
      <c r="U22" t="n" s="0">
        <v>2.245751953125</v>
      </c>
      <c r="V22" t="n" s="0">
        <v>4.0</v>
      </c>
      <c r="W22" t="s" s="0">
        <v>28</v>
      </c>
      <c r="X22" t="s" s="0">
        <v>43</v>
      </c>
      <c r="Y22" t="s" s="0">
        <v>30</v>
      </c>
      <c r="Z22" t="n" s="0">
        <v>79670.5</v>
      </c>
      <c r="AA22" t="n" s="0">
        <v>79678.9</v>
      </c>
    </row>
    <row r="23">
      <c r="A23" t="n" s="0">
        <v>22.0</v>
      </c>
      <c r="B23" t="s" s="0">
        <v>41</v>
      </c>
      <c r="C23" t="n" s="0">
        <v>1607910.4</v>
      </c>
      <c r="D23" t="n" s="0">
        <v>2555904.0</v>
      </c>
      <c r="E23" t="n" s="0">
        <v>8.2605552E7</v>
      </c>
      <c r="F23" t="n" s="0">
        <v>8.3525632E7</v>
      </c>
      <c r="G23" t="n" s="0">
        <v>2.01128832E7</v>
      </c>
      <c r="H23" t="n" s="0">
        <v>2.01457664E7</v>
      </c>
      <c r="I23" t="n" s="0">
        <v>1.0891472E7</v>
      </c>
      <c r="J23" t="n" s="0">
        <v>1.12984064E7</v>
      </c>
      <c r="K23" t="n" s="0">
        <v>1.199570944E9</v>
      </c>
      <c r="L23" t="n" s="0">
        <v>2.5702694912E9</v>
      </c>
      <c r="M23" t="n" s="0">
        <v>1012312.8</v>
      </c>
      <c r="N23" t="n" s="0">
        <v>8.027897856E9</v>
      </c>
      <c r="O23" t="n" s="0">
        <v>4.9715596E7</v>
      </c>
      <c r="P23" t="n" s="0">
        <v>5.70425344E7</v>
      </c>
      <c r="Q23" t="n" s="0">
        <v>1.05625728E7</v>
      </c>
      <c r="R23" t="n" s="0">
        <v>1.05906176E7</v>
      </c>
      <c r="S23" t="n" s="0">
        <v>1.2502988528E9</v>
      </c>
      <c r="T23" t="n" s="0">
        <v>1.06552098816E10</v>
      </c>
      <c r="U23" t="n" s="0">
        <v>2.259033203125</v>
      </c>
      <c r="V23" t="n" s="0">
        <v>4.0</v>
      </c>
      <c r="W23" t="s" s="0">
        <v>28</v>
      </c>
      <c r="X23" t="s" s="0">
        <v>43</v>
      </c>
      <c r="Y23" t="s" s="0">
        <v>30</v>
      </c>
      <c r="Z23" t="n" s="0">
        <v>84531.3</v>
      </c>
      <c r="AA23" t="n" s="0">
        <v>84533.0</v>
      </c>
    </row>
    <row r="24">
      <c r="A24" t="n" s="0">
        <v>23.0</v>
      </c>
      <c r="B24" t="s" s="0">
        <v>41</v>
      </c>
      <c r="C24" t="n" s="0">
        <v>1607910.4</v>
      </c>
      <c r="D24" t="n" s="0">
        <v>2555904.0</v>
      </c>
      <c r="E24" t="n" s="0">
        <v>8.26079088E7</v>
      </c>
      <c r="F24" t="n" s="0">
        <v>8.3525632E7</v>
      </c>
      <c r="G24" t="n" s="0">
        <v>2.01234432E7</v>
      </c>
      <c r="H24" t="n" s="0">
        <v>2.015232E7</v>
      </c>
      <c r="I24" t="n" s="0">
        <v>1.0891472E7</v>
      </c>
      <c r="J24" t="n" s="0">
        <v>1.12984064E7</v>
      </c>
      <c r="K24" t="n" s="0">
        <v>9.2274688E8</v>
      </c>
      <c r="L24" t="n" s="0">
        <v>3.0232543232E9</v>
      </c>
      <c r="M24" t="n" s="0">
        <v>1012312.8</v>
      </c>
      <c r="N24" t="n" s="0">
        <v>7.5698798592E9</v>
      </c>
      <c r="O24" t="n" s="0">
        <v>5.28079552E7</v>
      </c>
      <c r="P24" t="n" s="0">
        <v>6.20756992E7</v>
      </c>
      <c r="Q24" t="n" s="0">
        <v>1.05659264E7</v>
      </c>
      <c r="R24" t="n" s="0">
        <v>1.05906176E7</v>
      </c>
      <c r="S24" t="n" s="0">
        <v>9.76567148E8</v>
      </c>
      <c r="T24" t="n" s="0">
        <v>1.06552098816E10</v>
      </c>
      <c r="U24" t="n" s="0">
        <v>2.259033203125</v>
      </c>
      <c r="V24" t="n" s="0">
        <v>4.0</v>
      </c>
      <c r="W24" t="s" s="0">
        <v>28</v>
      </c>
      <c r="X24" t="s" s="0">
        <v>43</v>
      </c>
      <c r="Y24" t="s" s="0">
        <v>30</v>
      </c>
      <c r="Z24" t="n" s="0">
        <v>89393.6</v>
      </c>
      <c r="AA24" t="n" s="0">
        <v>89391.7</v>
      </c>
    </row>
    <row r="25">
      <c r="A25" t="n" s="0">
        <v>24.0</v>
      </c>
      <c r="B25" t="s" s="0">
        <v>41</v>
      </c>
      <c r="C25" t="n" s="0">
        <v>1607910.4</v>
      </c>
      <c r="D25" t="n" s="0">
        <v>2555904.0</v>
      </c>
      <c r="E25" t="n" s="0">
        <v>8.26115096E7</v>
      </c>
      <c r="F25" t="n" s="0">
        <v>8.3525632E7</v>
      </c>
      <c r="G25" t="n" s="0">
        <v>2.01475968E7</v>
      </c>
      <c r="H25" t="n" s="0">
        <v>2.01785344E7</v>
      </c>
      <c r="I25" t="n" s="0">
        <v>1.0891472E7</v>
      </c>
      <c r="J25" t="n" s="0">
        <v>1.12984064E7</v>
      </c>
      <c r="K25" t="n" s="0">
        <v>7.415529472E8</v>
      </c>
      <c r="L25" t="n" s="0">
        <v>3.212836864E9</v>
      </c>
      <c r="M25" t="n" s="0">
        <v>1012312.8</v>
      </c>
      <c r="N25" t="n" s="0">
        <v>7.3769418752E9</v>
      </c>
      <c r="O25" t="n" s="0">
        <v>5.51918096E7</v>
      </c>
      <c r="P25" t="n" s="0">
        <v>6.54311424E7</v>
      </c>
      <c r="Q25" t="n" s="0">
        <v>1.05707776E7</v>
      </c>
      <c r="R25" t="n" s="0">
        <v>1.05971712E7</v>
      </c>
      <c r="S25" t="n" s="0">
        <v>7.977570696E8</v>
      </c>
      <c r="T25" t="n" s="0">
        <v>1.06552098816E10</v>
      </c>
      <c r="U25" t="n" s="0">
        <v>2.32119140625</v>
      </c>
      <c r="V25" t="n" s="0">
        <v>4.0</v>
      </c>
      <c r="W25" t="s" s="0">
        <v>28</v>
      </c>
      <c r="X25" t="s" s="0">
        <v>43</v>
      </c>
      <c r="Y25" t="s" s="0">
        <v>30</v>
      </c>
      <c r="Z25" t="n" s="0">
        <v>94635.6</v>
      </c>
      <c r="AA25" t="n" s="0">
        <v>94637.9</v>
      </c>
    </row>
    <row r="26">
      <c r="A26" t="n" s="0">
        <v>25.0</v>
      </c>
      <c r="B26" t="s" s="0">
        <v>41</v>
      </c>
      <c r="C26" t="n" s="0">
        <v>1607910.4</v>
      </c>
      <c r="D26" t="n" s="0">
        <v>2555904.0</v>
      </c>
      <c r="E26" t="n" s="0">
        <v>8.26131616E7</v>
      </c>
      <c r="F26" t="n" s="0">
        <v>8.3525632E7</v>
      </c>
      <c r="G26" t="n" s="0">
        <v>2.01550592E7</v>
      </c>
      <c r="H26" t="n" s="0">
        <v>2.0185088E7</v>
      </c>
      <c r="I26" t="n" s="0">
        <v>1.0891472E7</v>
      </c>
      <c r="J26" t="n" s="0">
        <v>1.12984064E7</v>
      </c>
      <c r="K26" t="n" s="0">
        <v>7.868514304E8</v>
      </c>
      <c r="L26" t="n" s="0">
        <v>3.31350016E9</v>
      </c>
      <c r="M26" t="n" s="0">
        <v>1012312.8</v>
      </c>
      <c r="N26" t="n" s="0">
        <v>7.2746008576E9</v>
      </c>
      <c r="O26" t="n" s="0">
        <v>5.61779776E7</v>
      </c>
      <c r="P26" t="n" s="0">
        <v>6.7108864E7</v>
      </c>
      <c r="Q26" t="n" s="0">
        <v>1.0572672E7</v>
      </c>
      <c r="R26" t="n" s="0">
        <v>1.05971712E7</v>
      </c>
      <c r="S26" t="n" s="0">
        <v>8.440417208E8</v>
      </c>
      <c r="T26" t="n" s="0">
        <v>1.06552098816E10</v>
      </c>
      <c r="U26" t="n" s="0">
        <v>2.39443359375</v>
      </c>
      <c r="V26" t="n" s="0">
        <v>4.0</v>
      </c>
      <c r="W26" t="s" s="0">
        <v>28</v>
      </c>
      <c r="X26" t="s" s="0">
        <v>43</v>
      </c>
      <c r="Y26" t="s" s="0">
        <v>30</v>
      </c>
      <c r="Z26" t="n" s="0">
        <v>100073.3</v>
      </c>
      <c r="AA26" t="n" s="0">
        <v>100080.0</v>
      </c>
    </row>
    <row r="27">
      <c r="A27" t="n" s="0">
        <v>26.0</v>
      </c>
      <c r="B27" t="s" s="0">
        <v>41</v>
      </c>
      <c r="C27" t="n" s="0">
        <v>1607910.4</v>
      </c>
      <c r="D27" t="n" s="0">
        <v>2555904.0</v>
      </c>
      <c r="E27" t="n" s="0">
        <v>8.26158232E7</v>
      </c>
      <c r="F27" t="n" s="0">
        <v>8.3525632E7</v>
      </c>
      <c r="G27" t="n" s="0">
        <v>2.01826176E7</v>
      </c>
      <c r="H27" t="n" s="0">
        <v>2.02244096E7</v>
      </c>
      <c r="I27" t="n" s="0">
        <v>1.0891472E7</v>
      </c>
      <c r="J27" t="n" s="0">
        <v>1.12984064E7</v>
      </c>
      <c r="K27" t="n" s="0">
        <v>1.0452205568E9</v>
      </c>
      <c r="L27" t="n" s="0">
        <v>3.31350016E9</v>
      </c>
      <c r="M27" t="n" s="0">
        <v>1012312.8</v>
      </c>
      <c r="N27" t="n" s="0">
        <v>7.2746008576E9</v>
      </c>
      <c r="O27" t="n" s="0">
        <v>5.61779776E7</v>
      </c>
      <c r="P27" t="n" s="0">
        <v>6.7108864E7</v>
      </c>
      <c r="Q27" t="n" s="0">
        <v>1.05805952E7</v>
      </c>
      <c r="R27" t="n" s="0">
        <v>1.06102784E7</v>
      </c>
      <c r="S27" t="n" s="0">
        <v>1.1024108472E9</v>
      </c>
      <c r="T27" t="n" s="0">
        <v>1.06552098816E10</v>
      </c>
      <c r="U27" t="n" s="0">
        <v>2.39443359375</v>
      </c>
      <c r="V27" t="n" s="0">
        <v>4.0</v>
      </c>
      <c r="W27" t="s" s="0">
        <v>28</v>
      </c>
      <c r="X27" t="s" s="0">
        <v>43</v>
      </c>
      <c r="Y27" t="s" s="0">
        <v>30</v>
      </c>
      <c r="Z27" t="n" s="0">
        <v>105403.8</v>
      </c>
      <c r="AA27" t="n" s="0">
        <v>105409.3</v>
      </c>
    </row>
    <row r="28">
      <c r="A28" t="n" s="0">
        <v>27.0</v>
      </c>
      <c r="B28" t="s" s="0">
        <v>41</v>
      </c>
      <c r="C28" t="n" s="0">
        <v>1607910.4</v>
      </c>
      <c r="D28" t="n" s="0">
        <v>2555904.0</v>
      </c>
      <c r="E28" t="n" s="0">
        <v>8.2619176E7</v>
      </c>
      <c r="F28" t="n" s="0">
        <v>8.3525632E7</v>
      </c>
      <c r="G28" t="n" s="0">
        <v>2.01936768E7</v>
      </c>
      <c r="H28" t="n" s="0">
        <v>2.02244096E7</v>
      </c>
      <c r="I28" t="n" s="0">
        <v>1.0891472E7</v>
      </c>
      <c r="J28" t="n" s="0">
        <v>1.12984064E7</v>
      </c>
      <c r="K28" t="n" s="0">
        <v>1.2968787968E9</v>
      </c>
      <c r="L28" t="n" s="0">
        <v>3.31350016E9</v>
      </c>
      <c r="M28" t="n" s="0">
        <v>1012312.8</v>
      </c>
      <c r="N28" t="n" s="0">
        <v>7.2746008576E9</v>
      </c>
      <c r="O28" t="n" s="0">
        <v>5.61779776E7</v>
      </c>
      <c r="P28" t="n" s="0">
        <v>6.7108864E7</v>
      </c>
      <c r="Q28" t="n" s="0">
        <v>1.05910016E7</v>
      </c>
      <c r="R28" t="n" s="0">
        <v>1.0616832E7</v>
      </c>
      <c r="S28" t="n" s="0">
        <v>1.3540690872E9</v>
      </c>
      <c r="T28" t="n" s="0">
        <v>1.06552098816E10</v>
      </c>
      <c r="U28" t="n" s="0">
        <v>2.406689453125</v>
      </c>
      <c r="V28" t="n" s="0">
        <v>4.0</v>
      </c>
      <c r="W28" t="s" s="0">
        <v>28</v>
      </c>
      <c r="X28" t="s" s="0">
        <v>43</v>
      </c>
      <c r="Y28" t="s" s="0">
        <v>30</v>
      </c>
      <c r="Z28" t="n" s="0">
        <v>110649.1</v>
      </c>
      <c r="AA28" t="n" s="0">
        <v>110659.2</v>
      </c>
    </row>
    <row r="29">
      <c r="A29" t="n" s="0">
        <v>28.0</v>
      </c>
      <c r="B29" t="s" s="0">
        <v>41</v>
      </c>
      <c r="C29" t="n" s="0">
        <v>1607910.4</v>
      </c>
      <c r="D29" t="n" s="0">
        <v>2555904.0</v>
      </c>
      <c r="E29" t="n" s="0">
        <v>8.26203024E7</v>
      </c>
      <c r="F29" t="n" s="0">
        <v>8.3525632E7</v>
      </c>
      <c r="G29" t="n" s="0">
        <v>2.02171904E7</v>
      </c>
      <c r="H29" t="n" s="0">
        <v>2.02571776E7</v>
      </c>
      <c r="I29" t="n" s="0">
        <v>1.0891472E7</v>
      </c>
      <c r="J29" t="n" s="0">
        <v>1.12984064E7</v>
      </c>
      <c r="K29" t="n" s="0">
        <v>1.5418261504E9</v>
      </c>
      <c r="L29" t="n" s="0">
        <v>3.31350016E9</v>
      </c>
      <c r="M29" t="n" s="0">
        <v>1012312.8</v>
      </c>
      <c r="N29" t="n" s="0">
        <v>7.2746008576E9</v>
      </c>
      <c r="O29" t="n" s="0">
        <v>5.61779776E7</v>
      </c>
      <c r="P29" t="n" s="0">
        <v>6.7108864E7</v>
      </c>
      <c r="Q29" t="n" s="0">
        <v>1.0622528E7</v>
      </c>
      <c r="R29" t="n" s="0">
        <v>1.06561536E7</v>
      </c>
      <c r="S29" t="n" s="0">
        <v>1.5990164408E9</v>
      </c>
      <c r="T29" t="n" s="0">
        <v>1.06552098816E10</v>
      </c>
      <c r="U29" t="n" s="0">
        <v>2.406689453125</v>
      </c>
      <c r="V29" t="n" s="0">
        <v>4.0</v>
      </c>
      <c r="W29" t="s" s="0">
        <v>28</v>
      </c>
      <c r="X29" t="s" s="0">
        <v>43</v>
      </c>
      <c r="Y29" t="s" s="0">
        <v>30</v>
      </c>
      <c r="Z29" t="n" s="0">
        <v>115691.3</v>
      </c>
      <c r="AA29" t="n" s="0">
        <v>115701.9</v>
      </c>
    </row>
    <row r="30">
      <c r="A30" t="n" s="0">
        <v>29.0</v>
      </c>
      <c r="B30" t="s" s="0">
        <v>41</v>
      </c>
      <c r="C30" t="n" s="0">
        <v>1607910.4</v>
      </c>
      <c r="D30" t="n" s="0">
        <v>2555904.0</v>
      </c>
      <c r="E30" t="n" s="0">
        <v>8.26209832E7</v>
      </c>
      <c r="F30" t="n" s="0">
        <v>8.3525632E7</v>
      </c>
      <c r="G30" t="n" s="0">
        <v>2.02194048E7</v>
      </c>
      <c r="H30" t="n" s="0">
        <v>2.02571776E7</v>
      </c>
      <c r="I30" t="n" s="0">
        <v>1.0891472E7</v>
      </c>
      <c r="J30" t="n" s="0">
        <v>1.12984064E7</v>
      </c>
      <c r="K30" t="n" s="0">
        <v>1.7767071744E9</v>
      </c>
      <c r="L30" t="n" s="0">
        <v>3.31350016E9</v>
      </c>
      <c r="M30" t="n" s="0">
        <v>1012312.8</v>
      </c>
      <c r="N30" t="n" s="0">
        <v>7.2746008576E9</v>
      </c>
      <c r="O30" t="n" s="0">
        <v>5.61779776E7</v>
      </c>
      <c r="P30" t="n" s="0">
        <v>6.7108864E7</v>
      </c>
      <c r="Q30" t="n" s="0">
        <v>1.06372224E7</v>
      </c>
      <c r="R30" t="n" s="0">
        <v>1.06758144E7</v>
      </c>
      <c r="S30" t="n" s="0">
        <v>1.8338974648E9</v>
      </c>
      <c r="T30" t="n" s="0">
        <v>1.06552098816E10</v>
      </c>
      <c r="U30" t="n" s="0">
        <v>2.455810546875</v>
      </c>
      <c r="V30" t="n" s="0">
        <v>4.0</v>
      </c>
      <c r="W30" t="s" s="0">
        <v>28</v>
      </c>
      <c r="X30" t="s" s="0">
        <v>43</v>
      </c>
      <c r="Y30" t="s" s="0">
        <v>30</v>
      </c>
      <c r="Z30" t="n" s="0">
        <v>120656.1</v>
      </c>
      <c r="AA30" t="n" s="0">
        <v>120673.3</v>
      </c>
    </row>
    <row r="31">
      <c r="A31" t="n" s="0">
        <v>30.0</v>
      </c>
      <c r="B31" t="s" s="0">
        <v>41</v>
      </c>
      <c r="C31" t="n" s="0">
        <v>1607910.4</v>
      </c>
      <c r="D31" t="n" s="0">
        <v>2555904.0</v>
      </c>
      <c r="E31" t="n" s="0">
        <v>8.26233232E7</v>
      </c>
      <c r="F31" t="n" s="0">
        <v>8.35321856E7</v>
      </c>
      <c r="G31" t="n" s="0">
        <v>2.02287872E7</v>
      </c>
      <c r="H31" t="n" s="0">
        <v>2.02637312E7</v>
      </c>
      <c r="I31" t="n" s="0">
        <v>1.0891472E7</v>
      </c>
      <c r="J31" t="n" s="0">
        <v>1.12984064E7</v>
      </c>
      <c r="K31" t="n" s="0">
        <v>1.9998441472E9</v>
      </c>
      <c r="L31" t="n" s="0">
        <v>3.31350016E9</v>
      </c>
      <c r="M31" t="n" s="0">
        <v>1012312.8</v>
      </c>
      <c r="N31" t="n" s="0">
        <v>7.2746008576E9</v>
      </c>
      <c r="O31" t="n" s="0">
        <v>5.61779776E7</v>
      </c>
      <c r="P31" t="n" s="0">
        <v>6.7108864E7</v>
      </c>
      <c r="Q31" t="n" s="0">
        <v>1.06463744E7</v>
      </c>
      <c r="R31" t="n" s="0">
        <v>1.06954752E7</v>
      </c>
      <c r="S31" t="n" s="0">
        <v>2.0570344376E9</v>
      </c>
      <c r="T31" t="n" s="0">
        <v>1.06552098816E10</v>
      </c>
      <c r="U31" t="n" s="0">
        <v>2.53125</v>
      </c>
      <c r="V31" t="n" s="0">
        <v>4.0</v>
      </c>
      <c r="W31" t="s" s="0">
        <v>28</v>
      </c>
      <c r="X31" t="s" s="0">
        <v>43</v>
      </c>
      <c r="Y31" t="s" s="0">
        <v>30</v>
      </c>
      <c r="Z31" t="n" s="0">
        <v>125378.8</v>
      </c>
      <c r="AA31" t="n" s="0">
        <v>125386.5</v>
      </c>
    </row>
    <row r="32">
      <c r="A32" t="n" s="0">
        <v>31.0</v>
      </c>
      <c r="B32" t="s" s="0">
        <v>41</v>
      </c>
      <c r="C32" t="n" s="0">
        <v>1607910.4</v>
      </c>
      <c r="D32" t="n" s="0">
        <v>2555904.0</v>
      </c>
      <c r="E32" t="n" s="0">
        <v>8.2628752E7</v>
      </c>
      <c r="F32" t="n" s="0">
        <v>8.35321856E7</v>
      </c>
      <c r="G32" t="n" s="0">
        <v>2.02445696E7</v>
      </c>
      <c r="H32" t="n" s="0">
        <v>2.02768384E7</v>
      </c>
      <c r="I32" t="n" s="0">
        <v>1.0891472E7</v>
      </c>
      <c r="J32" t="n" s="0">
        <v>1.12984064E7</v>
      </c>
      <c r="K32" t="n" s="0">
        <v>2.2162702336E9</v>
      </c>
      <c r="L32" t="n" s="0">
        <v>3.31350016E9</v>
      </c>
      <c r="M32" t="n" s="0">
        <v>1012312.8</v>
      </c>
      <c r="N32" t="n" s="0">
        <v>7.2746008576E9</v>
      </c>
      <c r="O32" t="n" s="0">
        <v>5.61779776E7</v>
      </c>
      <c r="P32" t="n" s="0">
        <v>6.7108864E7</v>
      </c>
      <c r="Q32" t="n" s="0">
        <v>1.06644736E7</v>
      </c>
      <c r="R32" t="n" s="0">
        <v>1.07020288E7</v>
      </c>
      <c r="S32" t="n" s="0">
        <v>2.273460524E9</v>
      </c>
      <c r="T32" t="n" s="0">
        <v>1.06552098816E10</v>
      </c>
      <c r="U32" t="n" s="0">
        <v>2.53125</v>
      </c>
      <c r="V32" t="n" s="0">
        <v>4.0</v>
      </c>
      <c r="W32" t="s" s="0">
        <v>28</v>
      </c>
      <c r="X32" t="s" s="0">
        <v>43</v>
      </c>
      <c r="Y32" t="s" s="0">
        <v>30</v>
      </c>
      <c r="Z32" t="n" s="0">
        <v>129796.0</v>
      </c>
      <c r="AA32" t="n" s="0">
        <v>129818.6</v>
      </c>
    </row>
    <row r="33">
      <c r="A33" t="n" s="0">
        <v>32.0</v>
      </c>
      <c r="B33" t="s" s="0">
        <v>41</v>
      </c>
      <c r="C33" t="n" s="0">
        <v>1607910.4</v>
      </c>
      <c r="D33" t="n" s="0">
        <v>2555904.0</v>
      </c>
      <c r="E33" t="n" s="0">
        <v>8.26295208E7</v>
      </c>
      <c r="F33" t="n" s="0">
        <v>8.35321856E7</v>
      </c>
      <c r="G33" t="n" s="0">
        <v>2.02524672E7</v>
      </c>
      <c r="H33" t="n" s="0">
        <v>2.0283392E7</v>
      </c>
      <c r="I33" t="n" s="0">
        <v>1.0891472E7</v>
      </c>
      <c r="J33" t="n" s="0">
        <v>1.12984064E7</v>
      </c>
      <c r="K33" t="n" s="0">
        <v>2.4209522688E9</v>
      </c>
      <c r="L33" t="n" s="0">
        <v>3.31350016E9</v>
      </c>
      <c r="M33" t="n" s="0">
        <v>1012312.8</v>
      </c>
      <c r="N33" t="n" s="0">
        <v>7.2746008576E9</v>
      </c>
      <c r="O33" t="n" s="0">
        <v>5.61779776E7</v>
      </c>
      <c r="P33" t="n" s="0">
        <v>6.7108864E7</v>
      </c>
      <c r="Q33" t="n" s="0">
        <v>1.06937856E7</v>
      </c>
      <c r="R33" t="n" s="0">
        <v>1.07282432E7</v>
      </c>
      <c r="S33" t="n" s="0">
        <v>2.4781425592E9</v>
      </c>
      <c r="T33" t="n" s="0">
        <v>1.06552098816E10</v>
      </c>
      <c r="U33" t="n" s="0">
        <v>2.542529296875</v>
      </c>
      <c r="V33" t="n" s="0">
        <v>4.0</v>
      </c>
      <c r="W33" t="s" s="0">
        <v>28</v>
      </c>
      <c r="X33" t="s" s="0">
        <v>43</v>
      </c>
      <c r="Y33" t="s" s="0">
        <v>30</v>
      </c>
      <c r="Z33" t="n" s="0">
        <v>134091.3</v>
      </c>
      <c r="AA33" t="n" s="0">
        <v>134088.9</v>
      </c>
    </row>
    <row r="34">
      <c r="A34" t="n" s="0">
        <v>33.0</v>
      </c>
      <c r="B34" t="s" s="0">
        <v>41</v>
      </c>
      <c r="C34" t="n" s="0">
        <v>1607910.4</v>
      </c>
      <c r="D34" t="n" s="0">
        <v>2555904.0</v>
      </c>
      <c r="E34" t="n" s="0">
        <v>8.26321112E7</v>
      </c>
      <c r="F34" t="n" s="0">
        <v>8.35321856E7</v>
      </c>
      <c r="G34" t="n" s="0">
        <v>2.02608256E7</v>
      </c>
      <c r="H34" t="n" s="0">
        <v>2.02899456E7</v>
      </c>
      <c r="I34" t="n" s="0">
        <v>1.0891472E7</v>
      </c>
      <c r="J34" t="n" s="0">
        <v>1.12984064E7</v>
      </c>
      <c r="K34" t="n" s="0">
        <v>2.3068672E9</v>
      </c>
      <c r="L34" t="n" s="0">
        <v>3.2782680064E9</v>
      </c>
      <c r="M34" t="n" s="0">
        <v>1012312.8</v>
      </c>
      <c r="N34" t="n" s="0">
        <v>7.3081552896E9</v>
      </c>
      <c r="O34" t="n" s="0">
        <v>5.86478008E7</v>
      </c>
      <c r="P34" t="n" s="0">
        <v>6.87865856E7</v>
      </c>
      <c r="Q34" t="n" s="0">
        <v>1.07030656E7</v>
      </c>
      <c r="R34" t="n" s="0">
        <v>1.07347968E7</v>
      </c>
      <c r="S34" t="n" s="0">
        <v>2.3665273136E9</v>
      </c>
      <c r="T34" t="n" s="0">
        <v>1.06552098816E10</v>
      </c>
      <c r="U34" t="n" s="0">
        <v>2.559814453125</v>
      </c>
      <c r="V34" t="n" s="0">
        <v>4.0</v>
      </c>
      <c r="W34" t="s" s="0">
        <v>28</v>
      </c>
      <c r="X34" t="s" s="0">
        <v>43</v>
      </c>
      <c r="Y34" t="s" s="0">
        <v>30</v>
      </c>
      <c r="Z34" t="n" s="0">
        <v>138155.0</v>
      </c>
      <c r="AA34" t="n" s="0">
        <v>138177.4</v>
      </c>
    </row>
    <row r="35">
      <c r="A35" t="n" s="0">
        <v>34.0</v>
      </c>
      <c r="B35" t="s" s="0">
        <v>41</v>
      </c>
      <c r="C35" t="n" s="0">
        <v>1607910.4</v>
      </c>
      <c r="D35" t="n" s="0">
        <v>2555904.0</v>
      </c>
      <c r="E35" t="n" s="0">
        <v>8.26337408E7</v>
      </c>
      <c r="F35" t="n" s="0">
        <v>8.35387392E7</v>
      </c>
      <c r="G35" t="n" s="0">
        <v>2.0266112E7</v>
      </c>
      <c r="H35" t="n" s="0">
        <v>2.02964992E7</v>
      </c>
      <c r="I35" t="n" s="0">
        <v>1.0891472E7</v>
      </c>
      <c r="J35" t="n" s="0">
        <v>1.12984064E7</v>
      </c>
      <c r="K35" t="n" s="0">
        <v>2.2364028928E9</v>
      </c>
      <c r="L35" t="n" s="0">
        <v>3.2900120576E9</v>
      </c>
      <c r="M35" t="n" s="0">
        <v>1012312.8</v>
      </c>
      <c r="N35" t="n" s="0">
        <v>7.2947335168E9</v>
      </c>
      <c r="O35" t="n" s="0">
        <v>6.00527984E7</v>
      </c>
      <c r="P35" t="n" s="0">
        <v>7.04643072E7</v>
      </c>
      <c r="Q35" t="n" s="0">
        <v>1.07132032E7</v>
      </c>
      <c r="R35" t="n" s="0">
        <v>1.07413504E7</v>
      </c>
      <c r="S35" t="n" s="0">
        <v>2.297468004E9</v>
      </c>
      <c r="T35" t="n" s="0">
        <v>1.06552098816E10</v>
      </c>
      <c r="U35" t="n" s="0">
        <v>2.59580078125</v>
      </c>
      <c r="V35" t="n" s="0">
        <v>4.0</v>
      </c>
      <c r="W35" t="s" s="0">
        <v>28</v>
      </c>
      <c r="X35" t="s" s="0">
        <v>43</v>
      </c>
      <c r="Y35" t="s" s="0">
        <v>30</v>
      </c>
      <c r="Z35" t="n" s="0">
        <v>142474.5</v>
      </c>
      <c r="AA35" t="n" s="0">
        <v>142478.2</v>
      </c>
    </row>
    <row r="36">
      <c r="A36" t="n" s="0">
        <v>35.0</v>
      </c>
      <c r="B36" t="s" s="0">
        <v>41</v>
      </c>
      <c r="C36" t="n" s="0">
        <v>1607910.4</v>
      </c>
      <c r="D36" t="n" s="0">
        <v>2555904.0</v>
      </c>
      <c r="E36" t="n" s="0">
        <v>8.26342592E7</v>
      </c>
      <c r="F36" t="n" s="0">
        <v>8.35387392E7</v>
      </c>
      <c r="G36" t="n" s="0">
        <v>2.02695168E7</v>
      </c>
      <c r="H36" t="n" s="0">
        <v>2.02964992E7</v>
      </c>
      <c r="I36" t="n" s="0">
        <v>1.0891472E7</v>
      </c>
      <c r="J36" t="n" s="0">
        <v>1.12984064E7</v>
      </c>
      <c r="K36" t="n" s="0">
        <v>1.8136170496E9</v>
      </c>
      <c r="L36" t="n" s="0">
        <v>3.2396804096E9</v>
      </c>
      <c r="M36" t="n" s="0">
        <v>1012312.8</v>
      </c>
      <c r="N36" t="n" s="0">
        <v>7.3417097216E9</v>
      </c>
      <c r="O36" t="n" s="0">
        <v>6.43233936E7</v>
      </c>
      <c r="P36" t="n" s="0">
        <v>7.38197504E7</v>
      </c>
      <c r="Q36" t="n" s="0">
        <v>1.07175808E7</v>
      </c>
      <c r="R36" t="n" s="0">
        <v>1.07544576E7</v>
      </c>
      <c r="S36" t="n" s="0">
        <v>1.878952756E9</v>
      </c>
      <c r="T36" t="n" s="0">
        <v>1.06552098816E10</v>
      </c>
      <c r="U36" t="n" s="0">
        <v>2.657177734375</v>
      </c>
      <c r="V36" t="n" s="0">
        <v>4.0</v>
      </c>
      <c r="W36" t="s" s="0">
        <v>28</v>
      </c>
      <c r="X36" t="s" s="0">
        <v>43</v>
      </c>
      <c r="Y36" t="s" s="0">
        <v>30</v>
      </c>
      <c r="Z36" t="n" s="0">
        <v>146855.7</v>
      </c>
      <c r="AA36" t="n" s="0">
        <v>146882.9</v>
      </c>
    </row>
    <row r="37">
      <c r="A37" t="n" s="0">
        <v>36.0</v>
      </c>
      <c r="B37" t="s" s="0">
        <v>41</v>
      </c>
      <c r="C37" t="n" s="0">
        <v>1607910.4</v>
      </c>
      <c r="D37" t="n" s="0">
        <v>2555904.0</v>
      </c>
      <c r="E37" t="n" s="0">
        <v>8.26394336E7</v>
      </c>
      <c r="F37" t="n" s="0">
        <v>8.35518464E7</v>
      </c>
      <c r="G37" t="n" s="0">
        <v>2.02814336E7</v>
      </c>
      <c r="H37" t="n" s="0">
        <v>2.03227136E7</v>
      </c>
      <c r="I37" t="n" s="0">
        <v>1.0891472E7</v>
      </c>
      <c r="J37" t="n" s="0">
        <v>1.12984064E7</v>
      </c>
      <c r="K37" t="n" s="0">
        <v>1.7330864128E9</v>
      </c>
      <c r="L37" t="n" s="0">
        <v>3.212836864E9</v>
      </c>
      <c r="M37" t="n" s="0">
        <v>1012312.8</v>
      </c>
      <c r="N37" t="n" s="0">
        <v>7.3668755456E9</v>
      </c>
      <c r="O37" t="n" s="0">
        <v>6.66547016E7</v>
      </c>
      <c r="P37" t="n" s="0">
        <v>7.5497472E7</v>
      </c>
      <c r="Q37" t="n" s="0">
        <v>1.07221248E7</v>
      </c>
      <c r="R37" t="n" s="0">
        <v>1.07675648E7</v>
      </c>
      <c r="S37" t="n" s="0">
        <v>1.8007534272E9</v>
      </c>
      <c r="T37" t="n" s="0">
        <v>1.06552098816E10</v>
      </c>
      <c r="U37" t="n" s="0">
        <v>2.657177734375</v>
      </c>
      <c r="V37" t="n" s="0">
        <v>4.0</v>
      </c>
      <c r="W37" t="s" s="0">
        <v>28</v>
      </c>
      <c r="X37" t="s" s="0">
        <v>43</v>
      </c>
      <c r="Y37" t="s" s="0">
        <v>30</v>
      </c>
      <c r="Z37" t="n" s="0">
        <v>151525.8</v>
      </c>
      <c r="AA37" t="n" s="0">
        <v>151523.1</v>
      </c>
    </row>
    <row r="38">
      <c r="A38" t="n" s="0">
        <v>37.0</v>
      </c>
      <c r="B38" t="s" s="0">
        <v>41</v>
      </c>
      <c r="C38" t="n" s="0">
        <v>1607910.4</v>
      </c>
      <c r="D38" t="n" s="0">
        <v>2555904.0</v>
      </c>
      <c r="E38" t="n" s="0">
        <v>8.26402872E7</v>
      </c>
      <c r="F38" t="n" s="0">
        <v>8.35518464E7</v>
      </c>
      <c r="G38" t="n" s="0">
        <v>2.02902016E7</v>
      </c>
      <c r="H38" t="n" s="0">
        <v>2.03292672E7</v>
      </c>
      <c r="I38" t="n" s="0">
        <v>1.0891472E7</v>
      </c>
      <c r="J38" t="n" s="0">
        <v>1.12984064E7</v>
      </c>
      <c r="K38" t="n" s="0">
        <v>1.619001344E9</v>
      </c>
      <c r="L38" t="n" s="0">
        <v>3.170893824E9</v>
      </c>
      <c r="M38" t="n" s="0">
        <v>1012312.8</v>
      </c>
      <c r="N38" t="n" s="0">
        <v>7.407140864E9</v>
      </c>
      <c r="O38" t="n" s="0">
        <v>6.87130544E7</v>
      </c>
      <c r="P38" t="n" s="0">
        <v>7.71751936E7</v>
      </c>
      <c r="Q38" t="n" s="0">
        <v>1.07604736E7</v>
      </c>
      <c r="R38" t="n" s="0">
        <v>1.08003328E7</v>
      </c>
      <c r="S38" t="n" s="0">
        <v>1.6887267112E9</v>
      </c>
      <c r="T38" t="n" s="0">
        <v>1.06552098816E10</v>
      </c>
      <c r="U38" t="n" s="0">
        <v>2.667529296875</v>
      </c>
      <c r="V38" t="n" s="0">
        <v>4.0</v>
      </c>
      <c r="W38" t="s" s="0">
        <v>28</v>
      </c>
      <c r="X38" t="s" s="0">
        <v>43</v>
      </c>
      <c r="Y38" t="s" s="0">
        <v>30</v>
      </c>
      <c r="Z38" t="n" s="0">
        <v>156178.3</v>
      </c>
      <c r="AA38" t="n" s="0">
        <v>156178.9</v>
      </c>
    </row>
    <row r="39">
      <c r="A39" t="n" s="0">
        <v>38.0</v>
      </c>
      <c r="B39" t="s" s="0">
        <v>41</v>
      </c>
      <c r="C39" t="n" s="0">
        <v>1607910.4</v>
      </c>
      <c r="D39" t="n" s="0">
        <v>2555904.0</v>
      </c>
      <c r="E39" t="n" s="0">
        <v>8.26447456E7</v>
      </c>
      <c r="F39" t="n" s="0">
        <v>8.35649536E7</v>
      </c>
      <c r="G39" t="n" s="0">
        <v>2.03004416E7</v>
      </c>
      <c r="H39" t="n" s="0">
        <v>2.03292672E7</v>
      </c>
      <c r="I39" t="n" s="0">
        <v>1.0891472E7</v>
      </c>
      <c r="J39" t="n" s="0">
        <v>1.12984064E7</v>
      </c>
      <c r="K39" t="n" s="0">
        <v>8.388608E8</v>
      </c>
      <c r="L39" t="n" s="0">
        <v>3.0165434368E9</v>
      </c>
      <c r="M39" t="n" s="0">
        <v>1012312.8</v>
      </c>
      <c r="N39" t="n" s="0">
        <v>7.5564580864E9</v>
      </c>
      <c r="O39" t="n" s="0">
        <v>7.45749704E7</v>
      </c>
      <c r="P39" t="n" s="0">
        <v>8.22083584E7</v>
      </c>
      <c r="Q39" t="n" s="0">
        <v>1.07642368E7</v>
      </c>
      <c r="R39" t="n" s="0">
        <v>1.081344E7</v>
      </c>
      <c r="S39" t="n" s="0">
        <v>9.144480832E8</v>
      </c>
      <c r="T39" t="n" s="0">
        <v>1.06552098816E10</v>
      </c>
      <c r="U39" t="n" s="0">
        <v>2.675439453125</v>
      </c>
      <c r="V39" t="n" s="0">
        <v>4.0</v>
      </c>
      <c r="W39" t="s" s="0">
        <v>28</v>
      </c>
      <c r="X39" t="s" s="0">
        <v>43</v>
      </c>
      <c r="Y39" t="s" s="0">
        <v>30</v>
      </c>
      <c r="Z39" t="n" s="0">
        <v>161072.2</v>
      </c>
      <c r="AA39" t="n" s="0">
        <v>161073.6</v>
      </c>
    </row>
    <row r="40">
      <c r="A40" t="n" s="0">
        <v>39.0</v>
      </c>
      <c r="B40" t="s" s="0">
        <v>41</v>
      </c>
      <c r="C40" t="n" s="0">
        <v>1607910.4</v>
      </c>
      <c r="D40" t="n" s="0">
        <v>2555904.0</v>
      </c>
      <c r="E40" t="n" s="0">
        <v>8.2647032E7</v>
      </c>
      <c r="F40" t="n" s="0">
        <v>8.35780608E7</v>
      </c>
      <c r="G40" t="n" s="0">
        <v>2.0309632E7</v>
      </c>
      <c r="H40" t="n" s="0">
        <v>2.03423744E7</v>
      </c>
      <c r="I40" t="n" s="0">
        <v>1.0891472E7</v>
      </c>
      <c r="J40" t="n" s="0">
        <v>1.12984064E7</v>
      </c>
      <c r="K40" t="n" s="0">
        <v>1.0921967616E9</v>
      </c>
      <c r="L40" t="n" s="0">
        <v>3.0165434368E9</v>
      </c>
      <c r="M40" t="n" s="0">
        <v>1012312.8</v>
      </c>
      <c r="N40" t="n" s="0">
        <v>7.5564580864E9</v>
      </c>
      <c r="O40" t="n" s="0">
        <v>7.45749704E7</v>
      </c>
      <c r="P40" t="n" s="0">
        <v>8.22083584E7</v>
      </c>
      <c r="Q40" t="n" s="0">
        <v>1.0770496E7</v>
      </c>
      <c r="R40" t="n" s="0">
        <v>1.081344E7</v>
      </c>
      <c r="S40" t="n" s="0">
        <v>1.1677840448E9</v>
      </c>
      <c r="T40" t="n" s="0">
        <v>1.06552098816E10</v>
      </c>
      <c r="U40" t="n" s="0">
        <v>2.7166015625</v>
      </c>
      <c r="V40" t="n" s="0">
        <v>4.0</v>
      </c>
      <c r="W40" t="s" s="0">
        <v>28</v>
      </c>
      <c r="X40" t="s" s="0">
        <v>43</v>
      </c>
      <c r="Y40" t="s" s="0">
        <v>30</v>
      </c>
      <c r="Z40" t="n" s="0">
        <v>166314.7</v>
      </c>
      <c r="AA40" t="n" s="0">
        <v>166320.1</v>
      </c>
    </row>
    <row r="41">
      <c r="A41" t="n" s="0">
        <v>40.0</v>
      </c>
      <c r="B41" t="s" s="0">
        <v>41</v>
      </c>
      <c r="C41" t="n" s="0">
        <v>1607910.4</v>
      </c>
      <c r="D41" t="n" s="0">
        <v>2555904.0</v>
      </c>
      <c r="E41" t="n" s="0">
        <v>8.26540176E7</v>
      </c>
      <c r="F41" t="n" s="0">
        <v>8.35780608E7</v>
      </c>
      <c r="G41" t="n" s="0">
        <v>2.03149184E7</v>
      </c>
      <c r="H41" t="n" s="0">
        <v>2.03423744E7</v>
      </c>
      <c r="I41" t="n" s="0">
        <v>1.0891472E7</v>
      </c>
      <c r="J41" t="n" s="0">
        <v>1.12984064E7</v>
      </c>
      <c r="K41" t="n" s="0">
        <v>1.0385096704E9</v>
      </c>
      <c r="L41" t="n" s="0">
        <v>2.9913776128E9</v>
      </c>
      <c r="M41" t="n" s="0">
        <v>1012312.8</v>
      </c>
      <c r="N41" t="n" s="0">
        <v>7.5799461888E9</v>
      </c>
      <c r="O41" t="n" s="0">
        <v>7.66513696E7</v>
      </c>
      <c r="P41" t="n" s="0">
        <v>8.388608E7</v>
      </c>
      <c r="Q41" t="n" s="0">
        <v>1.07725312E7</v>
      </c>
      <c r="R41" t="n" s="0">
        <v>1.081344E7</v>
      </c>
      <c r="S41" t="n" s="0">
        <v>1.1144956312E9</v>
      </c>
      <c r="T41" t="n" s="0">
        <v>1.06552098816E10</v>
      </c>
      <c r="U41" t="n" s="0">
        <v>2.773046875</v>
      </c>
      <c r="V41" t="n" s="0">
        <v>4.0</v>
      </c>
      <c r="W41" t="s" s="0">
        <v>28</v>
      </c>
      <c r="X41" t="s" s="0">
        <v>43</v>
      </c>
      <c r="Y41" t="s" s="0">
        <v>30</v>
      </c>
      <c r="Z41" t="n" s="0">
        <v>171563.9</v>
      </c>
      <c r="AA41" t="n" s="0">
        <v>171574.9</v>
      </c>
    </row>
    <row r="42">
      <c r="A42" t="n" s="0">
        <v>41.0</v>
      </c>
      <c r="B42" t="s" s="0">
        <v>41</v>
      </c>
      <c r="C42" t="n" s="0">
        <v>1607910.4</v>
      </c>
      <c r="D42" t="n" s="0">
        <v>2555904.0</v>
      </c>
      <c r="E42" t="n" s="0">
        <v>8.26672432E7</v>
      </c>
      <c r="F42" t="n" s="0">
        <v>8.35846144E7</v>
      </c>
      <c r="G42" t="n" s="0">
        <v>2.03438208E7</v>
      </c>
      <c r="H42" t="n" s="0">
        <v>2.0381696E7</v>
      </c>
      <c r="I42" t="n" s="0">
        <v>1.0891472E7</v>
      </c>
      <c r="J42" t="n" s="0">
        <v>1.12984064E7</v>
      </c>
      <c r="K42" t="n" s="0">
        <v>1.283457024E9</v>
      </c>
      <c r="L42" t="n" s="0">
        <v>2.9913776128E9</v>
      </c>
      <c r="M42" t="n" s="0">
        <v>1012312.8</v>
      </c>
      <c r="N42" t="n" s="0">
        <v>7.5799461888E9</v>
      </c>
      <c r="O42" t="n" s="0">
        <v>7.66513696E7</v>
      </c>
      <c r="P42" t="n" s="0">
        <v>8.388608E7</v>
      </c>
      <c r="Q42" t="n" s="0">
        <v>1.07743488E7</v>
      </c>
      <c r="R42" t="n" s="0">
        <v>1.081344E7</v>
      </c>
      <c r="S42" t="n" s="0">
        <v>1.3611207064E9</v>
      </c>
      <c r="T42" t="n" s="0">
        <v>1.06552098816E10</v>
      </c>
      <c r="U42" t="n" s="0">
        <v>2.773046875</v>
      </c>
      <c r="V42" t="n" s="0">
        <v>4.0</v>
      </c>
      <c r="W42" t="s" s="0">
        <v>28</v>
      </c>
      <c r="X42" t="s" s="0">
        <v>43</v>
      </c>
      <c r="Y42" t="s" s="0">
        <v>30</v>
      </c>
      <c r="Z42" t="n" s="0">
        <v>176790.9</v>
      </c>
      <c r="AA42" t="n" s="0">
        <v>176807.5</v>
      </c>
    </row>
    <row r="43">
      <c r="A43" t="n" s="0">
        <v>42.0</v>
      </c>
      <c r="B43" t="s" s="0">
        <v>41</v>
      </c>
      <c r="C43" t="n" s="0">
        <v>1607910.4</v>
      </c>
      <c r="D43" t="n" s="0">
        <v>2555904.0</v>
      </c>
      <c r="E43" t="n" s="0">
        <v>8.26676368E7</v>
      </c>
      <c r="F43" t="n" s="0">
        <v>8.3591168E7</v>
      </c>
      <c r="G43" t="n" s="0">
        <v>2.03470208E7</v>
      </c>
      <c r="H43" t="n" s="0">
        <v>2.0381696E7</v>
      </c>
      <c r="I43" t="n" s="0">
        <v>1.0891472E7</v>
      </c>
      <c r="J43" t="n" s="0">
        <v>1.12984064E7</v>
      </c>
      <c r="K43" t="n" s="0">
        <v>1.535115264E9</v>
      </c>
      <c r="L43" t="n" s="0">
        <v>2.9913776128E9</v>
      </c>
      <c r="M43" t="n" s="0">
        <v>1012312.8</v>
      </c>
      <c r="N43" t="n" s="0">
        <v>7.5799461888E9</v>
      </c>
      <c r="O43" t="n" s="0">
        <v>7.66513696E7</v>
      </c>
      <c r="P43" t="n" s="0">
        <v>8.388608E7</v>
      </c>
      <c r="Q43" t="n" s="0">
        <v>1.07744384E7</v>
      </c>
      <c r="R43" t="n" s="0">
        <v>1.081344E7</v>
      </c>
      <c r="S43" t="n" s="0">
        <v>1.6127789464E9</v>
      </c>
      <c r="T43" t="n" s="0">
        <v>1.06552098816E10</v>
      </c>
      <c r="U43" t="n" s="0">
        <v>2.782568359375</v>
      </c>
      <c r="V43" t="n" s="0">
        <v>4.0</v>
      </c>
      <c r="W43" t="s" s="0">
        <v>28</v>
      </c>
      <c r="X43" t="s" s="0">
        <v>43</v>
      </c>
      <c r="Y43" t="s" s="0">
        <v>30</v>
      </c>
      <c r="Z43" t="n" s="0">
        <v>181939.2</v>
      </c>
      <c r="AA43" t="n" s="0">
        <v>181949.2</v>
      </c>
    </row>
    <row r="44">
      <c r="A44" t="n" s="0">
        <v>43.0</v>
      </c>
      <c r="B44" t="s" s="0">
        <v>41</v>
      </c>
      <c r="C44" t="n" s="0">
        <v>1607910.4</v>
      </c>
      <c r="D44" t="n" s="0">
        <v>2555904.0</v>
      </c>
      <c r="E44" t="n" s="0">
        <v>8.26719896E7</v>
      </c>
      <c r="F44" t="n" s="0">
        <v>8.3591168E7</v>
      </c>
      <c r="G44" t="n" s="0">
        <v>2.03520768E7</v>
      </c>
      <c r="H44" t="n" s="0">
        <v>2.0381696E7</v>
      </c>
      <c r="I44" t="n" s="0">
        <v>1.0891472E7</v>
      </c>
      <c r="J44" t="n" s="0">
        <v>1.12984064E7</v>
      </c>
      <c r="K44" t="n" s="0">
        <v>1.7817403392E9</v>
      </c>
      <c r="L44" t="n" s="0">
        <v>2.9913776128E9</v>
      </c>
      <c r="M44" t="n" s="0">
        <v>1012312.8</v>
      </c>
      <c r="N44" t="n" s="0">
        <v>7.5799461888E9</v>
      </c>
      <c r="O44" t="n" s="0">
        <v>7.66513696E7</v>
      </c>
      <c r="P44" t="n" s="0">
        <v>8.388608E7</v>
      </c>
      <c r="Q44" t="n" s="0">
        <v>1.07751808E7</v>
      </c>
      <c r="R44" t="n" s="0">
        <v>1.081344E7</v>
      </c>
      <c r="S44" t="n" s="0">
        <v>1.8594040216E9</v>
      </c>
      <c r="T44" t="n" s="0">
        <v>1.06552098816E10</v>
      </c>
      <c r="U44" t="n" s="0">
        <v>2.78984375</v>
      </c>
      <c r="V44" t="n" s="0">
        <v>4.0</v>
      </c>
      <c r="W44" t="s" s="0">
        <v>28</v>
      </c>
      <c r="X44" t="s" s="0">
        <v>43</v>
      </c>
      <c r="Y44" t="s" s="0">
        <v>30</v>
      </c>
      <c r="Z44" t="n" s="0">
        <v>187053.1</v>
      </c>
      <c r="AA44" t="n" s="0">
        <v>187061.2</v>
      </c>
    </row>
    <row r="45">
      <c r="A45" t="n" s="0">
        <v>44.0</v>
      </c>
      <c r="B45" t="s" s="0">
        <v>41</v>
      </c>
      <c r="C45" t="n" s="0">
        <v>1607910.4</v>
      </c>
      <c r="D45" t="n" s="0">
        <v>2555904.0</v>
      </c>
      <c r="E45" t="n" s="0">
        <v>8.26733704E7</v>
      </c>
      <c r="F45" t="n" s="0">
        <v>8.3591168E7</v>
      </c>
      <c r="G45" t="n" s="0">
        <v>2.0357888E7</v>
      </c>
      <c r="H45" t="n" s="0">
        <v>2.03882496E7</v>
      </c>
      <c r="I45" t="n" s="0">
        <v>1.0891472E7</v>
      </c>
      <c r="J45" t="n" s="0">
        <v>1.12984064E7</v>
      </c>
      <c r="K45" t="n" s="0">
        <v>1.7515413504E9</v>
      </c>
      <c r="L45" t="n" s="0">
        <v>3.0551310336E9</v>
      </c>
      <c r="M45" t="n" s="0">
        <v>1012312.8</v>
      </c>
      <c r="N45" t="n" s="0">
        <v>7.5145150464E9</v>
      </c>
      <c r="O45" t="n" s="0">
        <v>7.77793176E7</v>
      </c>
      <c r="P45" t="n" s="0">
        <v>8.55638016E7</v>
      </c>
      <c r="Q45" t="n" s="0">
        <v>1.0776256E7</v>
      </c>
      <c r="R45" t="n" s="0">
        <v>1.081344E7</v>
      </c>
      <c r="S45" t="n" s="0">
        <v>1.8303329808E9</v>
      </c>
      <c r="T45" t="n" s="0">
        <v>1.06552098816E10</v>
      </c>
      <c r="U45" t="n" s="0">
        <v>2.813427734375</v>
      </c>
      <c r="V45" t="n" s="0">
        <v>4.0</v>
      </c>
      <c r="W45" t="s" s="0">
        <v>28</v>
      </c>
      <c r="X45" t="s" s="0">
        <v>43</v>
      </c>
      <c r="Y45" t="s" s="0">
        <v>30</v>
      </c>
      <c r="Z45" t="n" s="0">
        <v>192115.5</v>
      </c>
      <c r="AA45" t="n" s="0">
        <v>192142.0</v>
      </c>
    </row>
    <row r="46">
      <c r="A46" t="n" s="0">
        <v>45.0</v>
      </c>
      <c r="B46" t="s" s="0">
        <v>41</v>
      </c>
      <c r="C46" t="n" s="0">
        <v>1607910.4</v>
      </c>
      <c r="D46" t="n" s="0">
        <v>2555904.0</v>
      </c>
      <c r="E46" t="n" s="0">
        <v>8.26744272E7</v>
      </c>
      <c r="F46" t="n" s="0">
        <v>8.3591168E7</v>
      </c>
      <c r="G46" t="n" s="0">
        <v>2.03615104E7</v>
      </c>
      <c r="H46" t="n" s="0">
        <v>2.03948032E7</v>
      </c>
      <c r="I46" t="n" s="0">
        <v>1.0891472E7</v>
      </c>
      <c r="J46" t="n" s="0">
        <v>1.12984064E7</v>
      </c>
      <c r="K46" t="n" s="0">
        <v>1.711276032E9</v>
      </c>
      <c r="L46" t="n" s="0">
        <v>3.078619136E9</v>
      </c>
      <c r="M46" t="n" s="0">
        <v>1012312.8</v>
      </c>
      <c r="N46" t="n" s="0">
        <v>7.4893492224E9</v>
      </c>
      <c r="O46" t="n" s="0">
        <v>7.96651984E7</v>
      </c>
      <c r="P46" t="n" s="0">
        <v>8.72415232E7</v>
      </c>
      <c r="Q46" t="n" s="0">
        <v>1.07804928E7</v>
      </c>
      <c r="R46" t="n" s="0">
        <v>1.08199936E7</v>
      </c>
      <c r="S46" t="n" s="0">
        <v>1.7919535432E9</v>
      </c>
      <c r="T46" t="n" s="0">
        <v>1.06552098816E10</v>
      </c>
      <c r="U46" t="n" s="0">
        <v>2.85546875</v>
      </c>
      <c r="V46" t="n" s="0">
        <v>4.0</v>
      </c>
      <c r="W46" t="s" s="0">
        <v>28</v>
      </c>
      <c r="X46" t="s" s="0">
        <v>43</v>
      </c>
      <c r="Y46" t="s" s="0">
        <v>30</v>
      </c>
      <c r="Z46" t="n" s="0">
        <v>197161.8</v>
      </c>
      <c r="AA46" t="n" s="0">
        <v>197170.2</v>
      </c>
    </row>
    <row r="47">
      <c r="A47" t="n" s="0">
        <v>46.0</v>
      </c>
      <c r="B47" t="s" s="0">
        <v>41</v>
      </c>
      <c r="C47" t="n" s="0">
        <v>1607910.4</v>
      </c>
      <c r="D47" t="n" s="0">
        <v>2555904.0</v>
      </c>
      <c r="E47" t="n" s="0">
        <v>8.26757904E7</v>
      </c>
      <c r="F47" t="n" s="0">
        <v>8.3591168E7</v>
      </c>
      <c r="G47" t="n" s="0">
        <v>2.0365504E7</v>
      </c>
      <c r="H47" t="n" s="0">
        <v>2.03948032E7</v>
      </c>
      <c r="I47" t="n" s="0">
        <v>1.0891472E7</v>
      </c>
      <c r="J47" t="n" s="0">
        <v>1.12984064E7</v>
      </c>
      <c r="K47" t="n" s="0">
        <v>1.669332992E9</v>
      </c>
      <c r="L47" t="n" s="0">
        <v>3.1188844544E9</v>
      </c>
      <c r="M47" t="n" s="0">
        <v>1012312.8</v>
      </c>
      <c r="N47" t="n" s="0">
        <v>7.4474061824E9</v>
      </c>
      <c r="O47" t="n" s="0">
        <v>8.13236264E7</v>
      </c>
      <c r="P47" t="n" s="0">
        <v>8.89192448E7</v>
      </c>
      <c r="Q47" t="n" s="0">
        <v>1.07821056E7</v>
      </c>
      <c r="R47" t="n" s="0">
        <v>1.08199936E7</v>
      </c>
      <c r="S47" t="n" s="0">
        <v>1.7516689312E9</v>
      </c>
      <c r="T47" t="n" s="0">
        <v>1.06552098816E10</v>
      </c>
      <c r="U47" t="n" s="0">
        <v>2.85546875</v>
      </c>
      <c r="V47" t="n" s="0">
        <v>4.0</v>
      </c>
      <c r="W47" t="s" s="0">
        <v>28</v>
      </c>
      <c r="X47" t="s" s="0">
        <v>43</v>
      </c>
      <c r="Y47" t="s" s="0">
        <v>30</v>
      </c>
      <c r="Z47" t="n" s="0">
        <v>202260.8</v>
      </c>
      <c r="AA47" t="n" s="0">
        <v>202282.3</v>
      </c>
    </row>
    <row r="48">
      <c r="A48" t="n" s="0">
        <v>47.0</v>
      </c>
      <c r="B48" t="s" s="0">
        <v>41</v>
      </c>
      <c r="C48" t="n" s="0">
        <v>1607910.4</v>
      </c>
      <c r="D48" t="n" s="0">
        <v>2555904.0</v>
      </c>
      <c r="E48" t="n" s="0">
        <v>8.26769064E7</v>
      </c>
      <c r="F48" t="n" s="0">
        <v>8.3591168E7</v>
      </c>
      <c r="G48" t="n" s="0">
        <v>2.0371136E7</v>
      </c>
      <c r="H48" t="n" s="0">
        <v>2.04013568E7</v>
      </c>
      <c r="I48" t="n" s="0">
        <v>1.0891472E7</v>
      </c>
      <c r="J48" t="n" s="0">
        <v>1.12984064E7</v>
      </c>
      <c r="K48" t="n" s="0">
        <v>1.3522436096E9</v>
      </c>
      <c r="L48" t="n" s="0">
        <v>3.2111591424E9</v>
      </c>
      <c r="M48" t="n" s="0">
        <v>1012312.8</v>
      </c>
      <c r="N48" t="n" s="0">
        <v>7.3517760512E9</v>
      </c>
      <c r="O48" t="n" s="0">
        <v>8.43214496E7</v>
      </c>
      <c r="P48" t="n" s="0">
        <v>9.2274688E7</v>
      </c>
      <c r="Q48" t="n" s="0">
        <v>1.07833856E7</v>
      </c>
      <c r="R48" t="n" s="0">
        <v>1.08199936E7</v>
      </c>
      <c r="S48" t="n" s="0">
        <v>1.437577372E9</v>
      </c>
      <c r="T48" t="n" s="0">
        <v>1.06552098816E10</v>
      </c>
      <c r="U48" t="n" s="0">
        <v>2.864208984375</v>
      </c>
      <c r="V48" t="n" s="0">
        <v>4.0</v>
      </c>
      <c r="W48" t="s" s="0">
        <v>28</v>
      </c>
      <c r="X48" t="s" s="0">
        <v>43</v>
      </c>
      <c r="Y48" t="s" s="0">
        <v>30</v>
      </c>
      <c r="Z48" t="n" s="0">
        <v>207384.7</v>
      </c>
      <c r="AA48" t="n" s="0">
        <v>207392.3</v>
      </c>
    </row>
    <row r="49">
      <c r="A49" t="n" s="0">
        <v>48.0</v>
      </c>
      <c r="B49" t="s" s="0">
        <v>41</v>
      </c>
      <c r="C49" t="n" s="0">
        <v>1607910.4</v>
      </c>
      <c r="D49" t="n" s="0">
        <v>2555904.0</v>
      </c>
      <c r="E49" t="n" s="0">
        <v>8.26769064E7</v>
      </c>
      <c r="F49" t="n" s="0">
        <v>8.3591168E7</v>
      </c>
      <c r="G49" t="n" s="0">
        <v>2.0371136E7</v>
      </c>
      <c r="H49" t="n" s="0">
        <v>2.04013568E7</v>
      </c>
      <c r="I49" t="n" s="0">
        <v>1.0891472E7</v>
      </c>
      <c r="J49" t="n" s="0">
        <v>1.12984064E7</v>
      </c>
      <c r="K49" t="n" s="0">
        <v>1.6039018496E9</v>
      </c>
      <c r="L49" t="n" s="0">
        <v>3.2111591424E9</v>
      </c>
      <c r="M49" t="n" s="0">
        <v>1012312.8</v>
      </c>
      <c r="N49" t="n" s="0">
        <v>7.3517760512E9</v>
      </c>
      <c r="O49" t="n" s="0">
        <v>8.43214496E7</v>
      </c>
      <c r="P49" t="n" s="0">
        <v>9.2274688E7</v>
      </c>
      <c r="Q49" t="n" s="0">
        <v>1.07851008E7</v>
      </c>
      <c r="R49" t="n" s="0">
        <v>1.08199936E7</v>
      </c>
      <c r="S49" t="n" s="0">
        <v>1.689235612E9</v>
      </c>
      <c r="T49" t="n" s="0">
        <v>1.06552098816E10</v>
      </c>
      <c r="U49" t="n" s="0">
        <v>2.8708984375</v>
      </c>
      <c r="V49" t="n" s="0">
        <v>4.0</v>
      </c>
      <c r="W49" t="s" s="0">
        <v>28</v>
      </c>
      <c r="X49" t="s" s="0">
        <v>43</v>
      </c>
      <c r="Y49" t="s" s="0">
        <v>30</v>
      </c>
      <c r="Z49" t="n" s="0">
        <v>212553.9</v>
      </c>
      <c r="AA49" t="n" s="0">
        <v>212552.5</v>
      </c>
    </row>
    <row r="50">
      <c r="A50" t="n" s="0">
        <v>49.0</v>
      </c>
      <c r="B50" t="s" s="0">
        <v>41</v>
      </c>
      <c r="C50" t="n" s="0">
        <v>1607910.4</v>
      </c>
      <c r="D50" t="n" s="0">
        <v>2555904.0</v>
      </c>
      <c r="E50" t="n" s="0">
        <v>8.26776104E7</v>
      </c>
      <c r="F50" t="n" s="0">
        <v>8.3591168E7</v>
      </c>
      <c r="G50" t="n" s="0">
        <v>2.03778176E7</v>
      </c>
      <c r="H50" t="n" s="0">
        <v>2.0414464E7</v>
      </c>
      <c r="I50" t="n" s="0">
        <v>1.0891472E7</v>
      </c>
      <c r="J50" t="n" s="0">
        <v>1.12984064E7</v>
      </c>
      <c r="K50" t="n" s="0">
        <v>1.2884901888E9</v>
      </c>
      <c r="L50" t="n" s="0">
        <v>3.22961408E9</v>
      </c>
      <c r="M50" t="n" s="0">
        <v>1012312.8</v>
      </c>
      <c r="N50" t="n" s="0">
        <v>7.3299656704E9</v>
      </c>
      <c r="O50" t="n" s="0">
        <v>8.85593712E7</v>
      </c>
      <c r="P50" t="n" s="0">
        <v>9.56301312E7</v>
      </c>
      <c r="Q50" t="n" s="0">
        <v>1.07869312E7</v>
      </c>
      <c r="R50" t="n" s="0">
        <v>1.08199936E7</v>
      </c>
      <c r="S50" t="n" s="0">
        <v>1.3763841512E9</v>
      </c>
      <c r="T50" t="n" s="0">
        <v>1.06552098816E10</v>
      </c>
      <c r="U50" t="n" s="0">
        <v>2.90869140625</v>
      </c>
      <c r="V50" t="n" s="0">
        <v>4.0</v>
      </c>
      <c r="W50" t="s" s="0">
        <v>28</v>
      </c>
      <c r="X50" t="s" s="0">
        <v>43</v>
      </c>
      <c r="Y50" t="s" s="0">
        <v>30</v>
      </c>
      <c r="Z50" t="n" s="0">
        <v>217654.8</v>
      </c>
      <c r="AA50" t="n" s="0">
        <v>217658.0</v>
      </c>
    </row>
    <row r="51">
      <c r="A51" t="n" s="0">
        <v>50.0</v>
      </c>
      <c r="B51" t="s" s="0">
        <v>41</v>
      </c>
      <c r="C51" t="n" s="0">
        <v>1607910.4</v>
      </c>
      <c r="D51" t="n" s="0">
        <v>2555904.0</v>
      </c>
      <c r="E51" t="n" s="0">
        <v>8.2679156E7</v>
      </c>
      <c r="F51" t="n" s="0">
        <v>8.3591168E7</v>
      </c>
      <c r="G51" t="n" s="0">
        <v>2.038432E7</v>
      </c>
      <c r="H51" t="n" s="0">
        <v>2.04210176E7</v>
      </c>
      <c r="I51" t="n" s="0">
        <v>1.0891472E7</v>
      </c>
      <c r="J51" t="n" s="0">
        <v>1.12984064E7</v>
      </c>
      <c r="K51" t="n" s="0">
        <v>9.73078528E8</v>
      </c>
      <c r="L51" t="n" s="0">
        <v>3.2732348416E9</v>
      </c>
      <c r="M51" t="n" s="0">
        <v>1012312.8</v>
      </c>
      <c r="N51" t="n" s="0">
        <v>7.2829894656E9</v>
      </c>
      <c r="O51" t="n" s="0">
        <v>9.25294152E7</v>
      </c>
      <c r="P51" t="n" s="0">
        <v>9.89855744E7</v>
      </c>
      <c r="Q51" t="n" s="0">
        <v>1.07893248E7</v>
      </c>
      <c r="R51" t="n" s="0">
        <v>1.08265472E7</v>
      </c>
      <c r="S51" t="n" s="0">
        <v>1.066620256E9</v>
      </c>
      <c r="T51" t="n" s="0">
        <v>1.06552098816E10</v>
      </c>
      <c r="U51" t="n" s="0">
        <v>2.947412109375</v>
      </c>
      <c r="V51" t="n" s="0">
        <v>4.0</v>
      </c>
      <c r="W51" t="s" s="0">
        <v>28</v>
      </c>
      <c r="X51" t="s" s="0">
        <v>43</v>
      </c>
      <c r="Y51" t="s" s="0">
        <v>30</v>
      </c>
      <c r="Z51" t="n" s="0">
        <v>222768.7</v>
      </c>
      <c r="AA51" t="n" s="0">
        <v>222779.8</v>
      </c>
    </row>
    <row r="52">
      <c r="A52" t="n" s="0">
        <v>51.0</v>
      </c>
      <c r="B52" t="s" s="0">
        <v>41</v>
      </c>
      <c r="C52" t="n" s="0">
        <v>1607910.4</v>
      </c>
      <c r="D52" t="n" s="0">
        <v>2555904.0</v>
      </c>
      <c r="E52" t="n" s="0">
        <v>8.2680284E7</v>
      </c>
      <c r="F52" t="n" s="0">
        <v>8.3591168E7</v>
      </c>
      <c r="G52" t="n" s="0">
        <v>2.03877376E7</v>
      </c>
      <c r="H52" t="n" s="0">
        <v>2.04210176E7</v>
      </c>
      <c r="I52" t="n" s="0">
        <v>1.0891472E7</v>
      </c>
      <c r="J52" t="n" s="0">
        <v>1.12984064E7</v>
      </c>
      <c r="K52" t="n" s="0">
        <v>1.2197036032E9</v>
      </c>
      <c r="L52" t="n" s="0">
        <v>3.2732348416E9</v>
      </c>
      <c r="M52" t="n" s="0">
        <v>1012312.8</v>
      </c>
      <c r="N52" t="n" s="0">
        <v>7.2829894656E9</v>
      </c>
      <c r="O52" t="n" s="0">
        <v>9.25294152E7</v>
      </c>
      <c r="P52" t="n" s="0">
        <v>9.89855744E7</v>
      </c>
      <c r="Q52" t="n" s="0">
        <v>1.07898624E7</v>
      </c>
      <c r="R52" t="n" s="0">
        <v>1.08265472E7</v>
      </c>
      <c r="S52" t="n" s="0">
        <v>1.3132453312E9</v>
      </c>
      <c r="T52" t="n" s="0">
        <v>1.06552098816E10</v>
      </c>
      <c r="U52" t="n" s="0">
        <v>2.95546875</v>
      </c>
      <c r="V52" t="n" s="0">
        <v>4.0</v>
      </c>
      <c r="W52" t="s" s="0">
        <v>28</v>
      </c>
      <c r="X52" t="s" s="0">
        <v>43</v>
      </c>
      <c r="Y52" t="s" s="0">
        <v>30</v>
      </c>
      <c r="Z52" t="n" s="0">
        <v>227946.2</v>
      </c>
      <c r="AA52" t="n" s="0">
        <v>227959.9</v>
      </c>
    </row>
    <row r="53">
      <c r="A53" t="n" s="0">
        <v>52.0</v>
      </c>
      <c r="B53" t="s" s="0">
        <v>41</v>
      </c>
      <c r="C53" t="n" s="0">
        <v>1607910.4</v>
      </c>
      <c r="D53" t="n" s="0">
        <v>2555904.0</v>
      </c>
      <c r="E53" t="n" s="0">
        <v>8.26820288E7</v>
      </c>
      <c r="F53" t="n" s="0">
        <v>8.35977216E7</v>
      </c>
      <c r="G53" t="n" s="0">
        <v>2.04033664E7</v>
      </c>
      <c r="H53" t="n" s="0">
        <v>2.04406784E7</v>
      </c>
      <c r="I53" t="n" s="0">
        <v>1.0891472E7</v>
      </c>
      <c r="J53" t="n" s="0">
        <v>1.12984064E7</v>
      </c>
      <c r="K53" t="n" s="0">
        <v>1.1878268928E9</v>
      </c>
      <c r="L53" t="n" s="0">
        <v>3.3269219328E9</v>
      </c>
      <c r="M53" t="n" s="0">
        <v>1012312.8</v>
      </c>
      <c r="N53" t="n" s="0">
        <v>7.2276246528E9</v>
      </c>
      <c r="O53" t="n" s="0">
        <v>9.38532824E7</v>
      </c>
      <c r="P53" t="n" s="0">
        <v>1.00663296E8</v>
      </c>
      <c r="Q53" t="n" s="0">
        <v>1.07933696E7</v>
      </c>
      <c r="R53" t="n" s="0">
        <v>1.08331008E7</v>
      </c>
      <c r="S53" t="n" s="0">
        <v>1.282692488E9</v>
      </c>
      <c r="T53" t="n" s="0">
        <v>1.06552098816E10</v>
      </c>
      <c r="U53" t="n" s="0">
        <v>2.95546875</v>
      </c>
      <c r="V53" t="n" s="0">
        <v>4.0</v>
      </c>
      <c r="W53" t="s" s="0">
        <v>28</v>
      </c>
      <c r="X53" t="s" s="0">
        <v>43</v>
      </c>
      <c r="Y53" t="s" s="0">
        <v>30</v>
      </c>
      <c r="Z53" t="n" s="0">
        <v>233067.0</v>
      </c>
      <c r="AA53" t="n" s="0">
        <v>233080.3</v>
      </c>
    </row>
    <row r="54">
      <c r="A54" t="n" s="0">
        <v>53.0</v>
      </c>
      <c r="B54" t="s" s="0">
        <v>41</v>
      </c>
      <c r="C54" t="n" s="0">
        <v>1607910.4</v>
      </c>
      <c r="D54" t="n" s="0">
        <v>2555904.0</v>
      </c>
      <c r="E54" t="n" s="0">
        <v>8.26839688E7</v>
      </c>
      <c r="F54" t="n" s="0">
        <v>8.35977216E7</v>
      </c>
      <c r="G54" t="n" s="0">
        <v>2.04135296E7</v>
      </c>
      <c r="H54" t="n" s="0">
        <v>2.04406784E7</v>
      </c>
      <c r="I54" t="n" s="0">
        <v>1.0891472E7</v>
      </c>
      <c r="J54" t="n" s="0">
        <v>1.12984064E7</v>
      </c>
      <c r="K54" t="n" s="0">
        <v>1.4310965248E9</v>
      </c>
      <c r="L54" t="n" s="0">
        <v>3.3269219328E9</v>
      </c>
      <c r="M54" t="n" s="0">
        <v>1012312.8</v>
      </c>
      <c r="N54" t="n" s="0">
        <v>7.2276246528E9</v>
      </c>
      <c r="O54" t="n" s="0">
        <v>9.38532824E7</v>
      </c>
      <c r="P54" t="n" s="0">
        <v>1.00663296E8</v>
      </c>
      <c r="Q54" t="n" s="0">
        <v>1.07968E7</v>
      </c>
      <c r="R54" t="n" s="0">
        <v>1.08331008E7</v>
      </c>
      <c r="S54" t="n" s="0">
        <v>1.52596212E9</v>
      </c>
      <c r="T54" t="n" s="0">
        <v>1.06552098816E10</v>
      </c>
      <c r="U54" t="n" s="0">
        <v>2.96162109375</v>
      </c>
      <c r="V54" t="n" s="0">
        <v>4.0</v>
      </c>
      <c r="W54" t="s" s="0">
        <v>28</v>
      </c>
      <c r="X54" t="s" s="0">
        <v>43</v>
      </c>
      <c r="Y54" t="s" s="0">
        <v>30</v>
      </c>
      <c r="Z54" t="n" s="0">
        <v>238164.9</v>
      </c>
      <c r="AA54" t="n" s="0">
        <v>238191.9</v>
      </c>
    </row>
    <row r="55">
      <c r="A55" t="n" s="0">
        <v>54.0</v>
      </c>
      <c r="B55" t="s" s="0">
        <v>41</v>
      </c>
      <c r="C55" t="n" s="0">
        <v>1607910.4</v>
      </c>
      <c r="D55" t="n" s="0">
        <v>2555904.0</v>
      </c>
      <c r="E55" t="n" s="0">
        <v>8.26897912E7</v>
      </c>
      <c r="F55" t="n" s="0">
        <v>8.35977216E7</v>
      </c>
      <c r="G55" t="n" s="0">
        <v>2.04327424E7</v>
      </c>
      <c r="H55" t="n" s="0">
        <v>2.04537856E7</v>
      </c>
      <c r="I55" t="n" s="0">
        <v>1.0891472E7</v>
      </c>
      <c r="J55" t="n" s="0">
        <v>1.12984064E7</v>
      </c>
      <c r="K55" t="n" s="0">
        <v>1.6777216E9</v>
      </c>
      <c r="L55" t="n" s="0">
        <v>3.3269219328E9</v>
      </c>
      <c r="M55" t="n" s="0">
        <v>1012312.8</v>
      </c>
      <c r="N55" t="n" s="0">
        <v>7.2276246528E9</v>
      </c>
      <c r="O55" t="n" s="0">
        <v>9.38532824E7</v>
      </c>
      <c r="P55" t="n" s="0">
        <v>1.00663296E8</v>
      </c>
      <c r="Q55" t="n" s="0">
        <v>1.07980032E7</v>
      </c>
      <c r="R55" t="n" s="0">
        <v>1.08331008E7</v>
      </c>
      <c r="S55" t="n" s="0">
        <v>1.7725871952E9</v>
      </c>
      <c r="T55" t="n" s="0">
        <v>1.06552098816E10</v>
      </c>
      <c r="U55" t="n" s="0">
        <v>2.99638671875</v>
      </c>
      <c r="V55" t="n" s="0">
        <v>4.0</v>
      </c>
      <c r="W55" t="s" s="0">
        <v>28</v>
      </c>
      <c r="X55" t="s" s="0">
        <v>43</v>
      </c>
      <c r="Y55" t="s" s="0">
        <v>30</v>
      </c>
      <c r="Z55" t="n" s="0">
        <v>243284.6</v>
      </c>
      <c r="AA55" t="n" s="0">
        <v>243296.8</v>
      </c>
    </row>
    <row r="56">
      <c r="A56" t="n" s="0">
        <v>55.0</v>
      </c>
      <c r="B56" t="s" s="0">
        <v>41</v>
      </c>
      <c r="C56" t="n" s="0">
        <v>1607910.4</v>
      </c>
      <c r="D56" t="n" s="0">
        <v>2555904.0</v>
      </c>
      <c r="E56" t="n" s="0">
        <v>8.26961528E7</v>
      </c>
      <c r="F56" t="n" s="0">
        <v>8.35977216E7</v>
      </c>
      <c r="G56" t="n" s="0">
        <v>2.0459392E7</v>
      </c>
      <c r="H56" t="n" s="0">
        <v>2.04931072E7</v>
      </c>
      <c r="I56" t="n" s="0">
        <v>1.08919184E7</v>
      </c>
      <c r="J56" t="n" s="0">
        <v>1.12984064E7</v>
      </c>
      <c r="K56" t="n" s="0">
        <v>1.9226689536E9</v>
      </c>
      <c r="L56" t="n" s="0">
        <v>3.3269219328E9</v>
      </c>
      <c r="M56" t="n" s="0">
        <v>1012312.8</v>
      </c>
      <c r="N56" t="n" s="0">
        <v>7.2276246528E9</v>
      </c>
      <c r="O56" t="n" s="0">
        <v>9.38532824E7</v>
      </c>
      <c r="P56" t="n" s="0">
        <v>1.00663296E8</v>
      </c>
      <c r="Q56" t="n" s="0">
        <v>1.08021888E7</v>
      </c>
      <c r="R56" t="n" s="0">
        <v>1.08331008E7</v>
      </c>
      <c r="S56" t="n" s="0">
        <v>2.0175345488E9</v>
      </c>
      <c r="T56" t="n" s="0">
        <v>1.06552098816E10</v>
      </c>
      <c r="U56" t="n" s="0">
        <v>3.03193359375</v>
      </c>
      <c r="V56" t="n" s="0">
        <v>4.0</v>
      </c>
      <c r="W56" t="s" s="0">
        <v>28</v>
      </c>
      <c r="X56" t="s" s="0">
        <v>43</v>
      </c>
      <c r="Y56" t="s" s="0">
        <v>30</v>
      </c>
      <c r="Z56" t="n" s="0">
        <v>248365.2</v>
      </c>
      <c r="AA56" t="n" s="0">
        <v>248380.1</v>
      </c>
    </row>
    <row r="57">
      <c r="A57" t="n" s="0">
        <v>56.0</v>
      </c>
      <c r="B57" t="s" s="0">
        <v>41</v>
      </c>
      <c r="C57" t="n" s="0">
        <v>1607910.4</v>
      </c>
      <c r="D57" t="n" s="0">
        <v>2555904.0</v>
      </c>
      <c r="E57" t="n" s="0">
        <v>8.26983344E7</v>
      </c>
      <c r="F57" t="n" s="0">
        <v>8.35977216E7</v>
      </c>
      <c r="G57" t="n" s="0">
        <v>2.04670848E7</v>
      </c>
      <c r="H57" t="n" s="0">
        <v>2.0512768E7</v>
      </c>
      <c r="I57" t="n" s="0">
        <v>1.0891968E7</v>
      </c>
      <c r="J57" t="n" s="0">
        <v>1.12984064E7</v>
      </c>
      <c r="K57" t="n" s="0">
        <v>2.1676163072E9</v>
      </c>
      <c r="L57" t="n" s="0">
        <v>3.3269219328E9</v>
      </c>
      <c r="M57" t="n" s="0">
        <v>1012312.8</v>
      </c>
      <c r="N57" t="n" s="0">
        <v>7.2276246528E9</v>
      </c>
      <c r="O57" t="n" s="0">
        <v>9.38532824E7</v>
      </c>
      <c r="P57" t="n" s="0">
        <v>1.00663296E8</v>
      </c>
      <c r="Q57" t="n" s="0">
        <v>1.08047616E7</v>
      </c>
      <c r="R57" t="n" s="0">
        <v>1.08331008E7</v>
      </c>
      <c r="S57" t="n" s="0">
        <v>2.2624819024E9</v>
      </c>
      <c r="T57" t="n" s="0">
        <v>1.06552098816E10</v>
      </c>
      <c r="U57" t="n" s="0">
        <v>3.03935546875</v>
      </c>
      <c r="V57" t="n" s="0">
        <v>4.0</v>
      </c>
      <c r="W57" t="s" s="0">
        <v>28</v>
      </c>
      <c r="X57" t="s" s="0">
        <v>43</v>
      </c>
      <c r="Y57" t="s" s="0">
        <v>30</v>
      </c>
      <c r="Z57" t="n" s="0">
        <v>253452.3</v>
      </c>
      <c r="AA57" t="n" s="0">
        <v>253450.1</v>
      </c>
    </row>
    <row r="58">
      <c r="A58" t="n" s="0">
        <v>57.0</v>
      </c>
      <c r="B58" t="s" s="0">
        <v>41</v>
      </c>
      <c r="C58" t="n" s="0">
        <v>1607910.4</v>
      </c>
      <c r="D58" t="n" s="0">
        <v>2555904.0</v>
      </c>
      <c r="E58" t="n" s="0">
        <v>8.26995088E7</v>
      </c>
      <c r="F58" t="n" s="0">
        <v>8.35977216E7</v>
      </c>
      <c r="G58" t="n" s="0">
        <v>2.0475136E7</v>
      </c>
      <c r="H58" t="n" s="0">
        <v>2.0512768E7</v>
      </c>
      <c r="I58" t="n" s="0">
        <v>1.0891968E7</v>
      </c>
      <c r="J58" t="n" s="0">
        <v>1.12984064E7</v>
      </c>
      <c r="K58" t="n" s="0">
        <v>2.407530496E9</v>
      </c>
      <c r="L58" t="n" s="0">
        <v>3.3269219328E9</v>
      </c>
      <c r="M58" t="n" s="0">
        <v>1012312.8</v>
      </c>
      <c r="N58" t="n" s="0">
        <v>7.2276246528E9</v>
      </c>
      <c r="O58" t="n" s="0">
        <v>9.38532824E7</v>
      </c>
      <c r="P58" t="n" s="0">
        <v>1.00663296E8</v>
      </c>
      <c r="Q58" t="n" s="0">
        <v>1.08116992E7</v>
      </c>
      <c r="R58" t="n" s="0">
        <v>1.08396544E7</v>
      </c>
      <c r="S58" t="n" s="0">
        <v>2.5023960912E9</v>
      </c>
      <c r="T58" t="n" s="0">
        <v>1.06552098816E10</v>
      </c>
      <c r="U58" t="n" s="0">
        <v>3.03935546875</v>
      </c>
      <c r="V58" t="n" s="0">
        <v>4.0</v>
      </c>
      <c r="W58" t="s" s="0">
        <v>28</v>
      </c>
      <c r="X58" t="s" s="0">
        <v>43</v>
      </c>
      <c r="Y58" t="s" s="0">
        <v>30</v>
      </c>
      <c r="Z58" t="n" s="0">
        <v>258409.7</v>
      </c>
      <c r="AA58" t="n" s="0">
        <v>258420.4</v>
      </c>
    </row>
    <row r="59">
      <c r="A59" t="n" s="0">
        <v>58.0</v>
      </c>
      <c r="B59" t="s" s="0">
        <v>41</v>
      </c>
      <c r="C59" t="n" s="0">
        <v>1608588.8</v>
      </c>
      <c r="D59" t="n" s="0">
        <v>2555904.0</v>
      </c>
      <c r="E59" t="n" s="0">
        <v>8.27003408E7</v>
      </c>
      <c r="F59" t="n" s="0">
        <v>8.35977216E7</v>
      </c>
      <c r="G59" t="n" s="0">
        <v>2.04852864E7</v>
      </c>
      <c r="H59" t="n" s="0">
        <v>2.0512768E7</v>
      </c>
      <c r="I59" t="n" s="0">
        <v>1.0891968E7</v>
      </c>
      <c r="J59" t="n" s="0">
        <v>1.12984064E7</v>
      </c>
      <c r="K59" t="n" s="0">
        <v>1.9948109824E9</v>
      </c>
      <c r="L59" t="n" s="0">
        <v>3.3487323136E9</v>
      </c>
      <c r="M59" t="n" s="0">
        <v>1012312.8</v>
      </c>
      <c r="N59" t="n" s="0">
        <v>7.2024588288E9</v>
      </c>
      <c r="O59" t="n" s="0">
        <v>9.8356916E7</v>
      </c>
      <c r="P59" t="n" s="0">
        <v>1.040187392E8</v>
      </c>
      <c r="Q59" t="n" s="0">
        <v>1.08300288E7</v>
      </c>
      <c r="R59" t="n" s="0">
        <v>1.08658688E7</v>
      </c>
      <c r="S59" t="n" s="0">
        <v>2.0941802112E9</v>
      </c>
      <c r="T59" t="n" s="0">
        <v>1.06552098816E10</v>
      </c>
      <c r="U59" t="n" s="0">
        <v>3.04501953125</v>
      </c>
      <c r="V59" t="n" s="0">
        <v>4.0</v>
      </c>
      <c r="W59" t="s" s="0">
        <v>28</v>
      </c>
      <c r="X59" t="s" s="0">
        <v>43</v>
      </c>
      <c r="Y59" t="s" s="0">
        <v>30</v>
      </c>
      <c r="Z59" t="n" s="0">
        <v>263234.5</v>
      </c>
      <c r="AA59" t="n" s="0">
        <v>263248.0</v>
      </c>
    </row>
    <row r="60">
      <c r="A60" t="n" s="0">
        <v>59.0</v>
      </c>
      <c r="B60" t="s" s="0">
        <v>41</v>
      </c>
      <c r="C60" t="n" s="0">
        <v>1607910.4</v>
      </c>
      <c r="D60" t="n" s="0">
        <v>2555904.0</v>
      </c>
      <c r="E60" t="n" s="0">
        <v>8.27011888E7</v>
      </c>
      <c r="F60" t="n" s="0">
        <v>8.35977216E7</v>
      </c>
      <c r="G60" t="n" s="0">
        <v>2.04934656E7</v>
      </c>
      <c r="H60" t="n" s="0">
        <v>2.05193216E7</v>
      </c>
      <c r="I60" t="n" s="0">
        <v>1.0891968E7</v>
      </c>
      <c r="J60" t="n" s="0">
        <v>1.12984064E7</v>
      </c>
      <c r="K60" t="n" s="0">
        <v>1.9008585728E9</v>
      </c>
      <c r="L60" t="n" s="0">
        <v>3.3990639616E9</v>
      </c>
      <c r="M60" t="n" s="0">
        <v>1012312.8</v>
      </c>
      <c r="N60" t="n" s="0">
        <v>7.1504494592E9</v>
      </c>
      <c r="O60" t="n" s="0">
        <v>9.9864592E7</v>
      </c>
      <c r="P60" t="n" s="0">
        <v>1.056964608E8</v>
      </c>
      <c r="Q60" t="n" s="0">
        <v>1.08948096E7</v>
      </c>
      <c r="R60" t="n" s="0">
        <v>1.09248512E7</v>
      </c>
      <c r="S60" t="n" s="0">
        <v>2.000057756E9</v>
      </c>
      <c r="T60" t="n" s="0">
        <v>1.06552098816E10</v>
      </c>
      <c r="U60" t="n" s="0">
        <v>3.085009765625</v>
      </c>
      <c r="V60" t="n" s="0">
        <v>4.0</v>
      </c>
      <c r="W60" t="s" s="0">
        <v>28</v>
      </c>
      <c r="X60" t="s" s="0">
        <v>43</v>
      </c>
      <c r="Y60" t="s" s="0">
        <v>30</v>
      </c>
      <c r="Z60" t="n" s="0">
        <v>268124.5</v>
      </c>
      <c r="AA60" t="n" s="0">
        <v>268137.6</v>
      </c>
    </row>
    <row r="61">
      <c r="A61" t="n" s="0">
        <v>60.0</v>
      </c>
      <c r="B61" t="s" s="0">
        <v>41</v>
      </c>
      <c r="C61" t="n" s="0">
        <v>1605888.0</v>
      </c>
      <c r="D61" t="n" s="0">
        <v>2555904.0</v>
      </c>
      <c r="E61" t="n" s="0">
        <v>8.2733928E7</v>
      </c>
      <c r="F61" t="n" s="0">
        <v>8.3623936E7</v>
      </c>
      <c r="G61" t="n" s="0">
        <v>2.0424704E7</v>
      </c>
      <c r="H61" t="n" s="0">
        <v>2.0447232E7</v>
      </c>
      <c r="I61" t="n" s="0">
        <v>1.0906688E7</v>
      </c>
      <c r="J61" t="n" s="0">
        <v>1.1337728E7</v>
      </c>
      <c r="K61" t="n" s="0">
        <v>3.18767104E9</v>
      </c>
      <c r="L61" t="n" s="0">
        <v>3.472883712E9</v>
      </c>
      <c r="M61" t="n" s="0">
        <v>1037144.0</v>
      </c>
      <c r="N61" t="n" s="0">
        <v>8.170504192E9</v>
      </c>
      <c r="O61" t="n" s="0">
        <v>9.0154624E7</v>
      </c>
      <c r="P61" t="n" s="0">
        <v>1.00663296E8</v>
      </c>
      <c r="Q61" t="n" s="0">
        <v>1.052224E7</v>
      </c>
      <c r="R61" t="n" s="0">
        <v>1.0551296E7</v>
      </c>
      <c r="S61" t="n" s="0">
        <v>3.278862808E9</v>
      </c>
      <c r="T61" t="n" s="0">
        <v>1.17440512E10</v>
      </c>
      <c r="U61" t="n" s="0">
        <v>3.201171875</v>
      </c>
      <c r="V61" t="n" s="0">
        <v>4.0</v>
      </c>
      <c r="W61" t="s" s="0">
        <v>28</v>
      </c>
      <c r="X61" t="s" s="0">
        <v>43</v>
      </c>
      <c r="Y61" t="s" s="0">
        <v>30</v>
      </c>
      <c r="Z61" t="n" s="0">
        <v>270951.0</v>
      </c>
      <c r="AA61" t="n" s="0">
        <v>270950.0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1608211.0</v>
      </c>
      <c r="D2" t="n" s="0">
        <v>2555904.0</v>
      </c>
      <c r="E2" t="n" s="0">
        <v>8.2464061E7</v>
      </c>
      <c r="F2" t="n" s="0">
        <v>8.3375542E7</v>
      </c>
      <c r="G2" t="n" s="0">
        <v>1.9984827E7</v>
      </c>
      <c r="H2" t="n" s="0">
        <v>2.0017865E7</v>
      </c>
      <c r="I2" t="n" s="0">
        <v>1.0873077E7</v>
      </c>
      <c r="J2" t="n" s="0">
        <v>1.1278734E7</v>
      </c>
      <c r="K2" t="n" s="0">
        <v>1.22286317E9</v>
      </c>
      <c r="L2" t="n" s="0">
        <v>2.513828779E9</v>
      </c>
      <c r="M2" t="n" s="0">
        <v>1012354.0</v>
      </c>
      <c r="N2" t="n" s="0">
        <v>7.975735192E9</v>
      </c>
      <c r="O2" t="n" s="0">
        <v>6.1421946E7</v>
      </c>
      <c r="P2" t="n" s="0">
        <v>6.9465055E7</v>
      </c>
      <c r="Q2" t="n" s="0">
        <v>1.024E7</v>
      </c>
      <c r="R2" t="n" s="0">
        <v>1.0273849E7</v>
      </c>
      <c r="S2" t="n" s="0">
        <v>1.285212307E9</v>
      </c>
      <c r="T2" t="n" s="0">
        <v>1.0559029026E10</v>
      </c>
      <c r="U2" t="n" s="0">
        <v>2.402580867967428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125124.0</v>
      </c>
      <c r="AA2" t="n" s="0">
        <v>125130.0</v>
      </c>
    </row>
    <row r="3">
      <c r="A3" t="s" s="0">
        <v>33</v>
      </c>
      <c r="B3" t="s" s="0">
        <v>41</v>
      </c>
      <c r="C3" t="n" s="0">
        <v>1590912.0</v>
      </c>
      <c r="D3" t="n" s="0">
        <v>2555904.0</v>
      </c>
      <c r="E3" t="n" s="0">
        <v>7.4034328E7</v>
      </c>
      <c r="F3" t="n" s="0">
        <v>7.4973184E7</v>
      </c>
      <c r="G3" t="n" s="0">
        <v>1.22208E7</v>
      </c>
      <c r="H3" t="n" s="0">
        <v>1.2255232E7</v>
      </c>
      <c r="I3" t="n" s="0">
        <v>9850184.0</v>
      </c>
      <c r="J3" t="n" s="0">
        <v>1.0289152E7</v>
      </c>
      <c r="K3" t="n" s="0">
        <v>0.0</v>
      </c>
      <c r="L3" t="n" s="0">
        <v>4.194304E8</v>
      </c>
      <c r="M3" t="n" s="0">
        <v>975680.0</v>
      </c>
      <c r="N3" t="n" s="0">
        <v>4.496293888E9</v>
      </c>
      <c r="O3" t="n" s="0">
        <v>2.1682624E7</v>
      </c>
      <c r="P3" t="n" s="0">
        <v>3.3554432E7</v>
      </c>
      <c r="Q3" t="n" s="0">
        <v>4704512.0</v>
      </c>
      <c r="R3" t="n" s="0">
        <v>4718592.0</v>
      </c>
      <c r="S3" t="n" s="0">
        <v>4.0065912E7</v>
      </c>
      <c r="T3" t="n" s="0">
        <v>8.388608E9</v>
      </c>
      <c r="U3" t="n" s="0">
        <v>0.9990234375</v>
      </c>
      <c r="V3" t="n" s="0">
        <v>4.0</v>
      </c>
      <c r="W3" t="s" s="0">
        <v>28</v>
      </c>
      <c r="X3" t="s">
        <v>43</v>
      </c>
      <c r="Y3" t="s">
        <v>30</v>
      </c>
      <c r="Z3" t="n">
        <v>4.0</v>
      </c>
      <c r="AA3" t="n">
        <v>0.0</v>
      </c>
    </row>
    <row r="4">
      <c r="A4" t="s" s="0">
        <v>34</v>
      </c>
      <c r="B4" t="s" s="0">
        <v>41</v>
      </c>
      <c r="C4" t="n" s="0">
        <v>1701760.0</v>
      </c>
      <c r="D4" t="n" s="0">
        <v>2555904.0</v>
      </c>
      <c r="E4" t="n" s="0">
        <v>8.2774504E7</v>
      </c>
      <c r="F4" t="n" s="0">
        <v>8.3689472E7</v>
      </c>
      <c r="G4" t="n" s="0">
        <v>2.0871552E7</v>
      </c>
      <c r="H4" t="n" s="0">
        <v>2.0905984E7</v>
      </c>
      <c r="I4" t="n" s="0">
        <v>1.0906896E7</v>
      </c>
      <c r="J4" t="n" s="0">
        <v>1.1337728E7</v>
      </c>
      <c r="K4" t="n" s="0">
        <v>3.556769792E9</v>
      </c>
      <c r="L4" t="n" s="0">
        <v>3.959422976E9</v>
      </c>
      <c r="M4" t="n" s="0">
        <v>1056792.0</v>
      </c>
      <c r="N4" t="n" s="0">
        <v>1.1123294208E10</v>
      </c>
      <c r="O4" t="n" s="0">
        <v>1.16179136E8</v>
      </c>
      <c r="P4" t="n" s="0">
        <v>1.17440512E8</v>
      </c>
      <c r="Q4" t="n" s="0">
        <v>1.1531904E7</v>
      </c>
      <c r="R4" t="n" s="0">
        <v>1.1534336E7</v>
      </c>
      <c r="S4" t="n" s="0">
        <v>3.612248192E9</v>
      </c>
      <c r="T4" t="n" s="0">
        <v>1.17440512E10</v>
      </c>
      <c r="U4" t="n" s="0">
        <v>3.35498046875</v>
      </c>
      <c r="V4" t="n" s="0">
        <v>4.0</v>
      </c>
      <c r="W4" t="s" s="0">
        <v>28</v>
      </c>
      <c r="X4" t="s">
        <v>43</v>
      </c>
      <c r="Y4" t="s">
        <v>30</v>
      </c>
      <c r="Z4" t="n">
        <v>281738.0</v>
      </c>
      <c r="AA4" t="n">
        <v>281735.0</v>
      </c>
    </row>
    <row r="5">
      <c r="A5" t="s" s="0">
        <v>35</v>
      </c>
      <c r="B5" t="s" s="0">
        <v>41</v>
      </c>
      <c r="C5" t="n" s="0">
        <v>5360.0</v>
      </c>
      <c r="D5" t="n" s="0">
        <v>0.0</v>
      </c>
      <c r="E5" t="n" s="0">
        <v>1104008.0</v>
      </c>
      <c r="F5" t="n" s="0">
        <v>1102354.0</v>
      </c>
      <c r="G5" t="n" s="0">
        <v>1114879.0</v>
      </c>
      <c r="H5" t="n" s="0">
        <v>1115647.0</v>
      </c>
      <c r="I5" t="n" s="0">
        <v>133103.0</v>
      </c>
      <c r="J5" t="n" s="0">
        <v>133632.0</v>
      </c>
      <c r="K5" t="n" s="0">
        <v>9.06139902E8</v>
      </c>
      <c r="L5" t="n" s="0">
        <v>1.072065699E9</v>
      </c>
      <c r="M5" t="n" s="0">
        <v>28054.0</v>
      </c>
      <c r="N5" t="n" s="0">
        <v>1.795600916E9</v>
      </c>
      <c r="O5" t="n" s="0">
        <v>2.2477044E7</v>
      </c>
      <c r="P5" t="n" s="0">
        <v>2.213868E7</v>
      </c>
      <c r="Q5" t="n" s="0">
        <v>1243729.0</v>
      </c>
      <c r="R5" t="n" s="0">
        <v>1245165.0</v>
      </c>
      <c r="S5" t="n" s="0">
        <v>9.1414236E8</v>
      </c>
      <c r="T5" t="n" s="0">
        <v>1.531904053E9</v>
      </c>
      <c r="U5" t="n" s="0">
        <v>0.5348603676696869</v>
      </c>
      <c r="V5" t="n" s="0">
        <v>0.0</v>
      </c>
      <c r="W5" t="s" s="0">
        <v>28</v>
      </c>
      <c r="X5" t="s">
        <v>43</v>
      </c>
      <c r="Y5" t="s">
        <v>30</v>
      </c>
      <c r="Z5" t="n">
        <v>83003.0</v>
      </c>
      <c r="AA5" t="n">
        <v>83008.0</v>
      </c>
    </row>
    <row r="6">
      <c r="A6" t="s" s="0">
        <v>36</v>
      </c>
      <c r="B6" t="s" s="0">
        <v>41</v>
      </c>
      <c r="C6" t="n" s="0">
        <v>1607040.0</v>
      </c>
      <c r="D6" t="n" s="0">
        <v>2555904.0</v>
      </c>
      <c r="E6" t="n" s="0">
        <v>8.2565656E7</v>
      </c>
      <c r="F6" t="n" s="0">
        <v>8.3492864E7</v>
      </c>
      <c r="G6" t="n" s="0">
        <v>1.9895936E7</v>
      </c>
      <c r="H6" t="n" s="0">
        <v>1.9922944E7</v>
      </c>
      <c r="I6" t="n" s="0">
        <v>1.0880712E7</v>
      </c>
      <c r="J6" t="n" s="0">
        <v>1.1272192E7</v>
      </c>
      <c r="K6" t="n" s="0">
        <v>3.69098752E8</v>
      </c>
      <c r="L6" t="n" s="0">
        <v>1.996488704E9</v>
      </c>
      <c r="M6" t="n" s="0">
        <v>987376.0</v>
      </c>
      <c r="N6" t="n" s="0">
        <v>7.163871232E9</v>
      </c>
      <c r="O6" t="n" s="0">
        <v>4.2304872E7</v>
      </c>
      <c r="P6" t="n" s="0">
        <v>5.0331648E7</v>
      </c>
      <c r="Q6" t="n" s="0">
        <v>1.0263424E7</v>
      </c>
      <c r="R6" t="n" s="0">
        <v>1.0289152E7</v>
      </c>
      <c r="S6" t="n" s="0">
        <v>4.2661056E8</v>
      </c>
      <c r="T6" t="n" s="0">
        <v>8.388608E9</v>
      </c>
      <c r="U6" t="n" s="0">
        <v>2.037109375</v>
      </c>
      <c r="V6" t="n" s="0">
        <v>4.0</v>
      </c>
      <c r="W6" t="s" s="0">
        <v>28</v>
      </c>
      <c r="X6" t="s">
        <v>43</v>
      </c>
      <c r="Y6" t="s">
        <v>30</v>
      </c>
      <c r="Z6" t="n">
        <v>52740.0</v>
      </c>
      <c r="AA6" t="n">
        <v>52738.0</v>
      </c>
    </row>
    <row r="7">
      <c r="A7" t="s" s="0">
        <v>37</v>
      </c>
      <c r="B7" t="s" s="0">
        <v>41</v>
      </c>
      <c r="C7" t="n" s="0">
        <v>1607936.0</v>
      </c>
      <c r="D7" t="n" s="0">
        <v>2555904.0</v>
      </c>
      <c r="E7" t="n" s="0">
        <v>8.2622752E7</v>
      </c>
      <c r="F7" t="n" s="0">
        <v>8.35584E7</v>
      </c>
      <c r="G7" t="n" s="0">
        <v>2.0178432E7</v>
      </c>
      <c r="H7" t="n" s="0">
        <v>2.0185088E7</v>
      </c>
      <c r="I7" t="n" s="0">
        <v>1.0894112E7</v>
      </c>
      <c r="J7" t="n" s="0">
        <v>1.1272192E7</v>
      </c>
      <c r="K7" t="n" s="0">
        <v>1.073741824E9</v>
      </c>
      <c r="L7" t="n" s="0">
        <v>3.003121664E9</v>
      </c>
      <c r="M7" t="n" s="0">
        <v>1008320.0</v>
      </c>
      <c r="N7" t="n" s="0">
        <v>8.22083584E9</v>
      </c>
      <c r="O7" t="n" s="0">
        <v>5.6309976E7</v>
      </c>
      <c r="P7" t="n" s="0">
        <v>6.7108864E7</v>
      </c>
      <c r="Q7" t="n" s="0">
        <v>1.0571648E7</v>
      </c>
      <c r="R7" t="n" s="0">
        <v>1.0616832E7</v>
      </c>
      <c r="S7" t="n" s="0">
        <v>1.129678248E9</v>
      </c>
      <c r="T7" t="n" s="0">
        <v>1.1358175232E10</v>
      </c>
      <c r="U7" t="n" s="0">
        <v>2.49853515625</v>
      </c>
      <c r="V7" t="n" s="0">
        <v>4.0</v>
      </c>
      <c r="W7" t="s" s="0">
        <v>28</v>
      </c>
      <c r="X7" t="s">
        <v>43</v>
      </c>
      <c r="Y7" t="s">
        <v>30</v>
      </c>
      <c r="Z7" t="n">
        <v>125620.0</v>
      </c>
      <c r="AA7" t="n">
        <v>125639.0</v>
      </c>
    </row>
    <row r="8">
      <c r="A8" t="s" s="0">
        <v>38</v>
      </c>
      <c r="B8" t="s" s="0">
        <v>41</v>
      </c>
      <c r="C8" t="n" s="0">
        <v>1608576.0</v>
      </c>
      <c r="D8" t="n" s="0">
        <v>2555904.0</v>
      </c>
      <c r="E8" t="n" s="0">
        <v>8.2671392E7</v>
      </c>
      <c r="F8" t="n" s="0">
        <v>8.35584E7</v>
      </c>
      <c r="G8" t="n" s="0">
        <v>2.040064E7</v>
      </c>
      <c r="H8" t="n" s="0">
        <v>2.0447232E7</v>
      </c>
      <c r="I8" t="n" s="0">
        <v>1.09054E7</v>
      </c>
      <c r="J8" t="n" s="0">
        <v>1.1337728E7</v>
      </c>
      <c r="K8" t="n" s="0">
        <v>1.912602624E9</v>
      </c>
      <c r="L8" t="n" s="0">
        <v>3.305111552E9</v>
      </c>
      <c r="M8" t="n" s="0">
        <v>1037672.0</v>
      </c>
      <c r="N8" t="n" s="0">
        <v>8.740929536E9</v>
      </c>
      <c r="O8" t="n" s="0">
        <v>7.7188736E7</v>
      </c>
      <c r="P8" t="n" s="0">
        <v>8.388608E7</v>
      </c>
      <c r="Q8" t="n" s="0">
        <v>1.0778496E7</v>
      </c>
      <c r="R8" t="n" s="0">
        <v>1.081344E7</v>
      </c>
      <c r="S8" t="n" s="0">
        <v>1.988010784E9</v>
      </c>
      <c r="T8" t="n" s="0">
        <v>1.17440512E10</v>
      </c>
      <c r="U8" t="n" s="0">
        <v>2.83203125</v>
      </c>
      <c r="V8" t="n" s="0">
        <v>4.0</v>
      </c>
      <c r="W8" t="s" s="0">
        <v>28</v>
      </c>
      <c r="X8" t="s">
        <v>43</v>
      </c>
      <c r="Y8" t="s">
        <v>30</v>
      </c>
      <c r="Z8" t="n">
        <v>196378.0</v>
      </c>
      <c r="AA8" t="n">
        <v>196378.0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1593561.6</v>
      </c>
      <c r="D2" t="n" s="0">
        <v>2555904.0</v>
      </c>
      <c r="E2" t="n" s="0">
        <v>7.4109464E7</v>
      </c>
      <c r="F2" t="n" s="0">
        <v>7.50321664E7</v>
      </c>
      <c r="G2" t="n" s="0">
        <v>1.25190016E7</v>
      </c>
      <c r="H2" t="n" s="0">
        <v>1.25435904E7</v>
      </c>
      <c r="I2" t="n" s="0">
        <v>9864102.4</v>
      </c>
      <c r="J2" t="n" s="0">
        <v>1.0289152E7</v>
      </c>
      <c r="K2" t="n" s="0">
        <v>2.063597568E8</v>
      </c>
      <c r="L2" t="n" s="0">
        <v>4.194304E8</v>
      </c>
      <c r="M2" t="n" s="0">
        <v>1004084.8</v>
      </c>
      <c r="N2" t="n" s="0">
        <v>7.935623168E9</v>
      </c>
      <c r="O2" t="n" s="0">
        <v>2.33188808E7</v>
      </c>
      <c r="P2" t="n" s="0">
        <v>3.3554432E7</v>
      </c>
      <c r="Q2" t="n" s="0">
        <v>4949158.4</v>
      </c>
      <c r="R2" t="n" s="0">
        <v>4987289.6</v>
      </c>
      <c r="S2" t="n" s="0">
        <v>2.306827224E8</v>
      </c>
      <c r="T2" t="n" s="0">
        <v>8.388608E9</v>
      </c>
      <c r="U2" t="n" s="0">
        <v>2.99404296875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1.0</v>
      </c>
      <c r="AA2" t="n" s="0">
        <v>1.1</v>
      </c>
    </row>
    <row r="3">
      <c r="A3" t="n" s="0">
        <v>2.0</v>
      </c>
      <c r="B3" t="s" s="0">
        <v>42</v>
      </c>
      <c r="C3" t="n" s="0">
        <v>1613862.4</v>
      </c>
      <c r="D3" t="n" s="0">
        <v>2555904.0</v>
      </c>
      <c r="E3" t="n" s="0">
        <v>8.23098E7</v>
      </c>
      <c r="F3" t="n" s="0">
        <v>8.32438272E7</v>
      </c>
      <c r="G3" t="n" s="0">
        <v>1.9198528E7</v>
      </c>
      <c r="H3" t="n" s="0">
        <v>1.92282624E7</v>
      </c>
      <c r="I3" t="n" s="0">
        <v>1.08471024E7</v>
      </c>
      <c r="J3" t="n" s="0">
        <v>1.1272192E7</v>
      </c>
      <c r="K3" t="n" s="0">
        <v>2.85212672E8</v>
      </c>
      <c r="L3" t="n" s="0">
        <v>4.194304E8</v>
      </c>
      <c r="M3" t="n" s="0">
        <v>1004084.8</v>
      </c>
      <c r="N3" t="n" s="0">
        <v>7.935623168E9</v>
      </c>
      <c r="O3" t="n" s="0">
        <v>2.33188808E7</v>
      </c>
      <c r="P3" t="n" s="0">
        <v>3.3554432E7</v>
      </c>
      <c r="Q3" t="n" s="0">
        <v>6245734.4</v>
      </c>
      <c r="R3" t="n" s="0">
        <v>6278348.8</v>
      </c>
      <c r="S3" t="n" s="0">
        <v>3.095356376E8</v>
      </c>
      <c r="T3" t="n" s="0">
        <v>8.388608E9</v>
      </c>
      <c r="U3" t="n" s="0">
        <v>3.0103515625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426.5</v>
      </c>
      <c r="AA3" t="n" s="0">
        <v>426.8</v>
      </c>
    </row>
    <row r="4">
      <c r="A4" t="n" s="0">
        <v>3.0</v>
      </c>
      <c r="B4" t="s" s="0">
        <v>42</v>
      </c>
      <c r="C4" t="n" s="0">
        <v>1612416.0</v>
      </c>
      <c r="D4" t="n" s="0">
        <v>2555904.0</v>
      </c>
      <c r="E4" t="n" s="0">
        <v>8.2366208E7</v>
      </c>
      <c r="F4" t="n" s="0">
        <v>8.32831488E7</v>
      </c>
      <c r="G4" t="n" s="0">
        <v>1.96198144E7</v>
      </c>
      <c r="H4" t="n" s="0">
        <v>1.96608E7</v>
      </c>
      <c r="I4" t="n" s="0">
        <v>1.08485056E7</v>
      </c>
      <c r="J4" t="n" s="0">
        <v>1.1272192E7</v>
      </c>
      <c r="K4" t="n" s="0">
        <v>3.422552064E8</v>
      </c>
      <c r="L4" t="n" s="0">
        <v>4.194304E8</v>
      </c>
      <c r="M4" t="n" s="0">
        <v>1004084.8</v>
      </c>
      <c r="N4" t="n" s="0">
        <v>7.935623168E9</v>
      </c>
      <c r="O4" t="n" s="0">
        <v>2.33188808E7</v>
      </c>
      <c r="P4" t="n" s="0">
        <v>3.3554432E7</v>
      </c>
      <c r="Q4" t="n" s="0">
        <v>6930790.4</v>
      </c>
      <c r="R4" t="n" s="0">
        <v>6966476.8</v>
      </c>
      <c r="S4" t="n" s="0">
        <v>3.66578172E8</v>
      </c>
      <c r="T4" t="n" s="0">
        <v>8.388608E9</v>
      </c>
      <c r="U4" t="n" s="0">
        <v>3.015380859375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1423.5</v>
      </c>
      <c r="AA4" t="n" s="0">
        <v>1423.8</v>
      </c>
    </row>
    <row r="5">
      <c r="A5" t="n" s="0">
        <v>4.0</v>
      </c>
      <c r="B5" t="s" s="0">
        <v>42</v>
      </c>
      <c r="C5" t="n" s="0">
        <v>1611737.6</v>
      </c>
      <c r="D5" t="n" s="0">
        <v>2555904.0</v>
      </c>
      <c r="E5" t="n" s="0">
        <v>8.25376664E7</v>
      </c>
      <c r="F5" t="n" s="0">
        <v>8.3492864E7</v>
      </c>
      <c r="G5" t="n" s="0">
        <v>1.97361792E7</v>
      </c>
      <c r="H5" t="n" s="0">
        <v>1.97722112E7</v>
      </c>
      <c r="I5" t="n" s="0">
        <v>1.08716392E7</v>
      </c>
      <c r="J5" t="n" s="0">
        <v>1.1337728E7</v>
      </c>
      <c r="K5" t="n" s="0">
        <v>3.3554432E7</v>
      </c>
      <c r="L5" t="n" s="0">
        <v>5.435817984E8</v>
      </c>
      <c r="M5" t="n" s="0">
        <v>1004084.8</v>
      </c>
      <c r="N5" t="n" s="0">
        <v>1.03314096128E10</v>
      </c>
      <c r="O5" t="n" s="0">
        <v>3.33973504E7</v>
      </c>
      <c r="P5" t="n" s="0">
        <v>3.3554432E7</v>
      </c>
      <c r="Q5" t="n" s="0">
        <v>7621068.8</v>
      </c>
      <c r="R5" t="n" s="0">
        <v>7654604.8</v>
      </c>
      <c r="S5" t="n" s="0">
        <v>6.79558672E7</v>
      </c>
      <c r="T5" t="n" s="0">
        <v>1.09085458432E10</v>
      </c>
      <c r="U5" t="n" s="0">
        <v>3.02919921875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2544.1</v>
      </c>
      <c r="AA5" t="n" s="0">
        <v>2544.5</v>
      </c>
    </row>
    <row r="6">
      <c r="A6" t="n" s="0">
        <v>5.0</v>
      </c>
      <c r="B6" t="s" s="0">
        <v>42</v>
      </c>
      <c r="C6" t="n" s="0">
        <v>1613849.6</v>
      </c>
      <c r="D6" t="n" s="0">
        <v>2555904.0</v>
      </c>
      <c r="E6" t="n" s="0">
        <v>8.2556788E7</v>
      </c>
      <c r="F6" t="n" s="0">
        <v>8.35059712E7</v>
      </c>
      <c r="G6" t="n" s="0">
        <v>1.98019456E7</v>
      </c>
      <c r="H6" t="n" s="0">
        <v>1.98377472E7</v>
      </c>
      <c r="I6" t="n" s="0">
        <v>1.08726072E7</v>
      </c>
      <c r="J6" t="n" s="0">
        <v>1.1337728E7</v>
      </c>
      <c r="K6" t="n" s="0">
        <v>1.107296256E8</v>
      </c>
      <c r="L6" t="n" s="0">
        <v>5.435817984E8</v>
      </c>
      <c r="M6" t="n" s="0">
        <v>1004084.8</v>
      </c>
      <c r="N6" t="n" s="0">
        <v>1.03314096128E10</v>
      </c>
      <c r="O6" t="n" s="0">
        <v>3.33973504E7</v>
      </c>
      <c r="P6" t="n" s="0">
        <v>3.3554432E7</v>
      </c>
      <c r="Q6" t="n" s="0">
        <v>8350822.4</v>
      </c>
      <c r="R6" t="n" s="0">
        <v>8382054.4</v>
      </c>
      <c r="S6" t="n" s="0">
        <v>1.451310608E8</v>
      </c>
      <c r="T6" t="n" s="0">
        <v>1.09085458432E10</v>
      </c>
      <c r="U6" t="n" s="0">
        <v>3.058740234375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4028.6</v>
      </c>
      <c r="AA6" t="n" s="0">
        <v>4028.9</v>
      </c>
    </row>
    <row r="7">
      <c r="A7" t="n" s="0">
        <v>6.0</v>
      </c>
      <c r="B7" t="s" s="0">
        <v>42</v>
      </c>
      <c r="C7" t="n" s="0">
        <v>1613555.2</v>
      </c>
      <c r="D7" t="n" s="0">
        <v>2555904.0</v>
      </c>
      <c r="E7" t="n" s="0">
        <v>8.2592304E7</v>
      </c>
      <c r="F7" t="n" s="0">
        <v>8.35321856E7</v>
      </c>
      <c r="G7" t="n" s="0">
        <v>1.98940544E7</v>
      </c>
      <c r="H7" t="n" s="0">
        <v>1.99294976E7</v>
      </c>
      <c r="I7" t="n" s="0">
        <v>1.08744864E7</v>
      </c>
      <c r="J7" t="n" s="0">
        <v>1.1337728E7</v>
      </c>
      <c r="K7" t="n" s="0">
        <v>2.147483648E8</v>
      </c>
      <c r="L7" t="n" s="0">
        <v>5.435817984E8</v>
      </c>
      <c r="M7" t="n" s="0">
        <v>1004084.8</v>
      </c>
      <c r="N7" t="n" s="0">
        <v>1.03314096128E10</v>
      </c>
      <c r="O7" t="n" s="0">
        <v>3.33973504E7</v>
      </c>
      <c r="P7" t="n" s="0">
        <v>3.3554432E7</v>
      </c>
      <c r="Q7" t="n" s="0">
        <v>9139673.6</v>
      </c>
      <c r="R7" t="n" s="0">
        <v>9175040.0</v>
      </c>
      <c r="S7" t="n" s="0">
        <v>2.491498E8</v>
      </c>
      <c r="T7" t="n" s="0">
        <v>1.09085458432E10</v>
      </c>
      <c r="U7" t="n" s="0">
        <v>3.058740234375</v>
      </c>
      <c r="V7" t="n" s="0">
        <v>4.0</v>
      </c>
      <c r="W7" t="s" s="0">
        <v>28</v>
      </c>
      <c r="X7" t="s" s="0">
        <v>43</v>
      </c>
      <c r="Y7" t="s" s="0">
        <v>30</v>
      </c>
      <c r="Z7" t="n" s="0">
        <v>6053.4</v>
      </c>
      <c r="AA7" t="n" s="0">
        <v>6053.4</v>
      </c>
    </row>
    <row r="8">
      <c r="A8" t="n" s="0">
        <v>7.0</v>
      </c>
      <c r="B8" t="s" s="0">
        <v>42</v>
      </c>
      <c r="C8" t="n" s="0">
        <v>1616652.8</v>
      </c>
      <c r="D8" t="n" s="0">
        <v>2555904.0</v>
      </c>
      <c r="E8" t="n" s="0">
        <v>8.26044088E7</v>
      </c>
      <c r="F8" t="n" s="0">
        <v>8.35452928E7</v>
      </c>
      <c r="G8" t="n" s="0">
        <v>1.99625984E7</v>
      </c>
      <c r="H8" t="n" s="0">
        <v>2.00015872E7</v>
      </c>
      <c r="I8" t="n" s="0">
        <v>1.08752152E7</v>
      </c>
      <c r="J8" t="n" s="0">
        <v>1.1337728E7</v>
      </c>
      <c r="K8" t="n" s="0">
        <v>3.3554432E8</v>
      </c>
      <c r="L8" t="n" s="0">
        <v>5.435817984E8</v>
      </c>
      <c r="M8" t="n" s="0">
        <v>1004084.8</v>
      </c>
      <c r="N8" t="n" s="0">
        <v>1.03314096128E10</v>
      </c>
      <c r="O8" t="n" s="0">
        <v>3.33973504E7</v>
      </c>
      <c r="P8" t="n" s="0">
        <v>3.3554432E7</v>
      </c>
      <c r="Q8" t="n" s="0">
        <v>9787302.4</v>
      </c>
      <c r="R8" t="n" s="0">
        <v>9823846.4</v>
      </c>
      <c r="S8" t="n" s="0">
        <v>3.699457552E8</v>
      </c>
      <c r="T8" t="n" s="0">
        <v>1.09085458432E10</v>
      </c>
      <c r="U8" t="n" s="0">
        <v>3.049658203125</v>
      </c>
      <c r="V8" t="n" s="0">
        <v>4.0</v>
      </c>
      <c r="W8" t="s" s="0">
        <v>28</v>
      </c>
      <c r="X8" t="s" s="0">
        <v>43</v>
      </c>
      <c r="Y8" t="s" s="0">
        <v>30</v>
      </c>
      <c r="Z8" t="n" s="0">
        <v>8519.3</v>
      </c>
      <c r="AA8" t="n" s="0">
        <v>8519.4</v>
      </c>
    </row>
    <row r="9">
      <c r="A9" t="n" s="0">
        <v>8.0</v>
      </c>
      <c r="B9" t="s" s="0">
        <v>42</v>
      </c>
      <c r="C9" t="n" s="0">
        <v>1611737.6</v>
      </c>
      <c r="D9" t="n" s="0">
        <v>2555904.0</v>
      </c>
      <c r="E9" t="n" s="0">
        <v>8.26223368E7</v>
      </c>
      <c r="F9" t="n" s="0">
        <v>8.35715072E7</v>
      </c>
      <c r="G9" t="n" s="0">
        <v>2.00065152E7</v>
      </c>
      <c r="H9" t="n" s="0">
        <v>2.00409088E7</v>
      </c>
      <c r="I9" t="n" s="0">
        <v>1.08755272E7</v>
      </c>
      <c r="J9" t="n" s="0">
        <v>1.1337728E7</v>
      </c>
      <c r="K9" t="n" s="0">
        <v>3.238002688E8</v>
      </c>
      <c r="L9" t="n" s="0">
        <v>6.442450944E8</v>
      </c>
      <c r="M9" t="n" s="0">
        <v>1004084.8</v>
      </c>
      <c r="N9" t="n" s="0">
        <v>1.02273908736E10</v>
      </c>
      <c r="O9" t="n" s="0">
        <v>3.40248288E7</v>
      </c>
      <c r="P9" t="n" s="0">
        <v>3.69098752E7</v>
      </c>
      <c r="Q9" t="n" s="0">
        <v>1.01144832E7</v>
      </c>
      <c r="R9" t="n" s="0">
        <v>1.01449728E7</v>
      </c>
      <c r="S9" t="n" s="0">
        <v>3.588291824E8</v>
      </c>
      <c r="T9" t="n" s="0">
        <v>1.09085458432E10</v>
      </c>
      <c r="U9" t="n" s="0">
        <v>3.030224609375</v>
      </c>
      <c r="V9" t="n" s="0">
        <v>4.0</v>
      </c>
      <c r="W9" t="s" s="0">
        <v>28</v>
      </c>
      <c r="X9" t="s" s="0">
        <v>43</v>
      </c>
      <c r="Y9" t="s" s="0">
        <v>30</v>
      </c>
      <c r="Z9" t="n" s="0">
        <v>10782.6</v>
      </c>
      <c r="AA9" t="n" s="0">
        <v>10782.5</v>
      </c>
    </row>
    <row r="10">
      <c r="A10" t="n" s="0">
        <v>9.0</v>
      </c>
      <c r="B10" t="s" s="0">
        <v>42</v>
      </c>
      <c r="C10" t="n" s="0">
        <v>1611737.6</v>
      </c>
      <c r="D10" t="n" s="0">
        <v>2555904.0</v>
      </c>
      <c r="E10" t="n" s="0">
        <v>8.263238E7</v>
      </c>
      <c r="F10" t="n" s="0">
        <v>8.3591168E7</v>
      </c>
      <c r="G10" t="n" s="0">
        <v>2.00469248E7</v>
      </c>
      <c r="H10" t="n" s="0">
        <v>2.0086784E7</v>
      </c>
      <c r="I10" t="n" s="0">
        <v>1.08755792E7</v>
      </c>
      <c r="J10" t="n" s="0">
        <v>1.1337728E7</v>
      </c>
      <c r="K10" t="n" s="0">
        <v>2.566914048E8</v>
      </c>
      <c r="L10" t="n" s="0">
        <v>8.589934592E8</v>
      </c>
      <c r="M10" t="n" s="0">
        <v>1004084.8</v>
      </c>
      <c r="N10" t="n" s="0">
        <v>1.0007609344E10</v>
      </c>
      <c r="O10" t="n" s="0">
        <v>3.48607912E7</v>
      </c>
      <c r="P10" t="n" s="0">
        <v>4.194304E7</v>
      </c>
      <c r="Q10" t="n" s="0">
        <v>1.01904768E7</v>
      </c>
      <c r="R10" t="n" s="0">
        <v>1.0223616E7</v>
      </c>
      <c r="S10" t="n" s="0">
        <v>2.925562808E8</v>
      </c>
      <c r="T10" t="n" s="0">
        <v>1.09085458432E10</v>
      </c>
      <c r="U10" t="n" s="0">
        <v>2.970703125</v>
      </c>
      <c r="V10" t="n" s="0">
        <v>4.0</v>
      </c>
      <c r="W10" t="s" s="0">
        <v>28</v>
      </c>
      <c r="X10" t="s" s="0">
        <v>43</v>
      </c>
      <c r="Y10" t="s" s="0">
        <v>30</v>
      </c>
      <c r="Z10" t="n" s="0">
        <v>12841.0</v>
      </c>
      <c r="AA10" t="n" s="0">
        <v>12842.0</v>
      </c>
    </row>
    <row r="11">
      <c r="A11" t="n" s="0">
        <v>10.0</v>
      </c>
      <c r="B11" t="s" s="0">
        <v>42</v>
      </c>
      <c r="C11" t="n" s="0">
        <v>1611737.6</v>
      </c>
      <c r="D11" t="n" s="0">
        <v>2555904.0</v>
      </c>
      <c r="E11" t="n" s="0">
        <v>8.26391024E7</v>
      </c>
      <c r="F11" t="n" s="0">
        <v>8.3591168E7</v>
      </c>
      <c r="G11" t="n" s="0">
        <v>2.00734464E7</v>
      </c>
      <c r="H11" t="n" s="0">
        <v>2.01064448E7</v>
      </c>
      <c r="I11" t="n" s="0">
        <v>1.08755792E7</v>
      </c>
      <c r="J11" t="n" s="0">
        <v>1.1337728E7</v>
      </c>
      <c r="K11" t="n" s="0">
        <v>1.50994944E8</v>
      </c>
      <c r="L11" t="n" s="0">
        <v>1.0670309376E9</v>
      </c>
      <c r="M11" t="n" s="0">
        <v>1004084.8</v>
      </c>
      <c r="N11" t="n" s="0">
        <v>9.7928609792E9</v>
      </c>
      <c r="O11" t="n" s="0">
        <v>3.64706712E7</v>
      </c>
      <c r="P11" t="n" s="0">
        <v>4.86539264E7</v>
      </c>
      <c r="Q11" t="n" s="0">
        <v>1.023104E7</v>
      </c>
      <c r="R11" t="n" s="0">
        <v>1.02629376E7</v>
      </c>
      <c r="S11" t="n" s="0">
        <v>1.884697E8</v>
      </c>
      <c r="T11" t="n" s="0">
        <v>1.09085458432E10</v>
      </c>
      <c r="U11" t="n" s="0">
        <v>2.91767578125</v>
      </c>
      <c r="V11" t="n" s="0">
        <v>4.0</v>
      </c>
      <c r="W11" t="s" s="0">
        <v>28</v>
      </c>
      <c r="X11" t="s" s="0">
        <v>43</v>
      </c>
      <c r="Y11" t="s" s="0">
        <v>30</v>
      </c>
      <c r="Z11" t="n" s="0">
        <v>14973.4</v>
      </c>
      <c r="AA11" t="n" s="0">
        <v>14973.3</v>
      </c>
    </row>
    <row r="12">
      <c r="A12" t="n" s="0">
        <v>11.0</v>
      </c>
      <c r="B12" t="s" s="0">
        <v>42</v>
      </c>
      <c r="C12" t="n" s="0">
        <v>1611737.6</v>
      </c>
      <c r="D12" t="n" s="0">
        <v>2555904.0</v>
      </c>
      <c r="E12" t="n" s="0">
        <v>8.26466048E7</v>
      </c>
      <c r="F12" t="n" s="0">
        <v>8.35977216E7</v>
      </c>
      <c r="G12" t="n" s="0">
        <v>2.00967808E7</v>
      </c>
      <c r="H12" t="n" s="0">
        <v>2.0119552E7</v>
      </c>
      <c r="I12" t="n" s="0">
        <v>1.08755792E7</v>
      </c>
      <c r="J12" t="n" s="0">
        <v>1.1337728E7</v>
      </c>
      <c r="K12" t="n" s="0">
        <v>2.382364672E8</v>
      </c>
      <c r="L12" t="n" s="0">
        <v>1.0670309376E9</v>
      </c>
      <c r="M12" t="n" s="0">
        <v>1004084.8</v>
      </c>
      <c r="N12" t="n" s="0">
        <v>9.7928609792E9</v>
      </c>
      <c r="O12" t="n" s="0">
        <v>3.64706712E7</v>
      </c>
      <c r="P12" t="n" s="0">
        <v>4.86539264E7</v>
      </c>
      <c r="Q12" t="n" s="0">
        <v>1.02505472E7</v>
      </c>
      <c r="R12" t="n" s="0">
        <v>1.02825984E7</v>
      </c>
      <c r="S12" t="n" s="0">
        <v>2.757112232E8</v>
      </c>
      <c r="T12" t="n" s="0">
        <v>1.09085458432E10</v>
      </c>
      <c r="U12" t="n" s="0">
        <v>2.91767578125</v>
      </c>
      <c r="V12" t="n" s="0">
        <v>4.0</v>
      </c>
      <c r="W12" t="s" s="0">
        <v>28</v>
      </c>
      <c r="X12" t="s" s="0">
        <v>43</v>
      </c>
      <c r="Y12" t="s" s="0">
        <v>30</v>
      </c>
      <c r="Z12" t="n" s="0">
        <v>16800.7</v>
      </c>
      <c r="AA12" t="n" s="0">
        <v>16801.1</v>
      </c>
    </row>
    <row r="13">
      <c r="A13" t="n" s="0">
        <v>12.0</v>
      </c>
      <c r="B13" t="s" s="0">
        <v>42</v>
      </c>
      <c r="C13" t="n" s="0">
        <v>1611737.6</v>
      </c>
      <c r="D13" t="n" s="0">
        <v>2555904.0</v>
      </c>
      <c r="E13" t="n" s="0">
        <v>8.26634136E7</v>
      </c>
      <c r="F13" t="n" s="0">
        <v>8.36108288E7</v>
      </c>
      <c r="G13" t="n" s="0">
        <v>2.0136448E7</v>
      </c>
      <c r="H13" t="n" s="0">
        <v>2.01785344E7</v>
      </c>
      <c r="I13" t="n" s="0">
        <v>1.08755792E7</v>
      </c>
      <c r="J13" t="n" s="0">
        <v>1.1337728E7</v>
      </c>
      <c r="K13" t="n" s="0">
        <v>3.154116608E8</v>
      </c>
      <c r="L13" t="n" s="0">
        <v>1.0670309376E9</v>
      </c>
      <c r="M13" t="n" s="0">
        <v>1004084.8</v>
      </c>
      <c r="N13" t="n" s="0">
        <v>9.7928609792E9</v>
      </c>
      <c r="O13" t="n" s="0">
        <v>3.64706712E7</v>
      </c>
      <c r="P13" t="n" s="0">
        <v>4.86539264E7</v>
      </c>
      <c r="Q13" t="n" s="0">
        <v>1.02611456E7</v>
      </c>
      <c r="R13" t="n" s="0">
        <v>1.03022592E7</v>
      </c>
      <c r="S13" t="n" s="0">
        <v>3.528864168E8</v>
      </c>
      <c r="T13" t="n" s="0">
        <v>1.09085458432E10</v>
      </c>
      <c r="U13" t="n" s="0">
        <v>2.901318359375</v>
      </c>
      <c r="V13" t="n" s="0">
        <v>4.0</v>
      </c>
      <c r="W13" t="s" s="0">
        <v>28</v>
      </c>
      <c r="X13" t="s" s="0">
        <v>43</v>
      </c>
      <c r="Y13" t="s" s="0">
        <v>30</v>
      </c>
      <c r="Z13" t="n" s="0">
        <v>18370.6</v>
      </c>
      <c r="AA13" t="n" s="0">
        <v>18370.9</v>
      </c>
    </row>
    <row r="14">
      <c r="A14" t="n" s="0">
        <v>13.0</v>
      </c>
      <c r="B14" t="s" s="0">
        <v>42</v>
      </c>
      <c r="C14" t="n" s="0">
        <v>1611737.6</v>
      </c>
      <c r="D14" t="n" s="0">
        <v>2555904.0</v>
      </c>
      <c r="E14" t="n" s="0">
        <v>8.2668092E7</v>
      </c>
      <c r="F14" t="n" s="0">
        <v>8.36108288E7</v>
      </c>
      <c r="G14" t="n" s="0">
        <v>2.01474944E7</v>
      </c>
      <c r="H14" t="n" s="0">
        <v>2.0185088E7</v>
      </c>
      <c r="I14" t="n" s="0">
        <v>1.08755792E7</v>
      </c>
      <c r="J14" t="n" s="0">
        <v>1.1337728E7</v>
      </c>
      <c r="K14" t="n" s="0">
        <v>3.506438144E8</v>
      </c>
      <c r="L14" t="n" s="0">
        <v>1.233125376E9</v>
      </c>
      <c r="M14" t="n" s="0">
        <v>1004084.8</v>
      </c>
      <c r="N14" t="n" s="0">
        <v>9.6250888192E9</v>
      </c>
      <c r="O14" t="n" s="0">
        <v>3.678798E7</v>
      </c>
      <c r="P14" t="n" s="0">
        <v>5.0331648E7</v>
      </c>
      <c r="Q14" t="n" s="0">
        <v>1.028896E7</v>
      </c>
      <c r="R14" t="n" s="0">
        <v>1.032192E7</v>
      </c>
      <c r="S14" t="n" s="0">
        <v>3.884358792E8</v>
      </c>
      <c r="T14" t="n" s="0">
        <v>1.09085458432E10</v>
      </c>
      <c r="U14" t="n" s="0">
        <v>2.883447265625</v>
      </c>
      <c r="V14" t="n" s="0">
        <v>4.0</v>
      </c>
      <c r="W14" t="s" s="0">
        <v>28</v>
      </c>
      <c r="X14" t="s" s="0">
        <v>43</v>
      </c>
      <c r="Y14" t="s" s="0">
        <v>30</v>
      </c>
      <c r="Z14" t="n" s="0">
        <v>19887.3</v>
      </c>
      <c r="AA14" t="n" s="0">
        <v>19887.5</v>
      </c>
    </row>
    <row r="15">
      <c r="A15" t="n" s="0">
        <v>14.0</v>
      </c>
      <c r="B15" t="s" s="0">
        <v>42</v>
      </c>
      <c r="C15" t="n" s="0">
        <v>1611737.6</v>
      </c>
      <c r="D15" t="n" s="0">
        <v>2555904.0</v>
      </c>
      <c r="E15" t="n" s="0">
        <v>8.2670832E7</v>
      </c>
      <c r="F15" t="n" s="0">
        <v>8.36108288E7</v>
      </c>
      <c r="G15" t="n" s="0">
        <v>2.01567616E7</v>
      </c>
      <c r="H15" t="n" s="0">
        <v>2.0185088E7</v>
      </c>
      <c r="I15" t="n" s="0">
        <v>1.08755792E7</v>
      </c>
      <c r="J15" t="n" s="0">
        <v>1.1337728E7</v>
      </c>
      <c r="K15" t="n" s="0">
        <v>4.160749568E8</v>
      </c>
      <c r="L15" t="n" s="0">
        <v>1.233125376E9</v>
      </c>
      <c r="M15" t="n" s="0">
        <v>1004084.8</v>
      </c>
      <c r="N15" t="n" s="0">
        <v>9.6250888192E9</v>
      </c>
      <c r="O15" t="n" s="0">
        <v>3.678798E7</v>
      </c>
      <c r="P15" t="n" s="0">
        <v>5.0331648E7</v>
      </c>
      <c r="Q15" t="n" s="0">
        <v>1.02937088E7</v>
      </c>
      <c r="R15" t="n" s="0">
        <v>1.032192E7</v>
      </c>
      <c r="S15" t="n" s="0">
        <v>4.538670216E8</v>
      </c>
      <c r="T15" t="n" s="0">
        <v>1.09085458432E10</v>
      </c>
      <c r="U15" t="n" s="0">
        <v>2.820703125</v>
      </c>
      <c r="V15" t="n" s="0">
        <v>4.0</v>
      </c>
      <c r="W15" t="s" s="0">
        <v>28</v>
      </c>
      <c r="X15" t="s" s="0">
        <v>43</v>
      </c>
      <c r="Y15" t="s" s="0">
        <v>30</v>
      </c>
      <c r="Z15" t="n" s="0">
        <v>21193.3</v>
      </c>
      <c r="AA15" t="n" s="0">
        <v>21193.3</v>
      </c>
    </row>
    <row r="16">
      <c r="A16" t="n" s="0">
        <v>15.0</v>
      </c>
      <c r="B16" t="s" s="0">
        <v>42</v>
      </c>
      <c r="C16" t="n" s="0">
        <v>1611737.6</v>
      </c>
      <c r="D16" t="n" s="0">
        <v>2555904.0</v>
      </c>
      <c r="E16" t="n" s="0">
        <v>8.2673644E7</v>
      </c>
      <c r="F16" t="n" s="0">
        <v>8.36108288E7</v>
      </c>
      <c r="G16" t="n" s="0">
        <v>2.01650688E7</v>
      </c>
      <c r="H16" t="n" s="0">
        <v>2.01981952E7</v>
      </c>
      <c r="I16" t="n" s="0">
        <v>1.08755792E7</v>
      </c>
      <c r="J16" t="n" s="0">
        <v>1.1337728E7</v>
      </c>
      <c r="K16" t="n" s="0">
        <v>4.680843264E8</v>
      </c>
      <c r="L16" t="n" s="0">
        <v>1.233125376E9</v>
      </c>
      <c r="M16" t="n" s="0">
        <v>1004084.8</v>
      </c>
      <c r="N16" t="n" s="0">
        <v>9.6250888192E9</v>
      </c>
      <c r="O16" t="n" s="0">
        <v>3.678798E7</v>
      </c>
      <c r="P16" t="n" s="0">
        <v>5.0331648E7</v>
      </c>
      <c r="Q16" t="n" s="0">
        <v>1.0295104E7</v>
      </c>
      <c r="R16" t="n" s="0">
        <v>1.032192E7</v>
      </c>
      <c r="S16" t="n" s="0">
        <v>5.058763912E8</v>
      </c>
      <c r="T16" t="n" s="0">
        <v>1.09085458432E10</v>
      </c>
      <c r="U16" t="n" s="0">
        <v>2.771875</v>
      </c>
      <c r="V16" t="n" s="0">
        <v>4.0</v>
      </c>
      <c r="W16" t="s" s="0">
        <v>28</v>
      </c>
      <c r="X16" t="s" s="0">
        <v>43</v>
      </c>
      <c r="Y16" t="s" s="0">
        <v>30</v>
      </c>
      <c r="Z16" t="n" s="0">
        <v>22353.1</v>
      </c>
      <c r="AA16" t="n" s="0">
        <v>22353.2</v>
      </c>
    </row>
    <row r="17">
      <c r="A17" t="n" s="0">
        <v>16.0</v>
      </c>
      <c r="B17" t="s" s="0">
        <v>42</v>
      </c>
      <c r="C17" t="n" s="0">
        <v>1611737.6</v>
      </c>
      <c r="D17" t="n" s="0">
        <v>2555904.0</v>
      </c>
      <c r="E17" t="n" s="0">
        <v>8.26771688E7</v>
      </c>
      <c r="F17" t="n" s="0">
        <v>8.36108288E7</v>
      </c>
      <c r="G17" t="n" s="0">
        <v>2.01739136E7</v>
      </c>
      <c r="H17" t="n" s="0">
        <v>2.02047488E7</v>
      </c>
      <c r="I17" t="n" s="0">
        <v>1.08755792E7</v>
      </c>
      <c r="J17" t="n" s="0">
        <v>1.1337728E7</v>
      </c>
      <c r="K17" t="n" s="0">
        <v>5.251268608E8</v>
      </c>
      <c r="L17" t="n" s="0">
        <v>1.233125376E9</v>
      </c>
      <c r="M17" t="n" s="0">
        <v>1004084.8</v>
      </c>
      <c r="N17" t="n" s="0">
        <v>9.6250888192E9</v>
      </c>
      <c r="O17" t="n" s="0">
        <v>3.678798E7</v>
      </c>
      <c r="P17" t="n" s="0">
        <v>5.0331648E7</v>
      </c>
      <c r="Q17" t="n" s="0">
        <v>1.03010944E7</v>
      </c>
      <c r="R17" t="n" s="0">
        <v>1.03284736E7</v>
      </c>
      <c r="S17" t="n" s="0">
        <v>5.629189256E8</v>
      </c>
      <c r="T17" t="n" s="0">
        <v>1.09085458432E10</v>
      </c>
      <c r="U17" t="n" s="0">
        <v>2.771875</v>
      </c>
      <c r="V17" t="n" s="0">
        <v>4.0</v>
      </c>
      <c r="W17" t="s" s="0">
        <v>28</v>
      </c>
      <c r="X17" t="s" s="0">
        <v>43</v>
      </c>
      <c r="Y17" t="s" s="0">
        <v>30</v>
      </c>
      <c r="Z17" t="n" s="0">
        <v>23495.8</v>
      </c>
      <c r="AA17" t="n" s="0">
        <v>23497.1</v>
      </c>
    </row>
    <row r="18">
      <c r="A18" t="n" s="0">
        <v>17.0</v>
      </c>
      <c r="B18" t="s" s="0">
        <v>42</v>
      </c>
      <c r="C18" t="n" s="0">
        <v>1611737.6</v>
      </c>
      <c r="D18" t="n" s="0">
        <v>2555904.0</v>
      </c>
      <c r="E18" t="n" s="0">
        <v>8.2680104E7</v>
      </c>
      <c r="F18" t="n" s="0">
        <v>8.36108288E7</v>
      </c>
      <c r="G18" t="n" s="0">
        <v>2.01903232E7</v>
      </c>
      <c r="H18" t="n" s="0">
        <v>2.02244096E7</v>
      </c>
      <c r="I18" t="n" s="0">
        <v>1.08755792E7</v>
      </c>
      <c r="J18" t="n" s="0">
        <v>1.1337728E7</v>
      </c>
      <c r="K18" t="n" s="0">
        <v>5.821693952E8</v>
      </c>
      <c r="L18" t="n" s="0">
        <v>1.233125376E9</v>
      </c>
      <c r="M18" t="n" s="0">
        <v>1004084.8</v>
      </c>
      <c r="N18" t="n" s="0">
        <v>9.6250888192E9</v>
      </c>
      <c r="O18" t="n" s="0">
        <v>3.678798E7</v>
      </c>
      <c r="P18" t="n" s="0">
        <v>5.0331648E7</v>
      </c>
      <c r="Q18" t="n" s="0">
        <v>1.03119104E7</v>
      </c>
      <c r="R18" t="n" s="0">
        <v>1.03350272E7</v>
      </c>
      <c r="S18" t="n" s="0">
        <v>6.1996146E8</v>
      </c>
      <c r="T18" t="n" s="0">
        <v>1.09085458432E10</v>
      </c>
      <c r="U18" t="n" s="0">
        <v>2.7568359375</v>
      </c>
      <c r="V18" t="n" s="0">
        <v>4.0</v>
      </c>
      <c r="W18" t="s" s="0">
        <v>28</v>
      </c>
      <c r="X18" t="s" s="0">
        <v>43</v>
      </c>
      <c r="Y18" t="s" s="0">
        <v>30</v>
      </c>
      <c r="Z18" t="n" s="0">
        <v>24686.8</v>
      </c>
      <c r="AA18" t="n" s="0">
        <v>24686.9</v>
      </c>
    </row>
    <row r="19">
      <c r="A19" t="n" s="0">
        <v>18.0</v>
      </c>
      <c r="B19" t="s" s="0">
        <v>42</v>
      </c>
      <c r="C19" t="n" s="0">
        <v>1611737.6</v>
      </c>
      <c r="D19" t="n" s="0">
        <v>2555904.0</v>
      </c>
      <c r="E19" t="n" s="0">
        <v>8.26851472E7</v>
      </c>
      <c r="F19" t="n" s="0">
        <v>8.36173824E7</v>
      </c>
      <c r="G19" t="n" s="0">
        <v>2.02043904E7</v>
      </c>
      <c r="H19" t="n" s="0">
        <v>2.02375168E7</v>
      </c>
      <c r="I19" t="n" s="0">
        <v>1.08755792E7</v>
      </c>
      <c r="J19" t="n" s="0">
        <v>1.1337728E7</v>
      </c>
      <c r="K19" t="n" s="0">
        <v>5.687476224E8</v>
      </c>
      <c r="L19" t="n" s="0">
        <v>1.2146704384E9</v>
      </c>
      <c r="M19" t="n" s="0">
        <v>1004084.8</v>
      </c>
      <c r="N19" t="n" s="0">
        <v>9.6435437568E9</v>
      </c>
      <c r="O19" t="n" s="0">
        <v>3.72629872E7</v>
      </c>
      <c r="P19" t="n" s="0">
        <v>5.0331648E7</v>
      </c>
      <c r="Q19" t="n" s="0">
        <v>1.0317504E7</v>
      </c>
      <c r="R19" t="n" s="0">
        <v>1.03415808E7</v>
      </c>
      <c r="S19" t="n" s="0">
        <v>6.070146944E8</v>
      </c>
      <c r="T19" t="n" s="0">
        <v>1.09085458432E10</v>
      </c>
      <c r="U19" t="n" s="0">
        <v>2.740380859375</v>
      </c>
      <c r="V19" t="n" s="0">
        <v>4.0</v>
      </c>
      <c r="W19" t="s" s="0">
        <v>28</v>
      </c>
      <c r="X19" t="s" s="0">
        <v>43</v>
      </c>
      <c r="Y19" t="s" s="0">
        <v>30</v>
      </c>
      <c r="Z19" t="n" s="0">
        <v>25949.3</v>
      </c>
      <c r="AA19" t="n" s="0">
        <v>25949.6</v>
      </c>
    </row>
    <row r="20">
      <c r="A20" t="n" s="0">
        <v>19.0</v>
      </c>
      <c r="B20" t="s" s="0">
        <v>42</v>
      </c>
      <c r="C20" t="n" s="0">
        <v>1611737.6</v>
      </c>
      <c r="D20" t="n" s="0">
        <v>2555904.0</v>
      </c>
      <c r="E20" t="n" s="0">
        <v>8.26871024E7</v>
      </c>
      <c r="F20" t="n" s="0">
        <v>8.36173824E7</v>
      </c>
      <c r="G20" t="n" s="0">
        <v>2.02139008E7</v>
      </c>
      <c r="H20" t="n" s="0">
        <v>2.02440704E7</v>
      </c>
      <c r="I20" t="n" s="0">
        <v>1.08755792E7</v>
      </c>
      <c r="J20" t="n" s="0">
        <v>1.1337728E7</v>
      </c>
      <c r="K20" t="n" s="0">
        <v>6.325010432E8</v>
      </c>
      <c r="L20" t="n" s="0">
        <v>1.2146704384E9</v>
      </c>
      <c r="M20" t="n" s="0">
        <v>1004084.8</v>
      </c>
      <c r="N20" t="n" s="0">
        <v>9.6435437568E9</v>
      </c>
      <c r="O20" t="n" s="0">
        <v>3.72629872E7</v>
      </c>
      <c r="P20" t="n" s="0">
        <v>5.0331648E7</v>
      </c>
      <c r="Q20" t="n" s="0">
        <v>1.03274496E7</v>
      </c>
      <c r="R20" t="n" s="0">
        <v>1.0354688E7</v>
      </c>
      <c r="S20" t="n" s="0">
        <v>6.707681152E8</v>
      </c>
      <c r="T20" t="n" s="0">
        <v>1.09085458432E10</v>
      </c>
      <c r="U20" t="n" s="0">
        <v>2.698681640625</v>
      </c>
      <c r="V20" t="n" s="0">
        <v>4.0</v>
      </c>
      <c r="W20" t="s" s="0">
        <v>28</v>
      </c>
      <c r="X20" t="s" s="0">
        <v>43</v>
      </c>
      <c r="Y20" t="s" s="0">
        <v>30</v>
      </c>
      <c r="Z20" t="n" s="0">
        <v>27249.0</v>
      </c>
      <c r="AA20" t="n" s="0">
        <v>27251.1</v>
      </c>
    </row>
    <row r="21">
      <c r="A21" t="n" s="0">
        <v>20.0</v>
      </c>
      <c r="B21" t="s" s="0">
        <v>42</v>
      </c>
      <c r="C21" t="n" s="0">
        <v>1611737.6</v>
      </c>
      <c r="D21" t="n" s="0">
        <v>2555904.0</v>
      </c>
      <c r="E21" t="n" s="0">
        <v>8.26956208E7</v>
      </c>
      <c r="F21" t="n" s="0">
        <v>8.36370432E7</v>
      </c>
      <c r="G21" t="n" s="0">
        <v>2.02315136E7</v>
      </c>
      <c r="H21" t="n" s="0">
        <v>2.0250624E7</v>
      </c>
      <c r="I21" t="n" s="0">
        <v>1.08755792E7</v>
      </c>
      <c r="J21" t="n" s="0">
        <v>1.1337728E7</v>
      </c>
      <c r="K21" t="n" s="0">
        <v>6.895435776E8</v>
      </c>
      <c r="L21" t="n" s="0">
        <v>1.2146704384E9</v>
      </c>
      <c r="M21" t="n" s="0">
        <v>1004084.8</v>
      </c>
      <c r="N21" t="n" s="0">
        <v>9.6435437568E9</v>
      </c>
      <c r="O21" t="n" s="0">
        <v>3.72629872E7</v>
      </c>
      <c r="P21" t="n" s="0">
        <v>5.0331648E7</v>
      </c>
      <c r="Q21" t="n" s="0">
        <v>1.03306624E7</v>
      </c>
      <c r="R21" t="n" s="0">
        <v>1.03612416E7</v>
      </c>
      <c r="S21" t="n" s="0">
        <v>7.278106496E8</v>
      </c>
      <c r="T21" t="n" s="0">
        <v>1.09085458432E10</v>
      </c>
      <c r="U21" t="n" s="0">
        <v>2.653759765625</v>
      </c>
      <c r="V21" t="n" s="0">
        <v>4.0</v>
      </c>
      <c r="W21" t="s" s="0">
        <v>28</v>
      </c>
      <c r="X21" t="s" s="0">
        <v>43</v>
      </c>
      <c r="Y21" t="s" s="0">
        <v>30</v>
      </c>
      <c r="Z21" t="n" s="0">
        <v>28437.3</v>
      </c>
      <c r="AA21" t="n" s="0">
        <v>28437.3</v>
      </c>
    </row>
    <row r="22">
      <c r="A22" t="n" s="0">
        <v>21.0</v>
      </c>
      <c r="B22" t="s" s="0">
        <v>42</v>
      </c>
      <c r="C22" t="n" s="0">
        <v>1611737.6</v>
      </c>
      <c r="D22" t="n" s="0">
        <v>2555904.0</v>
      </c>
      <c r="E22" t="n" s="0">
        <v>8.2697992E7</v>
      </c>
      <c r="F22" t="n" s="0">
        <v>8.3656704E7</v>
      </c>
      <c r="G22" t="n" s="0">
        <v>2.0245696E7</v>
      </c>
      <c r="H22" t="n" s="0">
        <v>2.0283392E7</v>
      </c>
      <c r="I22" t="n" s="0">
        <v>1.08755792E7</v>
      </c>
      <c r="J22" t="n" s="0">
        <v>1.1337728E7</v>
      </c>
      <c r="K22" t="n" s="0">
        <v>7.482638336E8</v>
      </c>
      <c r="L22" t="n" s="0">
        <v>1.2146704384E9</v>
      </c>
      <c r="M22" t="n" s="0">
        <v>1004084.8</v>
      </c>
      <c r="N22" t="n" s="0">
        <v>9.6435437568E9</v>
      </c>
      <c r="O22" t="n" s="0">
        <v>3.72629872E7</v>
      </c>
      <c r="P22" t="n" s="0">
        <v>5.0331648E7</v>
      </c>
      <c r="Q22" t="n" s="0">
        <v>1.03355776E7</v>
      </c>
      <c r="R22" t="n" s="0">
        <v>1.03612416E7</v>
      </c>
      <c r="S22" t="n" s="0">
        <v>7.865309056E8</v>
      </c>
      <c r="T22" t="n" s="0">
        <v>1.09085458432E10</v>
      </c>
      <c r="U22" t="n" s="0">
        <v>2.653759765625</v>
      </c>
      <c r="V22" t="n" s="0">
        <v>4.0</v>
      </c>
      <c r="W22" t="s" s="0">
        <v>28</v>
      </c>
      <c r="X22" t="s" s="0">
        <v>43</v>
      </c>
      <c r="Y22" t="s" s="0">
        <v>30</v>
      </c>
      <c r="Z22" t="n" s="0">
        <v>29583.6</v>
      </c>
      <c r="AA22" t="n" s="0">
        <v>29583.6</v>
      </c>
    </row>
    <row r="23">
      <c r="A23" t="n" s="0">
        <v>22.0</v>
      </c>
      <c r="B23" t="s" s="0">
        <v>42</v>
      </c>
      <c r="C23" t="n" s="0">
        <v>1611737.6</v>
      </c>
      <c r="D23" t="n" s="0">
        <v>2555904.0</v>
      </c>
      <c r="E23" t="n" s="0">
        <v>8.27018096E7</v>
      </c>
      <c r="F23" t="n" s="0">
        <v>8.36763648E7</v>
      </c>
      <c r="G23" t="n" s="0">
        <v>2.02621056E7</v>
      </c>
      <c r="H23" t="n" s="0">
        <v>2.03030528E7</v>
      </c>
      <c r="I23" t="n" s="0">
        <v>1.08755792E7</v>
      </c>
      <c r="J23" t="n" s="0">
        <v>1.1337728E7</v>
      </c>
      <c r="K23" t="n" s="0">
        <v>7.9691776E8</v>
      </c>
      <c r="L23" t="n" s="0">
        <v>1.2146704384E9</v>
      </c>
      <c r="M23" t="n" s="0">
        <v>1004084.8</v>
      </c>
      <c r="N23" t="n" s="0">
        <v>9.6435437568E9</v>
      </c>
      <c r="O23" t="n" s="0">
        <v>3.72629872E7</v>
      </c>
      <c r="P23" t="n" s="0">
        <v>5.0331648E7</v>
      </c>
      <c r="Q23" t="n" s="0">
        <v>1.03539968E7</v>
      </c>
      <c r="R23" t="n" s="0">
        <v>1.03940096E7</v>
      </c>
      <c r="S23" t="n" s="0">
        <v>8.35184832E8</v>
      </c>
      <c r="T23" t="n" s="0">
        <v>1.09085458432E10</v>
      </c>
      <c r="U23" t="n" s="0">
        <v>2.63994140625</v>
      </c>
      <c r="V23" t="n" s="0">
        <v>4.0</v>
      </c>
      <c r="W23" t="s" s="0">
        <v>28</v>
      </c>
      <c r="X23" t="s" s="0">
        <v>43</v>
      </c>
      <c r="Y23" t="s" s="0">
        <v>30</v>
      </c>
      <c r="Z23" t="n" s="0">
        <v>30631.5</v>
      </c>
      <c r="AA23" t="n" s="0">
        <v>30631.5</v>
      </c>
    </row>
    <row r="24">
      <c r="A24" t="n" s="0">
        <v>23.0</v>
      </c>
      <c r="B24" t="s" s="0">
        <v>42</v>
      </c>
      <c r="C24" t="n" s="0">
        <v>1611737.6</v>
      </c>
      <c r="D24" t="n" s="0">
        <v>2555904.0</v>
      </c>
      <c r="E24" t="n" s="0">
        <v>8.27059904E7</v>
      </c>
      <c r="F24" t="n" s="0">
        <v>8.36763648E7</v>
      </c>
      <c r="G24" t="n" s="0">
        <v>2.02744192E7</v>
      </c>
      <c r="H24" t="n" s="0">
        <v>2.031616E7</v>
      </c>
      <c r="I24" t="n" s="0">
        <v>1.08755792E7</v>
      </c>
      <c r="J24" t="n" s="0">
        <v>1.1337728E7</v>
      </c>
      <c r="K24" t="n" s="0">
        <v>8.47249408E8</v>
      </c>
      <c r="L24" t="n" s="0">
        <v>1.2146704384E9</v>
      </c>
      <c r="M24" t="n" s="0">
        <v>1004084.8</v>
      </c>
      <c r="N24" t="n" s="0">
        <v>9.6435437568E9</v>
      </c>
      <c r="O24" t="n" s="0">
        <v>3.72629872E7</v>
      </c>
      <c r="P24" t="n" s="0">
        <v>5.0331648E7</v>
      </c>
      <c r="Q24" t="n" s="0">
        <v>1.03581952E7</v>
      </c>
      <c r="R24" t="n" s="0">
        <v>1.04005632E7</v>
      </c>
      <c r="S24" t="n" s="0">
        <v>8.8551648E8</v>
      </c>
      <c r="T24" t="n" s="0">
        <v>1.09085458432E10</v>
      </c>
      <c r="U24" t="n" s="0">
        <v>2.6248046875</v>
      </c>
      <c r="V24" t="n" s="0">
        <v>4.0</v>
      </c>
      <c r="W24" t="s" s="0">
        <v>28</v>
      </c>
      <c r="X24" t="s" s="0">
        <v>43</v>
      </c>
      <c r="Y24" t="s" s="0">
        <v>30</v>
      </c>
      <c r="Z24" t="n" s="0">
        <v>31574.1</v>
      </c>
      <c r="AA24" t="n" s="0">
        <v>31574.1</v>
      </c>
    </row>
    <row r="25">
      <c r="A25" t="n" s="0">
        <v>24.0</v>
      </c>
      <c r="B25" t="s" s="0">
        <v>42</v>
      </c>
      <c r="C25" t="n" s="0">
        <v>1611737.6</v>
      </c>
      <c r="D25" t="n" s="0">
        <v>2555904.0</v>
      </c>
      <c r="E25" t="n" s="0">
        <v>8.27117624E7</v>
      </c>
      <c r="F25" t="n" s="0">
        <v>8.36763648E7</v>
      </c>
      <c r="G25" t="n" s="0">
        <v>2.03306496E7</v>
      </c>
      <c r="H25" t="n" s="0">
        <v>2.03554816E7</v>
      </c>
      <c r="I25" t="n" s="0">
        <v>1.08755792E7</v>
      </c>
      <c r="J25" t="n" s="0">
        <v>1.1337728E7</v>
      </c>
      <c r="K25" t="n" s="0">
        <v>7.952400384E8</v>
      </c>
      <c r="L25" t="n" s="0">
        <v>1.17440512E9</v>
      </c>
      <c r="M25" t="n" s="0">
        <v>1004084.8</v>
      </c>
      <c r="N25" t="n" s="0">
        <v>9.6838090752E9</v>
      </c>
      <c r="O25" t="n" s="0">
        <v>3.7615208E7</v>
      </c>
      <c r="P25" t="n" s="0">
        <v>5.0331648E7</v>
      </c>
      <c r="Q25" t="n" s="0">
        <v>1.03662848E7</v>
      </c>
      <c r="R25" t="n" s="0">
        <v>1.04005632E7</v>
      </c>
      <c r="S25" t="n" s="0">
        <v>8.338593312E8</v>
      </c>
      <c r="T25" t="n" s="0">
        <v>1.09085458432E10</v>
      </c>
      <c r="U25" t="n" s="0">
        <v>2.57841796875</v>
      </c>
      <c r="V25" t="n" s="0">
        <v>4.0</v>
      </c>
      <c r="W25" t="s" s="0">
        <v>28</v>
      </c>
      <c r="X25" t="s" s="0">
        <v>43</v>
      </c>
      <c r="Y25" t="s" s="0">
        <v>30</v>
      </c>
      <c r="Z25" t="n" s="0">
        <v>32494.7</v>
      </c>
      <c r="AA25" t="n" s="0">
        <v>32495.7</v>
      </c>
    </row>
    <row r="26">
      <c r="A26" t="n" s="0">
        <v>25.0</v>
      </c>
      <c r="B26" t="s" s="0">
        <v>42</v>
      </c>
      <c r="C26" t="n" s="0">
        <v>1611737.6</v>
      </c>
      <c r="D26" t="n" s="0">
        <v>2555904.0</v>
      </c>
      <c r="E26" t="n" s="0">
        <v>8.27124584E7</v>
      </c>
      <c r="F26" t="n" s="0">
        <v>8.36763648E7</v>
      </c>
      <c r="G26" t="n" s="0">
        <v>2.03403776E7</v>
      </c>
      <c r="H26" t="n" s="0">
        <v>2.03685888E7</v>
      </c>
      <c r="I26" t="n" s="0">
        <v>1.08755792E7</v>
      </c>
      <c r="J26" t="n" s="0">
        <v>1.1337728E7</v>
      </c>
      <c r="K26" t="n" s="0">
        <v>8.438939648E8</v>
      </c>
      <c r="L26" t="n" s="0">
        <v>1.17440512E9</v>
      </c>
      <c r="M26" t="n" s="0">
        <v>1004084.8</v>
      </c>
      <c r="N26" t="n" s="0">
        <v>9.6838090752E9</v>
      </c>
      <c r="O26" t="n" s="0">
        <v>3.7615208E7</v>
      </c>
      <c r="P26" t="n" s="0">
        <v>5.0331648E7</v>
      </c>
      <c r="Q26" t="n" s="0">
        <v>1.03693952E7</v>
      </c>
      <c r="R26" t="n" s="0">
        <v>1.04005632E7</v>
      </c>
      <c r="S26" t="n" s="0">
        <v>8.825132576E8</v>
      </c>
      <c r="T26" t="n" s="0">
        <v>1.09085458432E10</v>
      </c>
      <c r="U26" t="n" s="0">
        <v>2.537109375</v>
      </c>
      <c r="V26" t="n" s="0">
        <v>4.0</v>
      </c>
      <c r="W26" t="s" s="0">
        <v>28</v>
      </c>
      <c r="X26" t="s" s="0">
        <v>43</v>
      </c>
      <c r="Y26" t="s" s="0">
        <v>30</v>
      </c>
      <c r="Z26" t="n" s="0">
        <v>33446.8</v>
      </c>
      <c r="AA26" t="n" s="0">
        <v>33446.8</v>
      </c>
    </row>
    <row r="27">
      <c r="A27" t="n" s="0">
        <v>26.0</v>
      </c>
      <c r="B27" t="s" s="0">
        <v>42</v>
      </c>
      <c r="C27" t="n" s="0">
        <v>1611737.6</v>
      </c>
      <c r="D27" t="n" s="0">
        <v>2555904.0</v>
      </c>
      <c r="E27" t="n" s="0">
        <v>8.27152968E7</v>
      </c>
      <c r="F27" t="n" s="0">
        <v>8.36763648E7</v>
      </c>
      <c r="G27" t="n" s="0">
        <v>2.03682944E7</v>
      </c>
      <c r="H27" t="n" s="0">
        <v>2.03948032E7</v>
      </c>
      <c r="I27" t="n" s="0">
        <v>1.08755792E7</v>
      </c>
      <c r="J27" t="n" s="0">
        <v>1.1337728E7</v>
      </c>
      <c r="K27" t="n" s="0">
        <v>6.87865856E8</v>
      </c>
      <c r="L27" t="n" s="0">
        <v>1.0838081536E9</v>
      </c>
      <c r="M27" t="n" s="0">
        <v>1004084.8</v>
      </c>
      <c r="N27" t="n" s="0">
        <v>9.7744060416E9</v>
      </c>
      <c r="O27" t="n" s="0">
        <v>3.85150104E7</v>
      </c>
      <c r="P27" t="n" s="0">
        <v>5.0331648E7</v>
      </c>
      <c r="Q27" t="n" s="0">
        <v>1.03742976E7</v>
      </c>
      <c r="R27" t="n" s="0">
        <v>1.04071168E7</v>
      </c>
      <c r="S27" t="n" s="0">
        <v>7.273849512E8</v>
      </c>
      <c r="T27" t="n" s="0">
        <v>1.09085458432E10</v>
      </c>
      <c r="U27" t="n" s="0">
        <v>2.537109375</v>
      </c>
      <c r="V27" t="n" s="0">
        <v>4.0</v>
      </c>
      <c r="W27" t="s" s="0">
        <v>28</v>
      </c>
      <c r="X27" t="s" s="0">
        <v>43</v>
      </c>
      <c r="Y27" t="s" s="0">
        <v>30</v>
      </c>
      <c r="Z27" t="n" s="0">
        <v>34370.0</v>
      </c>
      <c r="AA27" t="n" s="0">
        <v>34370.1</v>
      </c>
    </row>
    <row r="28">
      <c r="A28" t="n" s="0">
        <v>27.0</v>
      </c>
      <c r="B28" t="s" s="0">
        <v>42</v>
      </c>
      <c r="C28" t="n" s="0">
        <v>1611737.6</v>
      </c>
      <c r="D28" t="n" s="0">
        <v>2555904.0</v>
      </c>
      <c r="E28" t="n" s="0">
        <v>8.27182072E7</v>
      </c>
      <c r="F28" t="n" s="0">
        <v>8.36763648E7</v>
      </c>
      <c r="G28" t="n" s="0">
        <v>2.03957248E7</v>
      </c>
      <c r="H28" t="n" s="0">
        <v>2.04275712E7</v>
      </c>
      <c r="I28" t="n" s="0">
        <v>1.08756304E7</v>
      </c>
      <c r="J28" t="n" s="0">
        <v>1.1337728E7</v>
      </c>
      <c r="K28" t="n" s="0">
        <v>5.737807872E8</v>
      </c>
      <c r="L28" t="n" s="0">
        <v>1.2566134784E9</v>
      </c>
      <c r="M28" t="n" s="0">
        <v>1004084.8</v>
      </c>
      <c r="N28" t="n" s="0">
        <v>9.6016007168E9</v>
      </c>
      <c r="O28" t="n" s="0">
        <v>3.928484E7</v>
      </c>
      <c r="P28" t="n" s="0">
        <v>5.0331648E7</v>
      </c>
      <c r="Q28" t="n" s="0">
        <v>1.03786752E7</v>
      </c>
      <c r="R28" t="n" s="0">
        <v>1.04136704E7</v>
      </c>
      <c r="S28" t="n" s="0">
        <v>6.14069712E8</v>
      </c>
      <c r="T28" t="n" s="0">
        <v>1.09085458432E10</v>
      </c>
      <c r="U28" t="n" s="0">
        <v>2.524365234375</v>
      </c>
      <c r="V28" t="n" s="0">
        <v>4.0</v>
      </c>
      <c r="W28" t="s" s="0">
        <v>28</v>
      </c>
      <c r="X28" t="s" s="0">
        <v>43</v>
      </c>
      <c r="Y28" t="s" s="0">
        <v>30</v>
      </c>
      <c r="Z28" t="n" s="0">
        <v>35409.0</v>
      </c>
      <c r="AA28" t="n" s="0">
        <v>35409.0</v>
      </c>
    </row>
    <row r="29">
      <c r="A29" t="n" s="0">
        <v>28.0</v>
      </c>
      <c r="B29" t="s" s="0">
        <v>42</v>
      </c>
      <c r="C29" t="n" s="0">
        <v>1611737.6</v>
      </c>
      <c r="D29" t="n" s="0">
        <v>2555904.0</v>
      </c>
      <c r="E29" t="n" s="0">
        <v>8.27197176E7</v>
      </c>
      <c r="F29" t="n" s="0">
        <v>8.36763648E7</v>
      </c>
      <c r="G29" t="n" s="0">
        <v>2.04141696E7</v>
      </c>
      <c r="H29" t="n" s="0">
        <v>2.04341248E7</v>
      </c>
      <c r="I29" t="n" s="0">
        <v>1.08756304E7</v>
      </c>
      <c r="J29" t="n" s="0">
        <v>1.1337728E7</v>
      </c>
      <c r="K29" t="n" s="0">
        <v>5.1841597440000004E8</v>
      </c>
      <c r="L29" t="n" s="0">
        <v>1.2046041088E9</v>
      </c>
      <c r="M29" t="n" s="0">
        <v>1004084.8</v>
      </c>
      <c r="N29" t="n" s="0">
        <v>9.6536100864E9</v>
      </c>
      <c r="O29" t="n" s="0">
        <v>3.96566408E7</v>
      </c>
      <c r="P29" t="n" s="0">
        <v>5.0331648E7</v>
      </c>
      <c r="Q29" t="n" s="0">
        <v>1.03822592E7</v>
      </c>
      <c r="R29" t="n" s="0">
        <v>1.04136704E7</v>
      </c>
      <c r="S29" t="n" s="0">
        <v>5.590767E8</v>
      </c>
      <c r="T29" t="n" s="0">
        <v>1.09085458432E10</v>
      </c>
      <c r="U29" t="n" s="0">
        <v>2.51044921875</v>
      </c>
      <c r="V29" t="n" s="0">
        <v>4.0</v>
      </c>
      <c r="W29" t="s" s="0">
        <v>28</v>
      </c>
      <c r="X29" t="s" s="0">
        <v>43</v>
      </c>
      <c r="Y29" t="s" s="0">
        <v>30</v>
      </c>
      <c r="Z29" t="n" s="0">
        <v>36443.8</v>
      </c>
      <c r="AA29" t="n" s="0">
        <v>36443.8</v>
      </c>
    </row>
    <row r="30">
      <c r="A30" t="n" s="0">
        <v>29.0</v>
      </c>
      <c r="B30" t="s" s="0">
        <v>42</v>
      </c>
      <c r="C30" t="n" s="0">
        <v>1611737.6</v>
      </c>
      <c r="D30" t="n" s="0">
        <v>2555904.0</v>
      </c>
      <c r="E30" t="n" s="0">
        <v>8.2720752E7</v>
      </c>
      <c r="F30" t="n" s="0">
        <v>8.36763648E7</v>
      </c>
      <c r="G30" t="n" s="0">
        <v>2.04195456E7</v>
      </c>
      <c r="H30" t="n" s="0">
        <v>2.0447232E7</v>
      </c>
      <c r="I30" t="n" s="0">
        <v>1.08756304E7</v>
      </c>
      <c r="J30" t="n" s="0">
        <v>1.1337728E7</v>
      </c>
      <c r="K30" t="n" s="0">
        <v>5.62036736E8</v>
      </c>
      <c r="L30" t="n" s="0">
        <v>1.2046041088E9</v>
      </c>
      <c r="M30" t="n" s="0">
        <v>1004084.8</v>
      </c>
      <c r="N30" t="n" s="0">
        <v>9.6536100864E9</v>
      </c>
      <c r="O30" t="n" s="0">
        <v>3.96566408E7</v>
      </c>
      <c r="P30" t="n" s="0">
        <v>5.0331648E7</v>
      </c>
      <c r="Q30" t="n" s="0">
        <v>1.03849856E7</v>
      </c>
      <c r="R30" t="n" s="0">
        <v>1.04136704E7</v>
      </c>
      <c r="S30" t="n" s="0">
        <v>6.026974616E8</v>
      </c>
      <c r="T30" t="n" s="0">
        <v>1.09085458432E10</v>
      </c>
      <c r="U30" t="n" s="0">
        <v>2.459765625</v>
      </c>
      <c r="V30" t="n" s="0">
        <v>4.0</v>
      </c>
      <c r="W30" t="s" s="0">
        <v>28</v>
      </c>
      <c r="X30" t="s" s="0">
        <v>43</v>
      </c>
      <c r="Y30" t="s" s="0">
        <v>30</v>
      </c>
      <c r="Z30" t="n" s="0">
        <v>37407.6</v>
      </c>
      <c r="AA30" t="n" s="0">
        <v>37407.6</v>
      </c>
    </row>
    <row r="31">
      <c r="A31" t="n" s="0">
        <v>30.0</v>
      </c>
      <c r="B31" t="s" s="0">
        <v>42</v>
      </c>
      <c r="C31" t="n" s="0">
        <v>1611737.6</v>
      </c>
      <c r="D31" t="n" s="0">
        <v>2555904.0</v>
      </c>
      <c r="E31" t="n" s="0">
        <v>8.27226648E7</v>
      </c>
      <c r="F31" t="n" s="0">
        <v>8.36763648E7</v>
      </c>
      <c r="G31" t="n" s="0">
        <v>2.04281472E7</v>
      </c>
      <c r="H31" t="n" s="0">
        <v>2.04603392E7</v>
      </c>
      <c r="I31" t="n" s="0">
        <v>1.08756304E7</v>
      </c>
      <c r="J31" t="n" s="0">
        <v>1.1337728E7</v>
      </c>
      <c r="K31" t="n" s="0">
        <v>6.090129408E8</v>
      </c>
      <c r="L31" t="n" s="0">
        <v>1.2046041088E9</v>
      </c>
      <c r="M31" t="n" s="0">
        <v>1004084.8</v>
      </c>
      <c r="N31" t="n" s="0">
        <v>9.6536100864E9</v>
      </c>
      <c r="O31" t="n" s="0">
        <v>3.96566408E7</v>
      </c>
      <c r="P31" t="n" s="0">
        <v>5.0331648E7</v>
      </c>
      <c r="Q31" t="n" s="0">
        <v>1.03905024E7</v>
      </c>
      <c r="R31" t="n" s="0">
        <v>1.0420224E7</v>
      </c>
      <c r="S31" t="n" s="0">
        <v>6.496736664E8</v>
      </c>
      <c r="T31" t="n" s="0">
        <v>1.09085458432E10</v>
      </c>
      <c r="U31" t="n" s="0">
        <v>2.413818359375</v>
      </c>
      <c r="V31" t="n" s="0">
        <v>4.0</v>
      </c>
      <c r="W31" t="s" s="0">
        <v>28</v>
      </c>
      <c r="X31" t="s" s="0">
        <v>43</v>
      </c>
      <c r="Y31" t="s" s="0">
        <v>30</v>
      </c>
      <c r="Z31" t="n" s="0">
        <v>38314.7</v>
      </c>
      <c r="AA31" t="n" s="0">
        <v>38314.7</v>
      </c>
    </row>
    <row r="32">
      <c r="A32" t="n" s="0">
        <v>31.0</v>
      </c>
      <c r="B32" t="s" s="0">
        <v>42</v>
      </c>
      <c r="C32" t="n" s="0">
        <v>1611737.6</v>
      </c>
      <c r="D32" t="n" s="0">
        <v>2555904.0</v>
      </c>
      <c r="E32" t="n" s="0">
        <v>8.27284776E7</v>
      </c>
      <c r="F32" t="n" s="0">
        <v>8.36763648E7</v>
      </c>
      <c r="G32" t="n" s="0">
        <v>2.04448256E7</v>
      </c>
      <c r="H32" t="n" s="0">
        <v>2.04865536E7</v>
      </c>
      <c r="I32" t="n" s="0">
        <v>1.08756304E7</v>
      </c>
      <c r="J32" t="n" s="0">
        <v>1.1337728E7</v>
      </c>
      <c r="K32" t="n" s="0">
        <v>6.526337024E8</v>
      </c>
      <c r="L32" t="n" s="0">
        <v>1.2046041088E9</v>
      </c>
      <c r="M32" t="n" s="0">
        <v>1004084.8</v>
      </c>
      <c r="N32" t="n" s="0">
        <v>9.6536100864E9</v>
      </c>
      <c r="O32" t="n" s="0">
        <v>3.96566408E7</v>
      </c>
      <c r="P32" t="n" s="0">
        <v>5.0331648E7</v>
      </c>
      <c r="Q32" t="n" s="0">
        <v>1.0393728E7</v>
      </c>
      <c r="R32" t="n" s="0">
        <v>1.0420224E7</v>
      </c>
      <c r="S32" t="n" s="0">
        <v>6.93294428E8</v>
      </c>
      <c r="T32" t="n" s="0">
        <v>1.09085458432E10</v>
      </c>
      <c r="U32" t="n" s="0">
        <v>2.413818359375</v>
      </c>
      <c r="V32" t="n" s="0">
        <v>4.0</v>
      </c>
      <c r="W32" t="s" s="0">
        <v>28</v>
      </c>
      <c r="X32" t="s" s="0">
        <v>43</v>
      </c>
      <c r="Y32" t="s" s="0">
        <v>30</v>
      </c>
      <c r="Z32" t="n" s="0">
        <v>39170.2</v>
      </c>
      <c r="AA32" t="n" s="0">
        <v>39170.2</v>
      </c>
    </row>
    <row r="33">
      <c r="A33" t="n" s="0">
        <v>32.0</v>
      </c>
      <c r="B33" t="s" s="0">
        <v>42</v>
      </c>
      <c r="C33" t="n" s="0">
        <v>1611737.6</v>
      </c>
      <c r="D33" t="n" s="0">
        <v>2555904.0</v>
      </c>
      <c r="E33" t="n" s="0">
        <v>8.27290976E7</v>
      </c>
      <c r="F33" t="n" s="0">
        <v>8.36763648E7</v>
      </c>
      <c r="G33" t="n" s="0">
        <v>2.0451392E7</v>
      </c>
      <c r="H33" t="n" s="0">
        <v>2.04865536E7</v>
      </c>
      <c r="I33" t="n" s="0">
        <v>1.08756304E7</v>
      </c>
      <c r="J33" t="n" s="0">
        <v>1.1337728E7</v>
      </c>
      <c r="K33" t="n" s="0">
        <v>5.586812928E8</v>
      </c>
      <c r="L33" t="n" s="0">
        <v>1.1223957504E9</v>
      </c>
      <c r="M33" t="n" s="0">
        <v>1004084.8</v>
      </c>
      <c r="N33" t="n" s="0">
        <v>9.7358184448E9</v>
      </c>
      <c r="O33" t="n" s="0">
        <v>4.03247896E7</v>
      </c>
      <c r="P33" t="n" s="0">
        <v>5.0331648E7</v>
      </c>
      <c r="Q33" t="n" s="0">
        <v>1.03970816E7</v>
      </c>
      <c r="R33" t="n" s="0">
        <v>1.04267776E7</v>
      </c>
      <c r="S33" t="n" s="0">
        <v>5.983324456E8</v>
      </c>
      <c r="T33" t="n" s="0">
        <v>1.09085458432E10</v>
      </c>
      <c r="U33" t="n" s="0">
        <v>2.410107421875</v>
      </c>
      <c r="V33" t="n" s="0">
        <v>4.0</v>
      </c>
      <c r="W33" t="s" s="0">
        <v>28</v>
      </c>
      <c r="X33" t="s" s="0">
        <v>43</v>
      </c>
      <c r="Y33" t="s" s="0">
        <v>30</v>
      </c>
      <c r="Z33" t="n" s="0">
        <v>40073.6</v>
      </c>
      <c r="AA33" t="n" s="0">
        <v>40073.7</v>
      </c>
    </row>
    <row r="34">
      <c r="A34" t="n" s="0">
        <v>33.0</v>
      </c>
      <c r="B34" t="s" s="0">
        <v>42</v>
      </c>
      <c r="C34" t="n" s="0">
        <v>1611737.6</v>
      </c>
      <c r="D34" t="n" s="0">
        <v>2555904.0</v>
      </c>
      <c r="E34" t="n" s="0">
        <v>8.27323696E7</v>
      </c>
      <c r="F34" t="n" s="0">
        <v>8.36829184E7</v>
      </c>
      <c r="G34" t="n" s="0">
        <v>2.04623616E7</v>
      </c>
      <c r="H34" t="n" s="0">
        <v>2.04996608E7</v>
      </c>
      <c r="I34" t="n" s="0">
        <v>1.08756304E7</v>
      </c>
      <c r="J34" t="n" s="0">
        <v>1.1337728E7</v>
      </c>
      <c r="K34" t="n" s="0">
        <v>6.03979776E8</v>
      </c>
      <c r="L34" t="n" s="0">
        <v>1.1223957504E9</v>
      </c>
      <c r="M34" t="n" s="0">
        <v>1004084.8</v>
      </c>
      <c r="N34" t="n" s="0">
        <v>9.7358184448E9</v>
      </c>
      <c r="O34" t="n" s="0">
        <v>4.03247896E7</v>
      </c>
      <c r="P34" t="n" s="0">
        <v>5.0331648E7</v>
      </c>
      <c r="Q34" t="n" s="0">
        <v>1.03971584E7</v>
      </c>
      <c r="R34" t="n" s="0">
        <v>1.04267776E7</v>
      </c>
      <c r="S34" t="n" s="0">
        <v>6.453086504E8</v>
      </c>
      <c r="T34" t="n" s="0">
        <v>1.09085458432E10</v>
      </c>
      <c r="U34" t="n" s="0">
        <v>2.397314453125</v>
      </c>
      <c r="V34" t="n" s="0">
        <v>4.0</v>
      </c>
      <c r="W34" t="s" s="0">
        <v>28</v>
      </c>
      <c r="X34" t="s" s="0">
        <v>43</v>
      </c>
      <c r="Y34" t="s" s="0">
        <v>30</v>
      </c>
      <c r="Z34" t="n" s="0">
        <v>40970.9</v>
      </c>
      <c r="AA34" t="n" s="0">
        <v>40970.9</v>
      </c>
    </row>
    <row r="35">
      <c r="A35" t="n" s="0">
        <v>34.0</v>
      </c>
      <c r="B35" t="s" s="0">
        <v>42</v>
      </c>
      <c r="C35" t="n" s="0">
        <v>1611737.6</v>
      </c>
      <c r="D35" t="n" s="0">
        <v>2555904.0</v>
      </c>
      <c r="E35" t="n" s="0">
        <v>8.27331144E7</v>
      </c>
      <c r="F35" t="n" s="0">
        <v>8.36829184E7</v>
      </c>
      <c r="G35" t="n" s="0">
        <v>2.04663808E7</v>
      </c>
      <c r="H35" t="n" s="0">
        <v>2.04996608E7</v>
      </c>
      <c r="I35" t="n" s="0">
        <v>1.08756816E7</v>
      </c>
      <c r="J35" t="n" s="0">
        <v>1.1337728E7</v>
      </c>
      <c r="K35" t="n" s="0">
        <v>5.95591168E8</v>
      </c>
      <c r="L35" t="n" s="0">
        <v>1.350565888E9</v>
      </c>
      <c r="M35" t="n" s="0">
        <v>1004084.8</v>
      </c>
      <c r="N35" t="n" s="0">
        <v>9.5076483072E9</v>
      </c>
      <c r="O35" t="n" s="0">
        <v>4.05915288E7</v>
      </c>
      <c r="P35" t="n" s="0">
        <v>5.0331648E7</v>
      </c>
      <c r="Q35" t="n" s="0">
        <v>1.03981824E7</v>
      </c>
      <c r="R35" t="n" s="0">
        <v>1.04267776E7</v>
      </c>
      <c r="S35" t="n" s="0">
        <v>6.371867816E8</v>
      </c>
      <c r="T35" t="n" s="0">
        <v>1.09085458432E10</v>
      </c>
      <c r="U35" t="n" s="0">
        <v>2.36669921875</v>
      </c>
      <c r="V35" t="n" s="0">
        <v>4.0</v>
      </c>
      <c r="W35" t="s" s="0">
        <v>28</v>
      </c>
      <c r="X35" t="s" s="0">
        <v>43</v>
      </c>
      <c r="Y35" t="s" s="0">
        <v>30</v>
      </c>
      <c r="Z35" t="n" s="0">
        <v>41883.0</v>
      </c>
      <c r="AA35" t="n" s="0">
        <v>41883.0</v>
      </c>
    </row>
    <row r="36">
      <c r="A36" t="n" s="0">
        <v>35.0</v>
      </c>
      <c r="B36" t="s" s="0">
        <v>42</v>
      </c>
      <c r="C36" t="n" s="0">
        <v>1611737.6</v>
      </c>
      <c r="D36" t="n" s="0">
        <v>2555904.0</v>
      </c>
      <c r="E36" t="n" s="0">
        <v>8.27333184E7</v>
      </c>
      <c r="F36" t="n" s="0">
        <v>8.36829184E7</v>
      </c>
      <c r="G36" t="n" s="0">
        <v>2.04685056E7</v>
      </c>
      <c r="H36" t="n" s="0">
        <v>2.04996608E7</v>
      </c>
      <c r="I36" t="n" s="0">
        <v>1.08757328E7</v>
      </c>
      <c r="J36" t="n" s="0">
        <v>1.1337728E7</v>
      </c>
      <c r="K36" t="n" s="0">
        <v>5.905580032E8</v>
      </c>
      <c r="L36" t="n" s="0">
        <v>1.6206790656E9</v>
      </c>
      <c r="M36" t="n" s="0">
        <v>1854079.2</v>
      </c>
      <c r="N36" t="n" s="0">
        <v>9.2375351296E9</v>
      </c>
      <c r="O36" t="n" s="0">
        <v>4.00129032E7</v>
      </c>
      <c r="P36" t="n" s="0">
        <v>5.0331648E7</v>
      </c>
      <c r="Q36" t="n" s="0">
        <v>1.04023808E7</v>
      </c>
      <c r="R36" t="n" s="0">
        <v>1.04267776E7</v>
      </c>
      <c r="S36" t="n" s="0">
        <v>6.324249856E8</v>
      </c>
      <c r="T36" t="n" s="0">
        <v>1.09085458432E10</v>
      </c>
      <c r="U36" t="n" s="0">
        <v>2.340380859375</v>
      </c>
      <c r="V36" t="n" s="0">
        <v>4.0</v>
      </c>
      <c r="W36" t="s" s="0">
        <v>28</v>
      </c>
      <c r="X36" t="s" s="0">
        <v>43</v>
      </c>
      <c r="Y36" t="s" s="0">
        <v>30</v>
      </c>
      <c r="Z36" t="n" s="0">
        <v>42775.1</v>
      </c>
      <c r="AA36" t="n" s="0">
        <v>42775.1</v>
      </c>
    </row>
    <row r="37">
      <c r="A37" t="n" s="0">
        <v>36.0</v>
      </c>
      <c r="B37" t="s" s="0">
        <v>42</v>
      </c>
      <c r="C37" t="n" s="0">
        <v>1611737.6</v>
      </c>
      <c r="D37" t="n" s="0">
        <v>2555904.0</v>
      </c>
      <c r="E37" t="n" s="0">
        <v>8.27402184E7</v>
      </c>
      <c r="F37" t="n" s="0">
        <v>8.36829184E7</v>
      </c>
      <c r="G37" t="n" s="0">
        <v>2.04809344E7</v>
      </c>
      <c r="H37" t="n" s="0">
        <v>2.0512768E7</v>
      </c>
      <c r="I37" t="n" s="0">
        <v>1.08757328E7</v>
      </c>
      <c r="J37" t="n" s="0">
        <v>1.1337728E7</v>
      </c>
      <c r="K37" t="n" s="0">
        <v>5.11705088E8</v>
      </c>
      <c r="L37" t="n" s="0">
        <v>1.5485370368E9</v>
      </c>
      <c r="M37" t="n" s="0">
        <v>1854079.2</v>
      </c>
      <c r="N37" t="n" s="0">
        <v>9.3096771584E9</v>
      </c>
      <c r="O37" t="n" s="0">
        <v>4.03821424E7</v>
      </c>
      <c r="P37" t="n" s="0">
        <v>5.0331648E7</v>
      </c>
      <c r="Q37" t="n" s="0">
        <v>1.04075648E7</v>
      </c>
      <c r="R37" t="n" s="0">
        <v>1.04398848E7</v>
      </c>
      <c r="S37" t="n" s="0">
        <v>5.539413096E8</v>
      </c>
      <c r="T37" t="n" s="0">
        <v>1.09085458432E10</v>
      </c>
      <c r="U37" t="n" s="0">
        <v>2.340380859375</v>
      </c>
      <c r="V37" t="n" s="0">
        <v>4.0</v>
      </c>
      <c r="W37" t="s" s="0">
        <v>28</v>
      </c>
      <c r="X37" t="s" s="0">
        <v>43</v>
      </c>
      <c r="Y37" t="s" s="0">
        <v>30</v>
      </c>
      <c r="Z37" t="n" s="0">
        <v>43663.6</v>
      </c>
      <c r="AA37" t="n" s="0">
        <v>43663.8</v>
      </c>
    </row>
    <row r="38">
      <c r="A38" t="n" s="0">
        <v>37.0</v>
      </c>
      <c r="B38" t="s" s="0">
        <v>42</v>
      </c>
      <c r="C38" t="n" s="0">
        <v>1611737.6</v>
      </c>
      <c r="D38" t="n" s="0">
        <v>2555904.0</v>
      </c>
      <c r="E38" t="n" s="0">
        <v>8.2741076E7</v>
      </c>
      <c r="F38" t="n" s="0">
        <v>8.36829184E7</v>
      </c>
      <c r="G38" t="n" s="0">
        <v>2.04838528E7</v>
      </c>
      <c r="H38" t="n" s="0">
        <v>2.0512768E7</v>
      </c>
      <c r="I38" t="n" s="0">
        <v>1.08758352E7</v>
      </c>
      <c r="J38" t="n" s="0">
        <v>1.1337728E7</v>
      </c>
      <c r="K38" t="n" s="0">
        <v>4.546625536E8</v>
      </c>
      <c r="L38" t="n" s="0">
        <v>2.0115881984E9</v>
      </c>
      <c r="M38" t="n" s="0">
        <v>1854079.2</v>
      </c>
      <c r="N38" t="n" s="0">
        <v>8.8466259968E9</v>
      </c>
      <c r="O38" t="n" s="0">
        <v>4.06437968E7</v>
      </c>
      <c r="P38" t="n" s="0">
        <v>5.0331648E7</v>
      </c>
      <c r="Q38" t="n" s="0">
        <v>1.04117632E7</v>
      </c>
      <c r="R38" t="n" s="0">
        <v>1.04595456E7</v>
      </c>
      <c r="S38" t="n" s="0">
        <v>4.971604296E8</v>
      </c>
      <c r="T38" t="n" s="0">
        <v>1.09085458432E10</v>
      </c>
      <c r="U38" t="n" s="0">
        <v>2.336962890625</v>
      </c>
      <c r="V38" t="n" s="0">
        <v>4.0</v>
      </c>
      <c r="W38" t="s" s="0">
        <v>28</v>
      </c>
      <c r="X38" t="s" s="0">
        <v>43</v>
      </c>
      <c r="Y38" t="s" s="0">
        <v>30</v>
      </c>
      <c r="Z38" t="n" s="0">
        <v>44615.1</v>
      </c>
      <c r="AA38" t="n" s="0">
        <v>44615.1</v>
      </c>
    </row>
    <row r="39">
      <c r="A39" t="n" s="0">
        <v>38.0</v>
      </c>
      <c r="B39" t="s" s="0">
        <v>42</v>
      </c>
      <c r="C39" t="n" s="0">
        <v>1611737.6</v>
      </c>
      <c r="D39" t="n" s="0">
        <v>2555904.0</v>
      </c>
      <c r="E39" t="n" s="0">
        <v>8.2742852E7</v>
      </c>
      <c r="F39" t="n" s="0">
        <v>8.36829184E7</v>
      </c>
      <c r="G39" t="n" s="0">
        <v>2.04886656E7</v>
      </c>
      <c r="H39" t="n" s="0">
        <v>2.0512768E7</v>
      </c>
      <c r="I39" t="n" s="0">
        <v>1.08758864E7</v>
      </c>
      <c r="J39" t="n" s="0">
        <v>1.1337728E7</v>
      </c>
      <c r="K39" t="n" s="0">
        <v>3.18767104E8</v>
      </c>
      <c r="L39" t="n" s="0">
        <v>2.1592276992E9</v>
      </c>
      <c r="M39" t="n" s="0">
        <v>1854079.2</v>
      </c>
      <c r="N39" t="n" s="0">
        <v>8.698986496E9</v>
      </c>
      <c r="O39" t="n" s="0">
        <v>4.20777224E7</v>
      </c>
      <c r="P39" t="n" s="0">
        <v>5.0331648E7</v>
      </c>
      <c r="Q39" t="n" s="0">
        <v>1.0415296E7</v>
      </c>
      <c r="R39" t="n" s="0">
        <v>1.04595456E7</v>
      </c>
      <c r="S39" t="n" s="0">
        <v>3.626989056E8</v>
      </c>
      <c r="T39" t="n" s="0">
        <v>1.09085458432E10</v>
      </c>
      <c r="U39" t="n" s="0">
        <v>2.3251953125</v>
      </c>
      <c r="V39" t="n" s="0">
        <v>4.0</v>
      </c>
      <c r="W39" t="s" s="0">
        <v>28</v>
      </c>
      <c r="X39" t="s" s="0">
        <v>43</v>
      </c>
      <c r="Y39" t="s" s="0">
        <v>30</v>
      </c>
      <c r="Z39" t="n" s="0">
        <v>45601.2</v>
      </c>
      <c r="AA39" t="n" s="0">
        <v>45601.2</v>
      </c>
    </row>
    <row r="40">
      <c r="A40" t="n" s="0">
        <v>39.0</v>
      </c>
      <c r="B40" t="s" s="0">
        <v>42</v>
      </c>
      <c r="C40" t="n" s="0">
        <v>1611737.6</v>
      </c>
      <c r="D40" t="n" s="0">
        <v>2555904.0</v>
      </c>
      <c r="E40" t="n" s="0">
        <v>8.27447712E7</v>
      </c>
      <c r="F40" t="n" s="0">
        <v>8.36829184E7</v>
      </c>
      <c r="G40" t="n" s="0">
        <v>2.04972416E7</v>
      </c>
      <c r="H40" t="n" s="0">
        <v>2.05258752E7</v>
      </c>
      <c r="I40" t="n" s="0">
        <v>1.08758864E7</v>
      </c>
      <c r="J40" t="n" s="0">
        <v>1.1337728E7</v>
      </c>
      <c r="K40" t="n" s="0">
        <v>3.707764736E8</v>
      </c>
      <c r="L40" t="n" s="0">
        <v>2.1592276992E9</v>
      </c>
      <c r="M40" t="n" s="0">
        <v>1854079.2</v>
      </c>
      <c r="N40" t="n" s="0">
        <v>8.698986496E9</v>
      </c>
      <c r="O40" t="n" s="0">
        <v>4.20777224E7</v>
      </c>
      <c r="P40" t="n" s="0">
        <v>5.0331648E7</v>
      </c>
      <c r="Q40" t="n" s="0">
        <v>1.04181376E7</v>
      </c>
      <c r="R40" t="n" s="0">
        <v>1.04595456E7</v>
      </c>
      <c r="S40" t="n" s="0">
        <v>4.147082752E8</v>
      </c>
      <c r="T40" t="n" s="0">
        <v>1.09085458432E10</v>
      </c>
      <c r="U40" t="n" s="0">
        <v>2.2810546875</v>
      </c>
      <c r="V40" t="n" s="0">
        <v>4.0</v>
      </c>
      <c r="W40" t="s" s="0">
        <v>28</v>
      </c>
      <c r="X40" t="s" s="0">
        <v>43</v>
      </c>
      <c r="Y40" t="s" s="0">
        <v>30</v>
      </c>
      <c r="Z40" t="n" s="0">
        <v>46646.4</v>
      </c>
      <c r="AA40" t="n" s="0">
        <v>46647.7</v>
      </c>
    </row>
    <row r="41">
      <c r="A41" t="n" s="0">
        <v>40.0</v>
      </c>
      <c r="B41" t="s" s="0">
        <v>42</v>
      </c>
      <c r="C41" t="n" s="0">
        <v>1611737.6</v>
      </c>
      <c r="D41" t="n" s="0">
        <v>2555904.0</v>
      </c>
      <c r="E41" t="n" s="0">
        <v>8.2753168E7</v>
      </c>
      <c r="F41" t="n" s="0">
        <v>8.3689472E7</v>
      </c>
      <c r="G41" t="n" s="0">
        <v>2.05039104E7</v>
      </c>
      <c r="H41" t="n" s="0">
        <v>2.05389824E7</v>
      </c>
      <c r="I41" t="n" s="0">
        <v>1.08758864E7</v>
      </c>
      <c r="J41" t="n" s="0">
        <v>1.1337728E7</v>
      </c>
      <c r="K41" t="n" s="0">
        <v>4.194304E8</v>
      </c>
      <c r="L41" t="n" s="0">
        <v>2.1592276992E9</v>
      </c>
      <c r="M41" t="n" s="0">
        <v>1854079.2</v>
      </c>
      <c r="N41" t="n" s="0">
        <v>8.698986496E9</v>
      </c>
      <c r="O41" t="n" s="0">
        <v>4.20777224E7</v>
      </c>
      <c r="P41" t="n" s="0">
        <v>5.0331648E7</v>
      </c>
      <c r="Q41" t="n" s="0">
        <v>1.04186112E7</v>
      </c>
      <c r="R41" t="n" s="0">
        <v>1.04595456E7</v>
      </c>
      <c r="S41" t="n" s="0">
        <v>4.633622016E8</v>
      </c>
      <c r="T41" t="n" s="0">
        <v>1.09085458432E10</v>
      </c>
      <c r="U41" t="n" s="0">
        <v>2.2408203125</v>
      </c>
      <c r="V41" t="n" s="0">
        <v>4.0</v>
      </c>
      <c r="W41" t="s" s="0">
        <v>28</v>
      </c>
      <c r="X41" t="s" s="0">
        <v>43</v>
      </c>
      <c r="Y41" t="s" s="0">
        <v>30</v>
      </c>
      <c r="Z41" t="n" s="0">
        <v>47578.8</v>
      </c>
      <c r="AA41" t="n" s="0">
        <v>47578.8</v>
      </c>
    </row>
    <row r="42">
      <c r="A42" t="n" s="0">
        <v>41.0</v>
      </c>
      <c r="B42" t="s" s="0">
        <v>42</v>
      </c>
      <c r="C42" t="n" s="0">
        <v>1611737.6</v>
      </c>
      <c r="D42" t="n" s="0">
        <v>2555904.0</v>
      </c>
      <c r="E42" t="n" s="0">
        <v>8.27630744E7</v>
      </c>
      <c r="F42" t="n" s="0">
        <v>8.37156864E7</v>
      </c>
      <c r="G42" t="n" s="0">
        <v>2.05270016E7</v>
      </c>
      <c r="H42" t="n" s="0">
        <v>2.05651968E7</v>
      </c>
      <c r="I42" t="n" s="0">
        <v>1.08758864E7</v>
      </c>
      <c r="J42" t="n" s="0">
        <v>1.1337728E7</v>
      </c>
      <c r="K42" t="n" s="0">
        <v>4.596957184E8</v>
      </c>
      <c r="L42" t="n" s="0">
        <v>2.1592276992E9</v>
      </c>
      <c r="M42" t="n" s="0">
        <v>1854079.2</v>
      </c>
      <c r="N42" t="n" s="0">
        <v>8.698986496E9</v>
      </c>
      <c r="O42" t="n" s="0">
        <v>4.20777224E7</v>
      </c>
      <c r="P42" t="n" s="0">
        <v>5.0331648E7</v>
      </c>
      <c r="Q42" t="n" s="0">
        <v>1.041984E7</v>
      </c>
      <c r="R42" t="n" s="0">
        <v>1.04595456E7</v>
      </c>
      <c r="S42" t="n" s="0">
        <v>5.0362752E8</v>
      </c>
      <c r="T42" t="n" s="0">
        <v>1.09085458432E10</v>
      </c>
      <c r="U42" t="n" s="0">
        <v>2.2408203125</v>
      </c>
      <c r="V42" t="n" s="0">
        <v>4.0</v>
      </c>
      <c r="W42" t="s" s="0">
        <v>28</v>
      </c>
      <c r="X42" t="s" s="0">
        <v>43</v>
      </c>
      <c r="Y42" t="s" s="0">
        <v>30</v>
      </c>
      <c r="Z42" t="n" s="0">
        <v>48474.5</v>
      </c>
      <c r="AA42" t="n" s="0">
        <v>48474.5</v>
      </c>
    </row>
    <row r="43">
      <c r="A43" t="n" s="0">
        <v>42.0</v>
      </c>
      <c r="B43" t="s" s="0">
        <v>42</v>
      </c>
      <c r="C43" t="n" s="0">
        <v>1611737.6</v>
      </c>
      <c r="D43" t="n" s="0">
        <v>2555904.0</v>
      </c>
      <c r="E43" t="n" s="0">
        <v>8.27657568E7</v>
      </c>
      <c r="F43" t="n" s="0">
        <v>8.372224E7</v>
      </c>
      <c r="G43" t="n" s="0">
        <v>2.05304704E7</v>
      </c>
      <c r="H43" t="n" s="0">
        <v>2.05717504E7</v>
      </c>
      <c r="I43" t="n" s="0">
        <v>1.08758864E7</v>
      </c>
      <c r="J43" t="n" s="0">
        <v>1.1337728E7</v>
      </c>
      <c r="K43" t="n" s="0">
        <v>5.016387584E8</v>
      </c>
      <c r="L43" t="n" s="0">
        <v>2.1592276992E9</v>
      </c>
      <c r="M43" t="n" s="0">
        <v>1854079.2</v>
      </c>
      <c r="N43" t="n" s="0">
        <v>8.698986496E9</v>
      </c>
      <c r="O43" t="n" s="0">
        <v>4.20777224E7</v>
      </c>
      <c r="P43" t="n" s="0">
        <v>5.0331648E7</v>
      </c>
      <c r="Q43" t="n" s="0">
        <v>1.04225664E7</v>
      </c>
      <c r="R43" t="n" s="0">
        <v>1.04660992E7</v>
      </c>
      <c r="S43" t="n" s="0">
        <v>5.4557056E8</v>
      </c>
      <c r="T43" t="n" s="0">
        <v>1.09085458432E10</v>
      </c>
      <c r="U43" t="n" s="0">
        <v>2.2296875</v>
      </c>
      <c r="V43" t="n" s="0">
        <v>4.0</v>
      </c>
      <c r="W43" t="s" s="0">
        <v>28</v>
      </c>
      <c r="X43" t="s" s="0">
        <v>43</v>
      </c>
      <c r="Y43" t="s" s="0">
        <v>30</v>
      </c>
      <c r="Z43" t="n" s="0">
        <v>49279.9</v>
      </c>
      <c r="AA43" t="n" s="0">
        <v>49279.9</v>
      </c>
    </row>
    <row r="44">
      <c r="A44" t="n" s="0">
        <v>43.0</v>
      </c>
      <c r="B44" t="s" s="0">
        <v>42</v>
      </c>
      <c r="C44" t="n" s="0">
        <v>1611737.6</v>
      </c>
      <c r="D44" t="n" s="0">
        <v>2555904.0</v>
      </c>
      <c r="E44" t="n" s="0">
        <v>8.27706736E7</v>
      </c>
      <c r="F44" t="n" s="0">
        <v>8.37353472E7</v>
      </c>
      <c r="G44" t="n" s="0">
        <v>2.05349504E7</v>
      </c>
      <c r="H44" t="n" s="0">
        <v>2.05717504E7</v>
      </c>
      <c r="I44" t="n" s="0">
        <v>1.08759376E7</v>
      </c>
      <c r="J44" t="n" s="0">
        <v>1.1337728E7</v>
      </c>
      <c r="K44" t="n" s="0">
        <v>4.898947072E8</v>
      </c>
      <c r="L44" t="n" s="0">
        <v>2.3588765696E9</v>
      </c>
      <c r="M44" t="n" s="0">
        <v>1854079.2</v>
      </c>
      <c r="N44" t="n" s="0">
        <v>8.4993376256E9</v>
      </c>
      <c r="O44" t="n" s="0">
        <v>4.22577992E7</v>
      </c>
      <c r="P44" t="n" s="0">
        <v>5.0331648E7</v>
      </c>
      <c r="Q44" t="n" s="0">
        <v>1.04275072E7</v>
      </c>
      <c r="R44" t="n" s="0">
        <v>1.04660992E7</v>
      </c>
      <c r="S44" t="n" s="0">
        <v>5.340065856E8</v>
      </c>
      <c r="T44" t="n" s="0">
        <v>1.09085458432E10</v>
      </c>
      <c r="U44" t="n" s="0">
        <v>2.21884765625</v>
      </c>
      <c r="V44" t="n" s="0">
        <v>4.0</v>
      </c>
      <c r="W44" t="s" s="0">
        <v>28</v>
      </c>
      <c r="X44" t="s" s="0">
        <v>43</v>
      </c>
      <c r="Y44" t="s" s="0">
        <v>30</v>
      </c>
      <c r="Z44" t="n" s="0">
        <v>50145.7</v>
      </c>
      <c r="AA44" t="n" s="0">
        <v>50145.7</v>
      </c>
    </row>
    <row r="45">
      <c r="A45" t="n" s="0">
        <v>44.0</v>
      </c>
      <c r="B45" t="s" s="0">
        <v>42</v>
      </c>
      <c r="C45" t="n" s="0">
        <v>1611737.6</v>
      </c>
      <c r="D45" t="n" s="0">
        <v>2555904.0</v>
      </c>
      <c r="E45" t="n" s="0">
        <v>8.27712E7</v>
      </c>
      <c r="F45" t="n" s="0">
        <v>8.37419008E7</v>
      </c>
      <c r="G45" t="n" s="0">
        <v>2.05439232E7</v>
      </c>
      <c r="H45" t="n" s="0">
        <v>2.05717504E7</v>
      </c>
      <c r="I45" t="n" s="0">
        <v>1.08759376E7</v>
      </c>
      <c r="J45" t="n" s="0">
        <v>1.1337728E7</v>
      </c>
      <c r="K45" t="n" s="0">
        <v>5.301600256E8</v>
      </c>
      <c r="L45" t="n" s="0">
        <v>2.3588765696E9</v>
      </c>
      <c r="M45" t="n" s="0">
        <v>1854079.2</v>
      </c>
      <c r="N45" t="n" s="0">
        <v>8.4993376256E9</v>
      </c>
      <c r="O45" t="n" s="0">
        <v>4.22577992E7</v>
      </c>
      <c r="P45" t="n" s="0">
        <v>5.0331648E7</v>
      </c>
      <c r="Q45" t="n" s="0">
        <v>1.04315264E7</v>
      </c>
      <c r="R45" t="n" s="0">
        <v>1.04660992E7</v>
      </c>
      <c r="S45" t="n" s="0">
        <v>5.74271904E8</v>
      </c>
      <c r="T45" t="n" s="0">
        <v>1.09085458432E10</v>
      </c>
      <c r="U45" t="n" s="0">
        <v>2.17822265625</v>
      </c>
      <c r="V45" t="n" s="0">
        <v>4.0</v>
      </c>
      <c r="W45" t="s" s="0">
        <v>28</v>
      </c>
      <c r="X45" t="s" s="0">
        <v>43</v>
      </c>
      <c r="Y45" t="s" s="0">
        <v>30</v>
      </c>
      <c r="Z45" t="n" s="0">
        <v>50942.8</v>
      </c>
      <c r="AA45" t="n" s="0">
        <v>50942.8</v>
      </c>
    </row>
    <row r="46">
      <c r="A46" t="n" s="0">
        <v>45.0</v>
      </c>
      <c r="B46" t="s" s="0">
        <v>42</v>
      </c>
      <c r="C46" t="n" s="0">
        <v>1611737.6</v>
      </c>
      <c r="D46" t="n" s="0">
        <v>2555904.0</v>
      </c>
      <c r="E46" t="n" s="0">
        <v>8.27715536E7</v>
      </c>
      <c r="F46" t="n" s="0">
        <v>8.37484544E7</v>
      </c>
      <c r="G46" t="n" s="0">
        <v>2.05448448E7</v>
      </c>
      <c r="H46" t="n" s="0">
        <v>2.05717504E7</v>
      </c>
      <c r="I46" t="n" s="0">
        <v>1.08759376E7</v>
      </c>
      <c r="J46" t="n" s="0">
        <v>1.1337728E7</v>
      </c>
      <c r="K46" t="n" s="0">
        <v>5.70425344E8</v>
      </c>
      <c r="L46" t="n" s="0">
        <v>2.3588765696E9</v>
      </c>
      <c r="M46" t="n" s="0">
        <v>1854079.2</v>
      </c>
      <c r="N46" t="n" s="0">
        <v>8.4993376256E9</v>
      </c>
      <c r="O46" t="n" s="0">
        <v>4.22577992E7</v>
      </c>
      <c r="P46" t="n" s="0">
        <v>5.0331648E7</v>
      </c>
      <c r="Q46" t="n" s="0">
        <v>1.04328064E7</v>
      </c>
      <c r="R46" t="n" s="0">
        <v>1.04660992E7</v>
      </c>
      <c r="S46" t="n" s="0">
        <v>6.145372224E8</v>
      </c>
      <c r="T46" t="n" s="0">
        <v>1.09085458432E10</v>
      </c>
      <c r="U46" t="n" s="0">
        <v>2.141259765625</v>
      </c>
      <c r="V46" t="n" s="0">
        <v>4.0</v>
      </c>
      <c r="W46" t="s" s="0">
        <v>28</v>
      </c>
      <c r="X46" t="s" s="0">
        <v>43</v>
      </c>
      <c r="Y46" t="s" s="0">
        <v>30</v>
      </c>
      <c r="Z46" t="n" s="0">
        <v>51767.2</v>
      </c>
      <c r="AA46" t="n" s="0">
        <v>51767.2</v>
      </c>
    </row>
    <row r="47">
      <c r="A47" t="n" s="0">
        <v>46.0</v>
      </c>
      <c r="B47" t="s" s="0">
        <v>42</v>
      </c>
      <c r="C47" t="n" s="0">
        <v>1611737.6</v>
      </c>
      <c r="D47" t="n" s="0">
        <v>2555904.0</v>
      </c>
      <c r="E47" t="n" s="0">
        <v>8.27728664E7</v>
      </c>
      <c r="F47" t="n" s="0">
        <v>8.37484544E7</v>
      </c>
      <c r="G47" t="n" s="0">
        <v>2.05473024E7</v>
      </c>
      <c r="H47" t="n" s="0">
        <v>2.0578304E7</v>
      </c>
      <c r="I47" t="n" s="0">
        <v>1.08759888E7</v>
      </c>
      <c r="J47" t="n" s="0">
        <v>1.1337728E7</v>
      </c>
      <c r="K47" t="n" s="0">
        <v>5.570035712E8</v>
      </c>
      <c r="L47" t="n" s="0">
        <v>2.5719472128E9</v>
      </c>
      <c r="M47" t="n" s="0">
        <v>1854079.2</v>
      </c>
      <c r="N47" t="n" s="0">
        <v>8.2862669824E9</v>
      </c>
      <c r="O47" t="n" s="0">
        <v>4.25828968E7</v>
      </c>
      <c r="P47" t="n" s="0">
        <v>5.0331648E7</v>
      </c>
      <c r="Q47" t="n" s="0">
        <v>1.044E7</v>
      </c>
      <c r="R47" t="n" s="0">
        <v>1.04792064E7</v>
      </c>
      <c r="S47" t="n" s="0">
        <v>6.014405472E8</v>
      </c>
      <c r="T47" t="n" s="0">
        <v>1.09085458432E10</v>
      </c>
      <c r="U47" t="n" s="0">
        <v>2.141259765625</v>
      </c>
      <c r="V47" t="n" s="0">
        <v>4.0</v>
      </c>
      <c r="W47" t="s" s="0">
        <v>28</v>
      </c>
      <c r="X47" t="s" s="0">
        <v>43</v>
      </c>
      <c r="Y47" t="s" s="0">
        <v>30</v>
      </c>
      <c r="Z47" t="n" s="0">
        <v>52545.4</v>
      </c>
      <c r="AA47" t="n" s="0">
        <v>52545.4</v>
      </c>
    </row>
    <row r="48">
      <c r="A48" t="n" s="0">
        <v>47.0</v>
      </c>
      <c r="B48" t="s" s="0">
        <v>42</v>
      </c>
      <c r="C48" t="n" s="0">
        <v>1611737.6</v>
      </c>
      <c r="D48" t="n" s="0">
        <v>2555904.0</v>
      </c>
      <c r="E48" t="n" s="0">
        <v>8.27738488E7</v>
      </c>
      <c r="F48" t="n" s="0">
        <v>8.37484544E7</v>
      </c>
      <c r="G48" t="n" s="0">
        <v>2.05494912E7</v>
      </c>
      <c r="H48" t="n" s="0">
        <v>2.0578304E7</v>
      </c>
      <c r="I48" t="n" s="0">
        <v>1.08759888E7</v>
      </c>
      <c r="J48" t="n" s="0">
        <v>1.1337728E7</v>
      </c>
      <c r="K48" t="n" s="0">
        <v>5.95591168E8</v>
      </c>
      <c r="L48" t="n" s="0">
        <v>2.5719472128E9</v>
      </c>
      <c r="M48" t="n" s="0">
        <v>1854079.2</v>
      </c>
      <c r="N48" t="n" s="0">
        <v>8.2862669824E9</v>
      </c>
      <c r="O48" t="n" s="0">
        <v>4.25828968E7</v>
      </c>
      <c r="P48" t="n" s="0">
        <v>5.0331648E7</v>
      </c>
      <c r="Q48" t="n" s="0">
        <v>1.04401792E7</v>
      </c>
      <c r="R48" t="n" s="0">
        <v>1.04792064E7</v>
      </c>
      <c r="S48" t="n" s="0">
        <v>6.40028144E8</v>
      </c>
      <c r="T48" t="n" s="0">
        <v>1.09085458432E10</v>
      </c>
      <c r="U48" t="n" s="0">
        <v>2.131005859375</v>
      </c>
      <c r="V48" t="n" s="0">
        <v>4.0</v>
      </c>
      <c r="W48" t="s" s="0">
        <v>28</v>
      </c>
      <c r="X48" t="s" s="0">
        <v>43</v>
      </c>
      <c r="Y48" t="s" s="0">
        <v>30</v>
      </c>
      <c r="Z48" t="n" s="0">
        <v>53314.9</v>
      </c>
      <c r="AA48" t="n" s="0">
        <v>53314.9</v>
      </c>
    </row>
    <row r="49">
      <c r="A49" t="n" s="0">
        <v>48.0</v>
      </c>
      <c r="B49" t="s" s="0">
        <v>42</v>
      </c>
      <c r="C49" t="n" s="0">
        <v>1611737.6</v>
      </c>
      <c r="D49" t="n" s="0">
        <v>2555904.0</v>
      </c>
      <c r="E49" t="n" s="0">
        <v>8.27739088E7</v>
      </c>
      <c r="F49" t="n" s="0">
        <v>8.37484544E7</v>
      </c>
      <c r="G49" t="n" s="0">
        <v>2.05497984E7</v>
      </c>
      <c r="H49" t="n" s="0">
        <v>2.0578304E7</v>
      </c>
      <c r="I49" t="n" s="0">
        <v>1.08759888E7</v>
      </c>
      <c r="J49" t="n" s="0">
        <v>1.1337728E7</v>
      </c>
      <c r="K49" t="n" s="0">
        <v>6.325010432E8</v>
      </c>
      <c r="L49" t="n" s="0">
        <v>2.5719472128E9</v>
      </c>
      <c r="M49" t="n" s="0">
        <v>1854079.2</v>
      </c>
      <c r="N49" t="n" s="0">
        <v>8.2862669824E9</v>
      </c>
      <c r="O49" t="n" s="0">
        <v>4.25828968E7</v>
      </c>
      <c r="P49" t="n" s="0">
        <v>5.0331648E7</v>
      </c>
      <c r="Q49" t="n" s="0">
        <v>1.04407808E7</v>
      </c>
      <c r="R49" t="n" s="0">
        <v>1.04792064E7</v>
      </c>
      <c r="S49" t="n" s="0">
        <v>6.769380192E8</v>
      </c>
      <c r="T49" t="n" s="0">
        <v>1.09085458432E10</v>
      </c>
      <c r="U49" t="n" s="0">
        <v>2.121044921875</v>
      </c>
      <c r="V49" t="n" s="0">
        <v>4.0</v>
      </c>
      <c r="W49" t="s" s="0">
        <v>28</v>
      </c>
      <c r="X49" t="s" s="0">
        <v>43</v>
      </c>
      <c r="Y49" t="s" s="0">
        <v>30</v>
      </c>
      <c r="Z49" t="n" s="0">
        <v>54076.0</v>
      </c>
      <c r="AA49" t="n" s="0">
        <v>54076.1</v>
      </c>
    </row>
    <row r="50">
      <c r="A50" t="n" s="0">
        <v>49.0</v>
      </c>
      <c r="B50" t="s" s="0">
        <v>42</v>
      </c>
      <c r="C50" t="n" s="0">
        <v>1611737.6</v>
      </c>
      <c r="D50" t="n" s="0">
        <v>2555904.0</v>
      </c>
      <c r="E50" t="n" s="0">
        <v>8.27753392E7</v>
      </c>
      <c r="F50" t="n" s="0">
        <v>8.37484544E7</v>
      </c>
      <c r="G50" t="n" s="0">
        <v>2.05597696E7</v>
      </c>
      <c r="H50" t="n" s="0">
        <v>2.05848576E7</v>
      </c>
      <c r="I50" t="n" s="0">
        <v>1.087604E7</v>
      </c>
      <c r="J50" t="n" s="0">
        <v>1.1337728E7</v>
      </c>
      <c r="K50" t="n" s="0">
        <v>6.174015488E8</v>
      </c>
      <c r="L50" t="n" s="0">
        <v>2.7296530432E9</v>
      </c>
      <c r="M50" t="n" s="0">
        <v>1854079.2</v>
      </c>
      <c r="N50" t="n" s="0">
        <v>8.128561152E9</v>
      </c>
      <c r="O50" t="n" s="0">
        <v>4.29638552E7</v>
      </c>
      <c r="P50" t="n" s="0">
        <v>5.0331648E7</v>
      </c>
      <c r="Q50" t="n" s="0">
        <v>1.04412288E7</v>
      </c>
      <c r="R50" t="n" s="0">
        <v>1.04792064E7</v>
      </c>
      <c r="S50" t="n" s="0">
        <v>6.622194832E8</v>
      </c>
      <c r="T50" t="n" s="0">
        <v>1.09085458432E10</v>
      </c>
      <c r="U50" t="n" s="0">
        <v>2.08369140625</v>
      </c>
      <c r="V50" t="n" s="0">
        <v>4.0</v>
      </c>
      <c r="W50" t="s" s="0">
        <v>28</v>
      </c>
      <c r="X50" t="s" s="0">
        <v>43</v>
      </c>
      <c r="Y50" t="s" s="0">
        <v>30</v>
      </c>
      <c r="Z50" t="n" s="0">
        <v>54821.2</v>
      </c>
      <c r="AA50" t="n" s="0">
        <v>54822.0</v>
      </c>
    </row>
    <row r="51">
      <c r="A51" t="n" s="0">
        <v>50.0</v>
      </c>
      <c r="B51" t="s" s="0">
        <v>42</v>
      </c>
      <c r="C51" t="n" s="0">
        <v>1611737.6</v>
      </c>
      <c r="D51" t="n" s="0">
        <v>2555904.0</v>
      </c>
      <c r="E51" t="n" s="0">
        <v>8.27763672E7</v>
      </c>
      <c r="F51" t="n" s="0">
        <v>8.37484544E7</v>
      </c>
      <c r="G51" t="n" s="0">
        <v>2.05645952E7</v>
      </c>
      <c r="H51" t="n" s="0">
        <v>2.05914112E7</v>
      </c>
      <c r="I51" t="n" s="0">
        <v>1.087604E7</v>
      </c>
      <c r="J51" t="n" s="0">
        <v>1.1337728E7</v>
      </c>
      <c r="K51" t="n" s="0">
        <v>6.593445888E8</v>
      </c>
      <c r="L51" t="n" s="0">
        <v>2.7296530432E9</v>
      </c>
      <c r="M51" t="n" s="0">
        <v>1854079.2</v>
      </c>
      <c r="N51" t="n" s="0">
        <v>8.128561152E9</v>
      </c>
      <c r="O51" t="n" s="0">
        <v>4.29638552E7</v>
      </c>
      <c r="P51" t="n" s="0">
        <v>5.0331648E7</v>
      </c>
      <c r="Q51" t="n" s="0">
        <v>1.04427264E7</v>
      </c>
      <c r="R51" t="n" s="0">
        <v>1.04792064E7</v>
      </c>
      <c r="S51" t="n" s="0">
        <v>7.024848016E8</v>
      </c>
      <c r="T51" t="n" s="0">
        <v>1.09085458432E10</v>
      </c>
      <c r="U51" t="n" s="0">
        <v>2.05771484375</v>
      </c>
      <c r="V51" t="n" s="0">
        <v>4.0</v>
      </c>
      <c r="W51" t="s" s="0">
        <v>28</v>
      </c>
      <c r="X51" t="s" s="0">
        <v>43</v>
      </c>
      <c r="Y51" t="s" s="0">
        <v>30</v>
      </c>
      <c r="Z51" t="n" s="0">
        <v>55579.4</v>
      </c>
      <c r="AA51" t="n" s="0">
        <v>55579.4</v>
      </c>
    </row>
    <row r="52">
      <c r="A52" t="n" s="0">
        <v>51.0</v>
      </c>
      <c r="B52" t="s" s="0">
        <v>42</v>
      </c>
      <c r="C52" t="n" s="0">
        <v>1611737.6</v>
      </c>
      <c r="D52" t="n" s="0">
        <v>2555904.0</v>
      </c>
      <c r="E52" t="n" s="0">
        <v>8.27780144E7</v>
      </c>
      <c r="F52" t="n" s="0">
        <v>8.37484544E7</v>
      </c>
      <c r="G52" t="n" s="0">
        <v>2.0568832E7</v>
      </c>
      <c r="H52" t="n" s="0">
        <v>2.05914112E7</v>
      </c>
      <c r="I52" t="n" s="0">
        <v>1.087604E7</v>
      </c>
      <c r="J52" t="n" s="0">
        <v>1.1337728E7</v>
      </c>
      <c r="K52" t="n" s="0">
        <v>6.912212992E8</v>
      </c>
      <c r="L52" t="n" s="0">
        <v>2.7296530432E9</v>
      </c>
      <c r="M52" t="n" s="0">
        <v>1854079.2</v>
      </c>
      <c r="N52" t="n" s="0">
        <v>8.128561152E9</v>
      </c>
      <c r="O52" t="n" s="0">
        <v>4.29638552E7</v>
      </c>
      <c r="P52" t="n" s="0">
        <v>5.0331648E7</v>
      </c>
      <c r="Q52" t="n" s="0">
        <v>1.04454528E7</v>
      </c>
      <c r="R52" t="n" s="0">
        <v>1.04792064E7</v>
      </c>
      <c r="S52" t="n" s="0">
        <v>7.360392336E8</v>
      </c>
      <c r="T52" t="n" s="0">
        <v>1.09085458432E10</v>
      </c>
      <c r="U52" t="n" s="0">
        <v>2.05771484375</v>
      </c>
      <c r="V52" t="n" s="0">
        <v>4.0</v>
      </c>
      <c r="W52" t="s" s="0">
        <v>28</v>
      </c>
      <c r="X52" t="s" s="0">
        <v>43</v>
      </c>
      <c r="Y52" t="s" s="0">
        <v>30</v>
      </c>
      <c r="Z52" t="n" s="0">
        <v>56304.7</v>
      </c>
      <c r="AA52" t="n" s="0">
        <v>56304.7</v>
      </c>
    </row>
    <row r="53">
      <c r="A53" t="n" s="0">
        <v>52.0</v>
      </c>
      <c r="B53" t="s" s="0">
        <v>42</v>
      </c>
      <c r="C53" t="n" s="0">
        <v>1611737.6</v>
      </c>
      <c r="D53" t="n" s="0">
        <v>2555904.0</v>
      </c>
      <c r="E53" t="n" s="0">
        <v>8.27805536E7</v>
      </c>
      <c r="F53" t="n" s="0">
        <v>8.37484544E7</v>
      </c>
      <c r="G53" t="n" s="0">
        <v>2.0583872E7</v>
      </c>
      <c r="H53" t="n" s="0">
        <v>2.06241792E7</v>
      </c>
      <c r="I53" t="n" s="0">
        <v>1.087604E7</v>
      </c>
      <c r="J53" t="n" s="0">
        <v>1.1337728E7</v>
      </c>
      <c r="K53" t="n" s="0">
        <v>7.264534528E8</v>
      </c>
      <c r="L53" t="n" s="0">
        <v>2.7296530432E9</v>
      </c>
      <c r="M53" t="n" s="0">
        <v>1854079.2</v>
      </c>
      <c r="N53" t="n" s="0">
        <v>8.128561152E9</v>
      </c>
      <c r="O53" t="n" s="0">
        <v>4.29638552E7</v>
      </c>
      <c r="P53" t="n" s="0">
        <v>5.0331648E7</v>
      </c>
      <c r="Q53" t="n" s="0">
        <v>1.04475648E7</v>
      </c>
      <c r="R53" t="n" s="0">
        <v>1.04792064E7</v>
      </c>
      <c r="S53" t="n" s="0">
        <v>7.712713872E8</v>
      </c>
      <c r="T53" t="n" s="0">
        <v>1.09085458432E10</v>
      </c>
      <c r="U53" t="n" s="0">
        <v>2.048291015625</v>
      </c>
      <c r="V53" t="n" s="0">
        <v>4.0</v>
      </c>
      <c r="W53" t="s" s="0">
        <v>28</v>
      </c>
      <c r="X53" t="s" s="0">
        <v>43</v>
      </c>
      <c r="Y53" t="s" s="0">
        <v>30</v>
      </c>
      <c r="Z53" t="n" s="0">
        <v>57035.6</v>
      </c>
      <c r="AA53" t="n" s="0">
        <v>57035.6</v>
      </c>
    </row>
    <row r="54">
      <c r="A54" t="n" s="0">
        <v>53.0</v>
      </c>
      <c r="B54" t="s" s="0">
        <v>42</v>
      </c>
      <c r="C54" t="n" s="0">
        <v>1611737.6</v>
      </c>
      <c r="D54" t="n" s="0">
        <v>2555904.0</v>
      </c>
      <c r="E54" t="n" s="0">
        <v>8.27827312E7</v>
      </c>
      <c r="F54" t="n" s="0">
        <v>8.37484544E7</v>
      </c>
      <c r="G54" t="n" s="0">
        <v>2.05932928E7</v>
      </c>
      <c r="H54" t="n" s="0">
        <v>2.06372864E7</v>
      </c>
      <c r="I54" t="n" s="0">
        <v>1.087604E7</v>
      </c>
      <c r="J54" t="n" s="0">
        <v>1.1337728E7</v>
      </c>
      <c r="K54" t="n" s="0">
        <v>7.63363328E8</v>
      </c>
      <c r="L54" t="n" s="0">
        <v>2.7296530432E9</v>
      </c>
      <c r="M54" t="n" s="0">
        <v>1854079.2</v>
      </c>
      <c r="N54" t="n" s="0">
        <v>8.128561152E9</v>
      </c>
      <c r="O54" t="n" s="0">
        <v>4.29638552E7</v>
      </c>
      <c r="P54" t="n" s="0">
        <v>5.0331648E7</v>
      </c>
      <c r="Q54" t="n" s="0">
        <v>1.04509056E7</v>
      </c>
      <c r="R54" t="n" s="0">
        <v>1.048576E7</v>
      </c>
      <c r="S54" t="n" s="0">
        <v>8.081812624E8</v>
      </c>
      <c r="T54" t="n" s="0">
        <v>1.09085458432E10</v>
      </c>
      <c r="U54" t="n" s="0">
        <v>2.047119140625</v>
      </c>
      <c r="V54" t="n" s="0">
        <v>4.0</v>
      </c>
      <c r="W54" t="s" s="0">
        <v>28</v>
      </c>
      <c r="X54" t="s" s="0">
        <v>43</v>
      </c>
      <c r="Y54" t="s" s="0">
        <v>30</v>
      </c>
      <c r="Z54" t="n" s="0">
        <v>57700.9</v>
      </c>
      <c r="AA54" t="n" s="0">
        <v>57701.3</v>
      </c>
    </row>
    <row r="55">
      <c r="A55" t="n" s="0">
        <v>54.0</v>
      </c>
      <c r="B55" t="s" s="0">
        <v>42</v>
      </c>
      <c r="C55" t="n" s="0">
        <v>1611737.6</v>
      </c>
      <c r="D55" t="n" s="0">
        <v>2555904.0</v>
      </c>
      <c r="E55" t="n" s="0">
        <v>8.27872312E7</v>
      </c>
      <c r="F55" t="n" s="0">
        <v>8.3755008E7</v>
      </c>
      <c r="G55" t="n" s="0">
        <v>2.0609216E7</v>
      </c>
      <c r="H55" t="n" s="0">
        <v>2.064384E7</v>
      </c>
      <c r="I55" t="n" s="0">
        <v>1.087604E7</v>
      </c>
      <c r="J55" t="n" s="0">
        <v>1.1337728E7</v>
      </c>
      <c r="K55" t="n" s="0">
        <v>7.9691776E8</v>
      </c>
      <c r="L55" t="n" s="0">
        <v>2.7296530432E9</v>
      </c>
      <c r="M55" t="n" s="0">
        <v>1854079.2</v>
      </c>
      <c r="N55" t="n" s="0">
        <v>8.128561152E9</v>
      </c>
      <c r="O55" t="n" s="0">
        <v>4.29638552E7</v>
      </c>
      <c r="P55" t="n" s="0">
        <v>5.0331648E7</v>
      </c>
      <c r="Q55" t="n" s="0">
        <v>1.045248E7</v>
      </c>
      <c r="R55" t="n" s="0">
        <v>1.048576E7</v>
      </c>
      <c r="S55" t="n" s="0">
        <v>8.417356944E8</v>
      </c>
      <c r="T55" t="n" s="0">
        <v>1.09085458432E10</v>
      </c>
      <c r="U55" t="n" s="0">
        <v>2.012744140625</v>
      </c>
      <c r="V55" t="n" s="0">
        <v>4.0</v>
      </c>
      <c r="W55" t="s" s="0">
        <v>28</v>
      </c>
      <c r="X55" t="s" s="0">
        <v>43</v>
      </c>
      <c r="Y55" t="s" s="0">
        <v>30</v>
      </c>
      <c r="Z55" t="n" s="0">
        <v>58375.5</v>
      </c>
      <c r="AA55" t="n" s="0">
        <v>58375.6</v>
      </c>
    </row>
    <row r="56">
      <c r="A56" t="n" s="0">
        <v>55.0</v>
      </c>
      <c r="B56" t="s" s="0">
        <v>42</v>
      </c>
      <c r="C56" t="n" s="0">
        <v>1611737.6</v>
      </c>
      <c r="D56" t="n" s="0">
        <v>2555904.0</v>
      </c>
      <c r="E56" t="n" s="0">
        <v>8.27926768E7</v>
      </c>
      <c r="F56" t="n" s="0">
        <v>8.3755008E7</v>
      </c>
      <c r="G56" t="n" s="0">
        <v>2.0634112E7</v>
      </c>
      <c r="H56" t="n" s="0">
        <v>2.06700544E7</v>
      </c>
      <c r="I56" t="n" s="0">
        <v>1.0876288E7</v>
      </c>
      <c r="J56" t="n" s="0">
        <v>1.1337728E7</v>
      </c>
      <c r="K56" t="n" s="0">
        <v>8.254390272E8</v>
      </c>
      <c r="L56" t="n" s="0">
        <v>2.7296530432E9</v>
      </c>
      <c r="M56" t="n" s="0">
        <v>1854079.2</v>
      </c>
      <c r="N56" t="n" s="0">
        <v>8.128561152E9</v>
      </c>
      <c r="O56" t="n" s="0">
        <v>4.29638552E7</v>
      </c>
      <c r="P56" t="n" s="0">
        <v>5.0331648E7</v>
      </c>
      <c r="Q56" t="n" s="0">
        <v>1.04545408E7</v>
      </c>
      <c r="R56" t="n" s="0">
        <v>1.048576E7</v>
      </c>
      <c r="S56" t="n" s="0">
        <v>8.702569616E8</v>
      </c>
      <c r="T56" t="n" s="0">
        <v>1.09085458432E10</v>
      </c>
      <c r="U56" t="n" s="0">
        <v>1.980810546875</v>
      </c>
      <c r="V56" t="n" s="0">
        <v>4.0</v>
      </c>
      <c r="W56" t="s" s="0">
        <v>28</v>
      </c>
      <c r="X56" t="s" s="0">
        <v>43</v>
      </c>
      <c r="Y56" t="s" s="0">
        <v>30</v>
      </c>
      <c r="Z56" t="n" s="0">
        <v>59000.1</v>
      </c>
      <c r="AA56" t="n" s="0">
        <v>59000.1</v>
      </c>
    </row>
    <row r="57">
      <c r="A57" t="n" s="0">
        <v>56.0</v>
      </c>
      <c r="B57" t="s" s="0">
        <v>42</v>
      </c>
      <c r="C57" t="n" s="0">
        <v>1611737.6</v>
      </c>
      <c r="D57" t="n" s="0">
        <v>2555904.0</v>
      </c>
      <c r="E57" t="n" s="0">
        <v>8.27960392E7</v>
      </c>
      <c r="F57" t="n" s="0">
        <v>8.3755008E7</v>
      </c>
      <c r="G57" t="n" s="0">
        <v>2.06485504E7</v>
      </c>
      <c r="H57" t="n" s="0">
        <v>2.06700544E7</v>
      </c>
      <c r="I57" t="n" s="0">
        <v>1.0876536E7</v>
      </c>
      <c r="J57" t="n" s="0">
        <v>1.1337728E7</v>
      </c>
      <c r="K57" t="n" s="0">
        <v>8.573157376E8</v>
      </c>
      <c r="L57" t="n" s="0">
        <v>2.7296530432E9</v>
      </c>
      <c r="M57" t="n" s="0">
        <v>1854079.2</v>
      </c>
      <c r="N57" t="n" s="0">
        <v>8.128561152E9</v>
      </c>
      <c r="O57" t="n" s="0">
        <v>4.29638552E7</v>
      </c>
      <c r="P57" t="n" s="0">
        <v>5.0331648E7</v>
      </c>
      <c r="Q57" t="n" s="0">
        <v>1.045728E7</v>
      </c>
      <c r="R57" t="n" s="0">
        <v>1.048576E7</v>
      </c>
      <c r="S57" t="n" s="0">
        <v>9.02133672E8</v>
      </c>
      <c r="T57" t="n" s="0">
        <v>1.09085458432E10</v>
      </c>
      <c r="U57" t="n" s="0">
        <v>1.980810546875</v>
      </c>
      <c r="V57" t="n" s="0">
        <v>4.0</v>
      </c>
      <c r="W57" t="s" s="0">
        <v>28</v>
      </c>
      <c r="X57" t="s" s="0">
        <v>43</v>
      </c>
      <c r="Y57" t="s" s="0">
        <v>30</v>
      </c>
      <c r="Z57" t="n" s="0">
        <v>59593.1</v>
      </c>
      <c r="AA57" t="n" s="0">
        <v>59593.1</v>
      </c>
    </row>
    <row r="58">
      <c r="A58" t="n" s="0">
        <v>57.0</v>
      </c>
      <c r="B58" t="s" s="0">
        <v>42</v>
      </c>
      <c r="C58" t="n" s="0">
        <v>1611737.6</v>
      </c>
      <c r="D58" t="n" s="0">
        <v>2555904.0</v>
      </c>
      <c r="E58" t="n" s="0">
        <v>8.27965528E7</v>
      </c>
      <c r="F58" t="n" s="0">
        <v>8.3755008E7</v>
      </c>
      <c r="G58" t="n" s="0">
        <v>2.06523136E7</v>
      </c>
      <c r="H58" t="n" s="0">
        <v>2.06831616E7</v>
      </c>
      <c r="I58" t="n" s="0">
        <v>1.0876536E7</v>
      </c>
      <c r="J58" t="n" s="0">
        <v>1.1337728E7</v>
      </c>
      <c r="K58" t="n" s="0">
        <v>8.875147264E8</v>
      </c>
      <c r="L58" t="n" s="0">
        <v>2.7296530432E9</v>
      </c>
      <c r="M58" t="n" s="0">
        <v>1854079.2</v>
      </c>
      <c r="N58" t="n" s="0">
        <v>8.128561152E9</v>
      </c>
      <c r="O58" t="n" s="0">
        <v>4.29638552E7</v>
      </c>
      <c r="P58" t="n" s="0">
        <v>5.0331648E7</v>
      </c>
      <c r="Q58" t="n" s="0">
        <v>1.04617984E7</v>
      </c>
      <c r="R58" t="n" s="0">
        <v>1.048576E7</v>
      </c>
      <c r="S58" t="n" s="0">
        <v>9.323326608E8</v>
      </c>
      <c r="T58" t="n" s="0">
        <v>1.09085458432E10</v>
      </c>
      <c r="U58" t="n" s="0">
        <v>1.972119140625</v>
      </c>
      <c r="V58" t="n" s="0">
        <v>4.0</v>
      </c>
      <c r="W58" t="s" s="0">
        <v>28</v>
      </c>
      <c r="X58" t="s" s="0">
        <v>43</v>
      </c>
      <c r="Y58" t="s" s="0">
        <v>30</v>
      </c>
      <c r="Z58" t="n" s="0">
        <v>60160.7</v>
      </c>
      <c r="AA58" t="n" s="0">
        <v>60160.7</v>
      </c>
    </row>
    <row r="59">
      <c r="A59" t="n" s="0">
        <v>58.0</v>
      </c>
      <c r="B59" t="s" s="0">
        <v>42</v>
      </c>
      <c r="C59" t="n" s="0">
        <v>1611737.6</v>
      </c>
      <c r="D59" t="n" s="0">
        <v>2555904.0</v>
      </c>
      <c r="E59" t="n" s="0">
        <v>8.27989888E7</v>
      </c>
      <c r="F59" t="n" s="0">
        <v>8.3755008E7</v>
      </c>
      <c r="G59" t="n" s="0">
        <v>2.06596224E7</v>
      </c>
      <c r="H59" t="n" s="0">
        <v>2.06897152E7</v>
      </c>
      <c r="I59" t="n" s="0">
        <v>1.08765872E7</v>
      </c>
      <c r="J59" t="n" s="0">
        <v>1.1337728E7</v>
      </c>
      <c r="K59" t="n" s="0">
        <v>7.1303168E8</v>
      </c>
      <c r="L59" t="n" s="0">
        <v>2.6457669632E9</v>
      </c>
      <c r="M59" t="n" s="0">
        <v>1854079.2</v>
      </c>
      <c r="N59" t="n" s="0">
        <v>8.212447232E9</v>
      </c>
      <c r="O59" t="n" s="0">
        <v>4.4310324E7</v>
      </c>
      <c r="P59" t="n" s="0">
        <v>5.0331648E7</v>
      </c>
      <c r="Q59" t="n" s="0">
        <v>1.04662528E7</v>
      </c>
      <c r="R59" t="n" s="0">
        <v>1.04923136E7</v>
      </c>
      <c r="S59" t="n" s="0">
        <v>7.591960832E8</v>
      </c>
      <c r="T59" t="n" s="0">
        <v>1.09085458432E10</v>
      </c>
      <c r="U59" t="n" s="0">
        <v>1.963037109375</v>
      </c>
      <c r="V59" t="n" s="0">
        <v>4.0</v>
      </c>
      <c r="W59" t="s" s="0">
        <v>28</v>
      </c>
      <c r="X59" t="s" s="0">
        <v>43</v>
      </c>
      <c r="Y59" t="s" s="0">
        <v>30</v>
      </c>
      <c r="Z59" t="n" s="0">
        <v>60755.5</v>
      </c>
      <c r="AA59" t="n" s="0">
        <v>60755.5</v>
      </c>
    </row>
    <row r="60">
      <c r="A60" t="n" s="0">
        <v>59.0</v>
      </c>
      <c r="B60" t="s" s="0">
        <v>42</v>
      </c>
      <c r="C60" t="n" s="0">
        <v>1611737.6</v>
      </c>
      <c r="D60" t="n" s="0">
        <v>2555904.0</v>
      </c>
      <c r="E60" t="n" s="0">
        <v>8.28011856E7</v>
      </c>
      <c r="F60" t="n" s="0">
        <v>8.3755008E7</v>
      </c>
      <c r="G60" t="n" s="0">
        <v>2.06792832E7</v>
      </c>
      <c r="H60" t="n" s="0">
        <v>2.0709376E7</v>
      </c>
      <c r="I60" t="n" s="0">
        <v>1.08765872E7</v>
      </c>
      <c r="J60" t="n" s="0">
        <v>1.1337728E7</v>
      </c>
      <c r="K60" t="n" s="0">
        <v>7.46586112E8</v>
      </c>
      <c r="L60" t="n" s="0">
        <v>2.6457669632E9</v>
      </c>
      <c r="M60" t="n" s="0">
        <v>1854079.2</v>
      </c>
      <c r="N60" t="n" s="0">
        <v>8.212447232E9</v>
      </c>
      <c r="O60" t="n" s="0">
        <v>4.4310324E7</v>
      </c>
      <c r="P60" t="n" s="0">
        <v>5.0331648E7</v>
      </c>
      <c r="Q60" t="n" s="0">
        <v>1.04709248E7</v>
      </c>
      <c r="R60" t="n" s="0">
        <v>1.04923136E7</v>
      </c>
      <c r="S60" t="n" s="0">
        <v>7.927505152E8</v>
      </c>
      <c r="T60" t="n" s="0">
        <v>1.09085458432E10</v>
      </c>
      <c r="U60" t="n" s="0">
        <v>1.923388671875</v>
      </c>
      <c r="V60" t="n" s="0">
        <v>4.0</v>
      </c>
      <c r="W60" t="s" s="0">
        <v>28</v>
      </c>
      <c r="X60" t="s" s="0">
        <v>43</v>
      </c>
      <c r="Y60" t="s" s="0">
        <v>30</v>
      </c>
      <c r="Z60" t="n" s="0">
        <v>61406.8</v>
      </c>
      <c r="AA60" t="n" s="0">
        <v>61409.0</v>
      </c>
    </row>
    <row r="61">
      <c r="A61" t="n" s="0">
        <v>60.0</v>
      </c>
      <c r="B61" t="s" s="0">
        <v>42</v>
      </c>
      <c r="C61" t="n" s="0">
        <v>1611737.6</v>
      </c>
      <c r="D61" t="n" s="0">
        <v>2555904.0</v>
      </c>
      <c r="E61" t="n" s="0">
        <v>8.28019384E7</v>
      </c>
      <c r="F61" t="n" s="0">
        <v>8.3755008E7</v>
      </c>
      <c r="G61" t="n" s="0">
        <v>2.06827776E7</v>
      </c>
      <c r="H61" t="n" s="0">
        <v>2.0709376E7</v>
      </c>
      <c r="I61" t="n" s="0">
        <v>1.08765872E7</v>
      </c>
      <c r="J61" t="n" s="0">
        <v>1.1337728E7</v>
      </c>
      <c r="K61" t="n" s="0">
        <v>7.784628224E8</v>
      </c>
      <c r="L61" t="n" s="0">
        <v>2.6457669632E9</v>
      </c>
      <c r="M61" t="n" s="0">
        <v>1854079.2</v>
      </c>
      <c r="N61" t="n" s="0">
        <v>8.212447232E9</v>
      </c>
      <c r="O61" t="n" s="0">
        <v>4.4310324E7</v>
      </c>
      <c r="P61" t="n" s="0">
        <v>5.0331648E7</v>
      </c>
      <c r="Q61" t="n" s="0">
        <v>1.0475456E7</v>
      </c>
      <c r="R61" t="n" s="0">
        <v>1.05054208E7</v>
      </c>
      <c r="S61" t="n" s="0">
        <v>8.246272256E8</v>
      </c>
      <c r="T61" t="n" s="0">
        <v>1.09085458432E10</v>
      </c>
      <c r="U61" t="n" s="0">
        <v>1.893994140625</v>
      </c>
      <c r="V61" t="n" s="0">
        <v>4.0</v>
      </c>
      <c r="W61" t="s" s="0">
        <v>28</v>
      </c>
      <c r="X61" t="s" s="0">
        <v>43</v>
      </c>
      <c r="Y61" t="s" s="0">
        <v>30</v>
      </c>
      <c r="Z61" t="n" s="0">
        <v>62071.2</v>
      </c>
      <c r="AA61" t="n" s="0">
        <v>62071.2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1736853.0</v>
      </c>
      <c r="D2" t="n" s="0">
        <v>2555904.0</v>
      </c>
      <c r="E2" t="n" s="0">
        <v>8.2140889E7</v>
      </c>
      <c r="F2" t="n" s="0">
        <v>8.3057595E7</v>
      </c>
      <c r="G2" t="n" s="0">
        <v>1.8534633E7</v>
      </c>
      <c r="H2" t="n" s="0">
        <v>1.8566785E7</v>
      </c>
      <c r="I2" t="n" s="0">
        <v>1.0821264E7</v>
      </c>
      <c r="J2" t="n" s="0">
        <v>1.1251329E7</v>
      </c>
      <c r="K2" t="n" s="0">
        <v>1.721761792E9</v>
      </c>
      <c r="L2" t="n" s="0">
        <v>3.763101586E9</v>
      </c>
      <c r="M2" t="n" s="0">
        <v>1010284.0</v>
      </c>
      <c r="N2" t="n" s="0">
        <v>6.703140918E9</v>
      </c>
      <c r="O2" t="n" s="0">
        <v>4.8626448E7</v>
      </c>
      <c r="P2" t="n" s="0">
        <v>5.8636369E7</v>
      </c>
      <c r="Q2" t="n" s="0">
        <v>1.1231913E7</v>
      </c>
      <c r="R2" t="n" s="0">
        <v>1.1264655E7</v>
      </c>
      <c r="S2" t="n" s="0">
        <v>1.771314639E9</v>
      </c>
      <c r="T2" t="n" s="0">
        <v>1.0524878875E10</v>
      </c>
      <c r="U2" t="n" s="0">
        <v>2.2552905273437496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95691.0</v>
      </c>
      <c r="AA2" t="n" s="0">
        <v>95696.0</v>
      </c>
    </row>
    <row r="3">
      <c r="A3" t="s" s="0">
        <v>33</v>
      </c>
      <c r="B3" t="s" s="0">
        <v>40</v>
      </c>
      <c r="C3" t="n" s="0">
        <v>1714048.0</v>
      </c>
      <c r="D3" t="n" s="0">
        <v>2555904.0</v>
      </c>
      <c r="E3" t="n" s="0">
        <v>7.39486E7</v>
      </c>
      <c r="F3" t="n" s="0">
        <v>7.4842112E7</v>
      </c>
      <c r="G3" t="n" s="0">
        <v>1.1520256E7</v>
      </c>
      <c r="H3" t="n" s="0">
        <v>1.1534336E7</v>
      </c>
      <c r="I3" t="n" s="0">
        <v>9852608.0</v>
      </c>
      <c r="J3" t="n" s="0">
        <v>1.0289152E7</v>
      </c>
      <c r="K3" t="n" s="0">
        <v>1.6777216E7</v>
      </c>
      <c r="L3" t="n" s="0">
        <v>6.54311424E8</v>
      </c>
      <c r="M3" t="n" s="0">
        <v>989280.0</v>
      </c>
      <c r="N3" t="n" s="0">
        <v>4.462739456E9</v>
      </c>
      <c r="O3" t="n" s="0">
        <v>2.2958656E7</v>
      </c>
      <c r="P3" t="n" s="0">
        <v>3.3554432E7</v>
      </c>
      <c r="Q3" t="n" s="0">
        <v>5011840.0</v>
      </c>
      <c r="R3" t="n" s="0">
        <v>5046272.0</v>
      </c>
      <c r="S3" t="n" s="0">
        <v>5.4852816E7</v>
      </c>
      <c r="T3" t="n" s="0">
        <v>8.388608E9</v>
      </c>
      <c r="U3" t="n" s="0">
        <v>1.478515625</v>
      </c>
      <c r="V3" t="n" s="0">
        <v>8.0</v>
      </c>
      <c r="W3" t="s" s="0">
        <v>28</v>
      </c>
      <c r="X3" t="s">
        <v>29</v>
      </c>
      <c r="Y3" t="s">
        <v>30</v>
      </c>
      <c r="Z3" t="n">
        <v>0.0</v>
      </c>
      <c r="AA3" t="n">
        <v>1.0</v>
      </c>
    </row>
    <row r="4">
      <c r="A4" t="s" s="0">
        <v>34</v>
      </c>
      <c r="B4" t="s" s="0">
        <v>40</v>
      </c>
      <c r="C4" t="n" s="0">
        <v>1783808.0</v>
      </c>
      <c r="D4" t="n" s="0">
        <v>2555904.0</v>
      </c>
      <c r="E4" t="n" s="0">
        <v>8.2424328E7</v>
      </c>
      <c r="F4" t="n" s="0">
        <v>8.3361792E7</v>
      </c>
      <c r="G4" t="n" s="0">
        <v>1.9088128E7</v>
      </c>
      <c r="H4" t="n" s="0">
        <v>1.9136512E7</v>
      </c>
      <c r="I4" t="n" s="0">
        <v>1.0852432E7</v>
      </c>
      <c r="J4" t="n" s="0">
        <v>1.1272192E7</v>
      </c>
      <c r="K4" t="n" s="0">
        <v>5.855248384E9</v>
      </c>
      <c r="L4" t="n" s="0">
        <v>5.989466112E9</v>
      </c>
      <c r="M4" t="n" s="0">
        <v>1041320.0</v>
      </c>
      <c r="N4" t="n" s="0">
        <v>1.0687086592E10</v>
      </c>
      <c r="O4" t="n" s="0">
        <v>8.829584E7</v>
      </c>
      <c r="P4" t="n" s="0">
        <v>1.00663296E8</v>
      </c>
      <c r="Q4" t="n" s="0">
        <v>1.2451584E7</v>
      </c>
      <c r="R4" t="n" s="0">
        <v>1.245184E7</v>
      </c>
      <c r="S4" t="n" s="0">
        <v>5.907499144E9</v>
      </c>
      <c r="T4" t="n" s="0">
        <v>1.17440512E10</v>
      </c>
      <c r="U4" t="n" s="0">
        <v>3.388671875</v>
      </c>
      <c r="V4" t="n" s="0">
        <v>8.0</v>
      </c>
      <c r="W4" t="s" s="0">
        <v>28</v>
      </c>
      <c r="X4" t="s">
        <v>29</v>
      </c>
      <c r="Y4" t="s">
        <v>30</v>
      </c>
      <c r="Z4" t="n">
        <v>222466.0</v>
      </c>
      <c r="AA4" t="n">
        <v>222466.0</v>
      </c>
    </row>
    <row r="5">
      <c r="A5" t="s" s="0">
        <v>35</v>
      </c>
      <c r="B5" t="s" s="0">
        <v>40</v>
      </c>
      <c r="C5" t="n" s="0">
        <v>3921.0</v>
      </c>
      <c r="D5" t="n" s="0">
        <v>0.0</v>
      </c>
      <c r="E5" t="n" s="0">
        <v>1070964.0</v>
      </c>
      <c r="F5" t="n" s="0">
        <v>1071138.0</v>
      </c>
      <c r="G5" t="n" s="0">
        <v>1007137.0</v>
      </c>
      <c r="H5" t="n" s="0">
        <v>1006325.0</v>
      </c>
      <c r="I5" t="n" s="0">
        <v>125784.0</v>
      </c>
      <c r="J5" t="n" s="0">
        <v>126455.0</v>
      </c>
      <c r="K5" t="n" s="0">
        <v>1.560719471E9</v>
      </c>
      <c r="L5" t="n" s="0">
        <v>2.01497811E9</v>
      </c>
      <c r="M5" t="n" s="0">
        <v>17165.0</v>
      </c>
      <c r="N5" t="n" s="0">
        <v>1.733379219E9</v>
      </c>
      <c r="O5" t="n" s="0">
        <v>1.6397562E7</v>
      </c>
      <c r="P5" t="n" s="0">
        <v>1.5958795E7</v>
      </c>
      <c r="Q5" t="n" s="0">
        <v>1427223.0</v>
      </c>
      <c r="R5" t="n" s="0">
        <v>1426093.0</v>
      </c>
      <c r="S5" t="n" s="0">
        <v>1.563413553E9</v>
      </c>
      <c r="T5" t="n" s="0">
        <v>9.56489491E8</v>
      </c>
      <c r="U5" t="n" s="0">
        <v>0.44256337722808536</v>
      </c>
      <c r="V5" t="n" s="0">
        <v>0.0</v>
      </c>
      <c r="W5" t="s" s="0">
        <v>28</v>
      </c>
      <c r="X5" t="s">
        <v>29</v>
      </c>
      <c r="Y5" t="s">
        <v>30</v>
      </c>
      <c r="Z5" t="n">
        <v>64858.0</v>
      </c>
      <c r="AA5" t="n">
        <v>64860.0</v>
      </c>
    </row>
    <row r="6">
      <c r="A6" t="s" s="0">
        <v>36</v>
      </c>
      <c r="B6" t="s" s="0">
        <v>40</v>
      </c>
      <c r="C6" t="n" s="0">
        <v>1736064.0</v>
      </c>
      <c r="D6" t="n" s="0">
        <v>2555904.0</v>
      </c>
      <c r="E6" t="n" s="0">
        <v>8.226198E7</v>
      </c>
      <c r="F6" t="n" s="0">
        <v>8.3165184E7</v>
      </c>
      <c r="G6" t="n" s="0">
        <v>1.8559776E7</v>
      </c>
      <c r="H6" t="n" s="0">
        <v>1.8612224E7</v>
      </c>
      <c r="I6" t="n" s="0">
        <v>1.0835312E7</v>
      </c>
      <c r="J6" t="n" s="0">
        <v>1.1272192E7</v>
      </c>
      <c r="K6" t="n" s="0">
        <v>4.86539264E8</v>
      </c>
      <c r="L6" t="n" s="0">
        <v>1.392508928E9</v>
      </c>
      <c r="M6" t="n" s="0">
        <v>995168.0</v>
      </c>
      <c r="N6" t="n" s="0">
        <v>5.184159744E9</v>
      </c>
      <c r="O6" t="n" s="0">
        <v>3.9235392E7</v>
      </c>
      <c r="P6" t="n" s="0">
        <v>5.0331648E7</v>
      </c>
      <c r="Q6" t="n" s="0">
        <v>1.12584E7</v>
      </c>
      <c r="R6" t="n" s="0">
        <v>1.1272192E7</v>
      </c>
      <c r="S6" t="n" s="0">
        <v>5.25563726E8</v>
      </c>
      <c r="T6" t="n" s="0">
        <v>1.0519314432E10</v>
      </c>
      <c r="U6" t="n" s="0">
        <v>1.91357421875</v>
      </c>
      <c r="V6" t="n" s="0">
        <v>8.0</v>
      </c>
      <c r="W6" t="s" s="0">
        <v>28</v>
      </c>
      <c r="X6" t="s">
        <v>29</v>
      </c>
      <c r="Y6" t="s">
        <v>30</v>
      </c>
      <c r="Z6" t="n">
        <v>35202.0</v>
      </c>
      <c r="AA6" t="n">
        <v>35202.0</v>
      </c>
    </row>
    <row r="7">
      <c r="A7" t="s" s="0">
        <v>37</v>
      </c>
      <c r="B7" t="s" s="0">
        <v>40</v>
      </c>
      <c r="C7" t="n" s="0">
        <v>1736704.0</v>
      </c>
      <c r="D7" t="n" s="0">
        <v>2555904.0</v>
      </c>
      <c r="E7" t="n" s="0">
        <v>8.2312988E7</v>
      </c>
      <c r="F7" t="n" s="0">
        <v>8.323072E7</v>
      </c>
      <c r="G7" t="n" s="0">
        <v>1.8751232E7</v>
      </c>
      <c r="H7" t="n" s="0">
        <v>1.8808832E7</v>
      </c>
      <c r="I7" t="n" s="0">
        <v>1.083844E7</v>
      </c>
      <c r="J7" t="n" s="0">
        <v>1.1272192E7</v>
      </c>
      <c r="K7" t="n" s="0">
        <v>1.056964608E9</v>
      </c>
      <c r="L7" t="n" s="0">
        <v>4.44596224E9</v>
      </c>
      <c r="M7" t="n" s="0">
        <v>1004928.0</v>
      </c>
      <c r="N7" t="n" s="0">
        <v>6.174015488E9</v>
      </c>
      <c r="O7" t="n" s="0">
        <v>5.1213176E7</v>
      </c>
      <c r="P7" t="n" s="0">
        <v>6.7108864E7</v>
      </c>
      <c r="Q7" t="n" s="0">
        <v>1.1594304E7</v>
      </c>
      <c r="R7" t="n" s="0">
        <v>1.1599872E7</v>
      </c>
      <c r="S7" t="n" s="0">
        <v>1.111008636E9</v>
      </c>
      <c r="T7" t="n" s="0">
        <v>1.0720641024E10</v>
      </c>
      <c r="U7" t="n" s="0">
        <v>2.20263671875</v>
      </c>
      <c r="V7" t="n" s="0">
        <v>8.0</v>
      </c>
      <c r="W7" t="s" s="0">
        <v>28</v>
      </c>
      <c r="X7" t="s">
        <v>29</v>
      </c>
      <c r="Y7" t="s">
        <v>30</v>
      </c>
      <c r="Z7" t="n">
        <v>95123.0</v>
      </c>
      <c r="AA7" t="n">
        <v>95123.0</v>
      </c>
    </row>
    <row r="8">
      <c r="A8" t="s" s="0">
        <v>38</v>
      </c>
      <c r="B8" t="s" s="0">
        <v>40</v>
      </c>
      <c r="C8" t="n" s="0">
        <v>1737600.0</v>
      </c>
      <c r="D8" t="n" s="0">
        <v>2555904.0</v>
      </c>
      <c r="E8" t="n" s="0">
        <v>8.2357858E7</v>
      </c>
      <c r="F8" t="n" s="0">
        <v>8.3296256E7</v>
      </c>
      <c r="G8" t="n" s="0">
        <v>1.8869792E7</v>
      </c>
      <c r="H8" t="n" s="0">
        <v>1.8874368E7</v>
      </c>
      <c r="I8" t="n" s="0">
        <v>1.0844312E7</v>
      </c>
      <c r="J8" t="n" s="0">
        <v>1.1272192E7</v>
      </c>
      <c r="K8" t="n" s="0">
        <v>2.76824064E9</v>
      </c>
      <c r="L8" t="n" s="0">
        <v>5.502926848E9</v>
      </c>
      <c r="M8" t="n" s="0">
        <v>1028608.0</v>
      </c>
      <c r="N8" t="n" s="0">
        <v>7.700742144E9</v>
      </c>
      <c r="O8" t="n" s="0">
        <v>5.2154608E7</v>
      </c>
      <c r="P8" t="n" s="0">
        <v>6.7108864E7</v>
      </c>
      <c r="Q8" t="n" s="0">
        <v>1.1889376E7</v>
      </c>
      <c r="R8" t="n" s="0">
        <v>1.1927552E7</v>
      </c>
      <c r="S8" t="n" s="0">
        <v>2.830607288E9</v>
      </c>
      <c r="T8" t="n" s="0">
        <v>1.1207180288E10</v>
      </c>
      <c r="U8" t="n" s="0">
        <v>2.5517578125</v>
      </c>
      <c r="V8" t="n" s="0">
        <v>8.0</v>
      </c>
      <c r="W8" t="s" s="0">
        <v>28</v>
      </c>
      <c r="X8" t="s">
        <v>29</v>
      </c>
      <c r="Y8" t="s">
        <v>30</v>
      </c>
      <c r="Z8" t="n">
        <v>152714.0</v>
      </c>
      <c r="AA8" t="n">
        <v>152714.0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1611628.0</v>
      </c>
      <c r="D2" t="n" s="0">
        <v>2555904.0</v>
      </c>
      <c r="E2" t="n" s="0">
        <v>8.256423E7</v>
      </c>
      <c r="F2" t="n" s="0">
        <v>8.3517112E7</v>
      </c>
      <c r="G2" t="n" s="0">
        <v>2.0209447E7</v>
      </c>
      <c r="H2" t="n" s="0">
        <v>2.0241558E7</v>
      </c>
      <c r="I2" t="n" s="0">
        <v>1.0857876E7</v>
      </c>
      <c r="J2" t="n" s="0">
        <v>1.1318067E7</v>
      </c>
      <c r="K2" t="n" s="0">
        <v>5.41764266E8</v>
      </c>
      <c r="L2" t="n" s="0">
        <v>1.632786623E9</v>
      </c>
      <c r="M2" t="n" s="0">
        <v>1372415.0</v>
      </c>
      <c r="N2" t="n" s="0">
        <v>9.101835414E9</v>
      </c>
      <c r="O2" t="n" s="0">
        <v>3.879691E7</v>
      </c>
      <c r="P2" t="n" s="0">
        <v>4.7926913E7</v>
      </c>
      <c r="Q2" t="n" s="0">
        <v>1.0053575E7</v>
      </c>
      <c r="R2" t="n" s="0">
        <v>1.0086645E7</v>
      </c>
      <c r="S2" t="n" s="0">
        <v>5.81877669E8</v>
      </c>
      <c r="T2" t="n" s="0">
        <v>1.0782548951E10</v>
      </c>
      <c r="U2" t="n" s="0">
        <v>2.4734521484374996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36267.0</v>
      </c>
      <c r="AA2" t="n" s="0">
        <v>36267.0</v>
      </c>
    </row>
    <row r="3">
      <c r="A3" t="s" s="0">
        <v>33</v>
      </c>
      <c r="B3" t="s" s="0">
        <v>42</v>
      </c>
      <c r="C3" t="n" s="0">
        <v>1590144.0</v>
      </c>
      <c r="D3" t="n" s="0">
        <v>2555904.0</v>
      </c>
      <c r="E3" t="n" s="0">
        <v>7.4022264E7</v>
      </c>
      <c r="F3" t="n" s="0">
        <v>7.4973184E7</v>
      </c>
      <c r="G3" t="n" s="0">
        <v>1.2360448E7</v>
      </c>
      <c r="H3" t="n" s="0">
        <v>1.2386304E7</v>
      </c>
      <c r="I3" t="n" s="0">
        <v>9855712.0</v>
      </c>
      <c r="J3" t="n" s="0">
        <v>1.0289152E7</v>
      </c>
      <c r="K3" t="n" s="0">
        <v>0.0</v>
      </c>
      <c r="L3" t="n" s="0">
        <v>4.194304E8</v>
      </c>
      <c r="M3" t="n" s="0">
        <v>977080.0</v>
      </c>
      <c r="N3" t="n" s="0">
        <v>5.385486336E9</v>
      </c>
      <c r="O3" t="n" s="0">
        <v>2.247852E7</v>
      </c>
      <c r="P3" t="n" s="0">
        <v>3.3554432E7</v>
      </c>
      <c r="Q3" t="n" s="0">
        <v>4800768.0</v>
      </c>
      <c r="R3" t="n" s="0">
        <v>4849664.0</v>
      </c>
      <c r="S3" t="n" s="0">
        <v>4.2459904E7</v>
      </c>
      <c r="T3" t="n" s="0">
        <v>8.388608E9</v>
      </c>
      <c r="U3" t="n" s="0">
        <v>1.7333984375</v>
      </c>
      <c r="V3" t="n" s="0">
        <v>4.0</v>
      </c>
      <c r="W3" t="s" s="0">
        <v>28</v>
      </c>
      <c r="X3" t="s">
        <v>43</v>
      </c>
      <c r="Y3" t="s">
        <v>30</v>
      </c>
      <c r="Z3" t="n">
        <v>1.0</v>
      </c>
      <c r="AA3" t="n">
        <v>1.0</v>
      </c>
    </row>
    <row r="4">
      <c r="A4" t="s" s="0">
        <v>34</v>
      </c>
      <c r="B4" t="s" s="0">
        <v>42</v>
      </c>
      <c r="C4" t="n" s="0">
        <v>1650688.0</v>
      </c>
      <c r="D4" t="n" s="0">
        <v>2555904.0</v>
      </c>
      <c r="E4" t="n" s="0">
        <v>8.2839184E7</v>
      </c>
      <c r="F4" t="n" s="0">
        <v>8.3820544E7</v>
      </c>
      <c r="G4" t="n" s="0">
        <v>2.092352E7</v>
      </c>
      <c r="H4" t="n" s="0">
        <v>2.097152E7</v>
      </c>
      <c r="I4" t="n" s="0">
        <v>1.0883992E7</v>
      </c>
      <c r="J4" t="n" s="0">
        <v>1.1337728E7</v>
      </c>
      <c r="K4" t="n" s="0">
        <v>2.030043136E9</v>
      </c>
      <c r="L4" t="n" s="0">
        <v>3.238002688E9</v>
      </c>
      <c r="M4" t="n" s="0">
        <v>9516208.0</v>
      </c>
      <c r="N4" t="n" s="0">
        <v>1.1123294208E10</v>
      </c>
      <c r="O4" t="n" s="0">
        <v>5.0113232E7</v>
      </c>
      <c r="P4" t="n" s="0">
        <v>5.0331648E7</v>
      </c>
      <c r="Q4" t="n" s="0">
        <v>1.0741248E7</v>
      </c>
      <c r="R4" t="n" s="0">
        <v>1.0747904E7</v>
      </c>
      <c r="S4" t="n" s="0">
        <v>2.067692992E9</v>
      </c>
      <c r="T4" t="n" s="0">
        <v>1.17440512E10</v>
      </c>
      <c r="U4" t="n" s="0">
        <v>3.42431640625</v>
      </c>
      <c r="V4" t="n" s="0">
        <v>4.0</v>
      </c>
      <c r="W4" t="s" s="0">
        <v>28</v>
      </c>
      <c r="X4" t="s">
        <v>43</v>
      </c>
      <c r="Y4" t="s">
        <v>30</v>
      </c>
      <c r="Z4" t="n">
        <v>65552.0</v>
      </c>
      <c r="AA4" t="n">
        <v>65552.0</v>
      </c>
    </row>
    <row r="5">
      <c r="A5" t="s" s="0">
        <v>35</v>
      </c>
      <c r="B5" t="s" s="0">
        <v>42</v>
      </c>
      <c r="C5" t="n" s="0">
        <v>3969.0</v>
      </c>
      <c r="D5" t="n" s="0">
        <v>0.0</v>
      </c>
      <c r="E5" t="n" s="0">
        <v>1105776.0</v>
      </c>
      <c r="F5" t="n" s="0">
        <v>1110588.0</v>
      </c>
      <c r="G5" t="n" s="0">
        <v>1055104.0</v>
      </c>
      <c r="H5" t="n" s="0">
        <v>1056089.0</v>
      </c>
      <c r="I5" t="n" s="0">
        <v>129679.0</v>
      </c>
      <c r="J5" t="n" s="0">
        <v>134580.0</v>
      </c>
      <c r="K5" t="n" s="0">
        <v>3.81204923E8</v>
      </c>
      <c r="L5" t="n" s="0">
        <v>9.78567942E8</v>
      </c>
      <c r="M5" t="n" s="0">
        <v>1734766.0</v>
      </c>
      <c r="N5" t="n" s="0">
        <v>1.695597859E9</v>
      </c>
      <c r="O5" t="n" s="0">
        <v>5317393.0</v>
      </c>
      <c r="P5" t="n" s="0">
        <v>5883850.0</v>
      </c>
      <c r="Q5" t="n" s="0">
        <v>1062988.0</v>
      </c>
      <c r="R5" t="n" s="0">
        <v>1063011.0</v>
      </c>
      <c r="S5" t="n" s="0">
        <v>3.81094564E8</v>
      </c>
      <c r="T5" t="n" s="0">
        <v>1.381682704E9</v>
      </c>
      <c r="U5" t="n" s="0">
        <v>0.37832849079418285</v>
      </c>
      <c r="V5" t="n" s="0">
        <v>0.0</v>
      </c>
      <c r="W5" t="s" s="0">
        <v>28</v>
      </c>
      <c r="X5" t="s">
        <v>43</v>
      </c>
      <c r="Y5" t="s">
        <v>30</v>
      </c>
      <c r="Z5" t="n">
        <v>18308.0</v>
      </c>
      <c r="AA5" t="n">
        <v>18308.0</v>
      </c>
    </row>
    <row r="6">
      <c r="A6" t="s" s="0">
        <v>36</v>
      </c>
      <c r="B6" t="s" s="0">
        <v>42</v>
      </c>
      <c r="C6" t="n" s="0">
        <v>1609728.0</v>
      </c>
      <c r="D6" t="n" s="0">
        <v>2555904.0</v>
      </c>
      <c r="E6" t="n" s="0">
        <v>8.2672548E7</v>
      </c>
      <c r="F6" t="n" s="0">
        <v>8.3623936E7</v>
      </c>
      <c r="G6" t="n" s="0">
        <v>2.0145088E7</v>
      </c>
      <c r="H6" t="n" s="0">
        <v>2.0185088E7</v>
      </c>
      <c r="I6" t="n" s="0">
        <v>1.0871752E7</v>
      </c>
      <c r="J6" t="n" s="0">
        <v>1.1337728E7</v>
      </c>
      <c r="K6" t="n" s="0">
        <v>2.68435456E8</v>
      </c>
      <c r="L6" t="n" s="0">
        <v>6.20756992E8</v>
      </c>
      <c r="M6" t="n" s="0">
        <v>991304.0</v>
      </c>
      <c r="N6" t="n" s="0">
        <v>7.935623168E9</v>
      </c>
      <c r="O6" t="n" s="0">
        <v>3.6341328E7</v>
      </c>
      <c r="P6" t="n" s="0">
        <v>5.0331648E7</v>
      </c>
      <c r="Q6" t="n" s="0">
        <v>1.0189504E7</v>
      </c>
      <c r="R6" t="n" s="0">
        <v>1.0223616E7</v>
      </c>
      <c r="S6" t="n" s="0">
        <v>3.03706888E8</v>
      </c>
      <c r="T6" t="n" s="0">
        <v>1.065353216E10</v>
      </c>
      <c r="U6" t="n" s="0">
        <v>2.142578125</v>
      </c>
      <c r="V6" t="n" s="0">
        <v>4.0</v>
      </c>
      <c r="W6" t="s" s="0">
        <v>28</v>
      </c>
      <c r="X6" t="s">
        <v>43</v>
      </c>
      <c r="Y6" t="s">
        <v>30</v>
      </c>
      <c r="Z6" t="n">
        <v>22792.0</v>
      </c>
      <c r="AA6" t="n">
        <v>22792.0</v>
      </c>
    </row>
    <row r="7">
      <c r="A7" t="s" s="0">
        <v>37</v>
      </c>
      <c r="B7" t="s" s="0">
        <v>42</v>
      </c>
      <c r="C7" t="n" s="0">
        <v>1610368.0</v>
      </c>
      <c r="D7" t="n" s="0">
        <v>2555904.0</v>
      </c>
      <c r="E7" t="n" s="0">
        <v>8.2726488E7</v>
      </c>
      <c r="F7" t="n" s="0">
        <v>8.3689472E7</v>
      </c>
      <c r="G7" t="n" s="0">
        <v>2.037568E7</v>
      </c>
      <c r="H7" t="n" s="0">
        <v>2.0381696E7</v>
      </c>
      <c r="I7" t="n" s="0">
        <v>1.087544E7</v>
      </c>
      <c r="J7" t="n" s="0">
        <v>1.1337728E7</v>
      </c>
      <c r="K7" t="n" s="0">
        <v>4.52984832E8</v>
      </c>
      <c r="L7" t="n" s="0">
        <v>1.325400064E9</v>
      </c>
      <c r="M7" t="n" s="0">
        <v>1002696.0</v>
      </c>
      <c r="N7" t="n" s="0">
        <v>9.076473856E9</v>
      </c>
      <c r="O7" t="n" s="0">
        <v>3.773684E7</v>
      </c>
      <c r="P7" t="n" s="0">
        <v>5.0331648E7</v>
      </c>
      <c r="Q7" t="n" s="0">
        <v>1.0337728E7</v>
      </c>
      <c r="R7" t="n" s="0">
        <v>1.0354688E7</v>
      </c>
      <c r="S7" t="n" s="0">
        <v>4.96983048E8</v>
      </c>
      <c r="T7" t="n" s="0">
        <v>1.1525947392E10</v>
      </c>
      <c r="U7" t="n" s="0">
        <v>2.43701171875</v>
      </c>
      <c r="V7" t="n" s="0">
        <v>4.0</v>
      </c>
      <c r="W7" t="s" s="0">
        <v>28</v>
      </c>
      <c r="X7" t="s">
        <v>43</v>
      </c>
      <c r="Y7" t="s">
        <v>30</v>
      </c>
      <c r="Z7" t="n">
        <v>38474.0</v>
      </c>
      <c r="AA7" t="n">
        <v>38474.0</v>
      </c>
    </row>
    <row r="8">
      <c r="A8" t="s" s="0">
        <v>38</v>
      </c>
      <c r="B8" t="s" s="0">
        <v>42</v>
      </c>
      <c r="C8" t="n" s="0">
        <v>1614336.0</v>
      </c>
      <c r="D8" t="n" s="0">
        <v>2555904.0</v>
      </c>
      <c r="E8" t="n" s="0">
        <v>8.2769228E7</v>
      </c>
      <c r="F8" t="n" s="0">
        <v>8.3755008E7</v>
      </c>
      <c r="G8" t="n" s="0">
        <v>2.0574752E7</v>
      </c>
      <c r="H8" t="n" s="0">
        <v>2.0578304E7</v>
      </c>
      <c r="I8" t="n" s="0">
        <v>1.0879608E7</v>
      </c>
      <c r="J8" t="n" s="0">
        <v>1.1337728E7</v>
      </c>
      <c r="K8" t="n" s="0">
        <v>7.71751936E8</v>
      </c>
      <c r="L8" t="n" s="0">
        <v>2.801795072E9</v>
      </c>
      <c r="M8" t="n" s="0">
        <v>1017256.0</v>
      </c>
      <c r="N8" t="n" s="0">
        <v>1.056964608E10</v>
      </c>
      <c r="O8" t="n" s="0">
        <v>4.2676512E7</v>
      </c>
      <c r="P8" t="n" s="0">
        <v>5.0331648E7</v>
      </c>
      <c r="Q8" t="n" s="0">
        <v>1.0515008E7</v>
      </c>
      <c r="R8" t="n" s="0">
        <v>1.0551296E7</v>
      </c>
      <c r="S8" t="n" s="0">
        <v>8.16715354E8</v>
      </c>
      <c r="T8" t="n" s="0">
        <v>1.17440512E10</v>
      </c>
      <c r="U8" t="n" s="0">
        <v>2.783203125</v>
      </c>
      <c r="V8" t="n" s="0">
        <v>4.0</v>
      </c>
      <c r="W8" t="s" s="0">
        <v>28</v>
      </c>
      <c r="X8" t="s">
        <v>43</v>
      </c>
      <c r="Y8" t="s">
        <v>30</v>
      </c>
      <c r="Z8" t="n">
        <v>52254.0</v>
      </c>
      <c r="AA8" t="n">
        <v>52254.0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r="http://schemas.openxmlformats.org/officeDocument/2006/relationships">
  <dimension ref="A1:F92"/>
  <sheetViews>
    <sheetView workbookViewId="0" tabSelected="false"/>
  </sheetViews>
  <sheetFormatPr defaultRowHeight="15.0"/>
  <sheetData>
    <row r="1">
      <c r="A1" t="s" s="0">
        <v>44</v>
      </c>
    </row>
    <row r="2">
      <c r="A2" t="s" s="0">
        <v>45</v>
      </c>
      <c r="B2" t="s" s="0">
        <v>46</v>
      </c>
      <c r="C2" t="s" s="0">
        <v>47</v>
      </c>
      <c r="D2" t="s" s="0">
        <v>48</v>
      </c>
      <c r="E2" t="s" s="0">
        <v>49</v>
      </c>
      <c r="F2" t="s" s="0">
        <v>50</v>
      </c>
    </row>
    <row r="3">
      <c r="A3" t="s" s="0">
        <v>27</v>
      </c>
      <c r="B3" t="n" s="0">
        <v>60.0</v>
      </c>
      <c r="C3" t="n" s="0">
        <v>283108.0</v>
      </c>
      <c r="D3" t="n" s="0">
        <v>2997.0</v>
      </c>
      <c r="E3" t="n" s="0">
        <v>10.0</v>
      </c>
      <c r="F3" t="n" s="0">
        <v>49.0</v>
      </c>
    </row>
    <row r="4">
      <c r="A4" t="s" s="0">
        <v>39</v>
      </c>
      <c r="B4" t="n" s="0">
        <v>60.0</v>
      </c>
      <c r="C4" t="n" s="0">
        <v>235245.0</v>
      </c>
      <c r="D4" t="n" s="0">
        <v>1684.0</v>
      </c>
      <c r="E4" t="n" s="0">
        <v>7.0</v>
      </c>
      <c r="F4" t="n" s="0">
        <v>28.0</v>
      </c>
    </row>
    <row r="5">
      <c r="A5" t="s" s="0">
        <v>40</v>
      </c>
      <c r="B5" t="n" s="0">
        <v>60.0</v>
      </c>
      <c r="C5" t="n" s="0">
        <v>453905.0</v>
      </c>
      <c r="D5" t="n" s="0">
        <v>2308.0</v>
      </c>
      <c r="E5" t="n" s="0">
        <v>5.0</v>
      </c>
      <c r="F5" t="n" s="0">
        <v>38.0</v>
      </c>
    </row>
    <row r="6">
      <c r="A6" t="s" s="0">
        <v>41</v>
      </c>
      <c r="B6" t="n" s="0">
        <v>60.0</v>
      </c>
      <c r="C6" t="n" s="0">
        <v>613499.0</v>
      </c>
      <c r="D6" t="n" s="0">
        <v>1372.0</v>
      </c>
      <c r="E6" t="n" s="0">
        <v>2.0</v>
      </c>
      <c r="F6" t="n" s="0">
        <v>22.0</v>
      </c>
    </row>
    <row r="7">
      <c r="A7" t="s" s="0">
        <v>42</v>
      </c>
      <c r="B7" t="n" s="0">
        <v>60.0</v>
      </c>
      <c r="C7" t="n" s="0">
        <v>121981.0</v>
      </c>
      <c r="D7" t="n" s="0">
        <v>1466.0</v>
      </c>
      <c r="E7" t="n" s="0">
        <v>12.0</v>
      </c>
      <c r="F7" t="n" s="0">
        <v>24.0</v>
      </c>
    </row>
    <row r="18">
      <c r="A18" t="s" s="0">
        <v>51</v>
      </c>
    </row>
    <row r="19">
      <c r="A19" t="s" s="0">
        <v>45</v>
      </c>
      <c r="B19" t="s" s="0">
        <v>46</v>
      </c>
      <c r="C19" t="s" s="0">
        <v>47</v>
      </c>
      <c r="D19" t="s" s="0">
        <v>48</v>
      </c>
      <c r="E19" t="s" s="0">
        <v>49</v>
      </c>
      <c r="F19" t="s" s="0">
        <v>50</v>
      </c>
    </row>
    <row r="20">
      <c r="A20" t="s" s="0">
        <v>27</v>
      </c>
      <c r="B20" t="n" s="0">
        <v>60.0</v>
      </c>
      <c r="C20" t="n" s="0">
        <v>280785.0</v>
      </c>
      <c r="D20" t="n" s="0">
        <v>1311.0</v>
      </c>
      <c r="E20" t="n" s="0">
        <v>4.0</v>
      </c>
      <c r="F20" t="n" s="0">
        <v>21.0</v>
      </c>
    </row>
    <row r="21">
      <c r="A21" t="s" s="0">
        <v>39</v>
      </c>
      <c r="B21" t="n" s="0">
        <v>60.0</v>
      </c>
      <c r="C21" t="n" s="0">
        <v>260827.0</v>
      </c>
      <c r="D21" t="n" s="0">
        <v>875.0</v>
      </c>
      <c r="E21" t="n" s="0">
        <v>3.0</v>
      </c>
      <c r="F21" t="n" s="0">
        <v>14.0</v>
      </c>
    </row>
    <row r="22">
      <c r="A22" t="s" s="0">
        <v>40</v>
      </c>
      <c r="B22" t="n" s="0">
        <v>60.0</v>
      </c>
      <c r="C22" t="n" s="0">
        <v>440247.0</v>
      </c>
      <c r="D22" t="n" s="0">
        <v>980.0</v>
      </c>
      <c r="E22" t="n" s="0">
        <v>2.0</v>
      </c>
      <c r="F22" t="n" s="0">
        <v>16.0</v>
      </c>
    </row>
    <row r="23">
      <c r="A23" t="s" s="0">
        <v>41</v>
      </c>
      <c r="B23" t="n" s="0">
        <v>59.0</v>
      </c>
      <c r="C23" t="n" s="0">
        <v>429088.0</v>
      </c>
      <c r="D23" t="n" s="0">
        <v>831.0</v>
      </c>
      <c r="E23" t="n" s="0">
        <v>1.0</v>
      </c>
      <c r="F23" t="n" s="0">
        <v>14.0</v>
      </c>
    </row>
    <row r="24">
      <c r="A24" t="s" s="0">
        <v>42</v>
      </c>
      <c r="B24" t="n" s="0">
        <v>60.0</v>
      </c>
      <c r="C24" t="n" s="0">
        <v>142412.0</v>
      </c>
      <c r="D24" t="n" s="0">
        <v>345.0</v>
      </c>
      <c r="E24" t="n" s="0">
        <v>2.0</v>
      </c>
      <c r="F24" t="n" s="0">
        <v>5.0</v>
      </c>
    </row>
    <row r="35">
      <c r="A35" t="s" s="0">
        <v>52</v>
      </c>
    </row>
    <row r="36">
      <c r="A36" t="s" s="0">
        <v>45</v>
      </c>
      <c r="B36" t="s" s="0">
        <v>46</v>
      </c>
      <c r="C36" t="s" s="0">
        <v>47</v>
      </c>
      <c r="D36" t="s" s="0">
        <v>48</v>
      </c>
      <c r="E36" t="s" s="0">
        <v>49</v>
      </c>
      <c r="F36" t="s" s="0">
        <v>50</v>
      </c>
    </row>
    <row r="37">
      <c r="A37" t="s" s="0">
        <v>27</v>
      </c>
      <c r="B37" t="n" s="0">
        <v>60.0</v>
      </c>
      <c r="C37" t="n" s="0">
        <v>286629.0</v>
      </c>
      <c r="D37" t="n" s="0">
        <v>1855.0</v>
      </c>
      <c r="E37" t="n" s="0">
        <v>6.0</v>
      </c>
      <c r="F37" t="n" s="0">
        <v>30.0</v>
      </c>
    </row>
    <row r="38">
      <c r="A38" t="s" s="0">
        <v>39</v>
      </c>
      <c r="B38" t="n" s="0">
        <v>60.0</v>
      </c>
      <c r="C38" t="n" s="0">
        <v>254748.0</v>
      </c>
      <c r="D38" t="n" s="0">
        <v>1767.0</v>
      </c>
      <c r="E38" t="n" s="0">
        <v>7.0</v>
      </c>
      <c r="F38" t="n" s="0">
        <v>29.0</v>
      </c>
    </row>
    <row r="39">
      <c r="A39" t="s" s="0">
        <v>40</v>
      </c>
      <c r="B39" t="n" s="0">
        <v>60.0</v>
      </c>
      <c r="C39" t="n" s="0">
        <v>456137.0</v>
      </c>
      <c r="D39" t="n" s="0">
        <v>1241.0</v>
      </c>
      <c r="E39" t="n" s="0">
        <v>2.0</v>
      </c>
      <c r="F39" t="n" s="0">
        <v>20.0</v>
      </c>
    </row>
    <row r="40">
      <c r="A40" t="s" s="0">
        <v>41</v>
      </c>
      <c r="B40" t="n" s="0">
        <v>60.0</v>
      </c>
      <c r="C40" t="n" s="0">
        <v>541901.0</v>
      </c>
      <c r="D40" t="n" s="0">
        <v>3126.0</v>
      </c>
      <c r="E40" t="n" s="0">
        <v>5.0</v>
      </c>
      <c r="F40" t="n" s="0">
        <v>52.0</v>
      </c>
    </row>
    <row r="41">
      <c r="A41" t="s" s="0">
        <v>42</v>
      </c>
      <c r="B41" t="n" s="0">
        <v>60.0</v>
      </c>
      <c r="C41" t="n" s="0">
        <v>124142.0</v>
      </c>
      <c r="D41" t="n" s="0">
        <v>786.0</v>
      </c>
      <c r="E41" t="n" s="0">
        <v>6.0</v>
      </c>
      <c r="F41" t="n" s="0">
        <v>13.0</v>
      </c>
    </row>
    <row r="52">
      <c r="A52" t="s" s="0">
        <v>53</v>
      </c>
    </row>
    <row r="53">
      <c r="A53" t="s" s="0">
        <v>45</v>
      </c>
      <c r="B53" t="s" s="0">
        <v>46</v>
      </c>
      <c r="C53" t="s" s="0">
        <v>47</v>
      </c>
      <c r="D53" t="s" s="0">
        <v>48</v>
      </c>
      <c r="E53" t="s" s="0">
        <v>49</v>
      </c>
      <c r="F53" t="s" s="0">
        <v>50</v>
      </c>
    </row>
    <row r="54">
      <c r="A54" t="s" s="0">
        <v>27</v>
      </c>
      <c r="B54" t="n" s="0">
        <v>60.0</v>
      </c>
      <c r="C54" t="n" s="0">
        <v>288594.0</v>
      </c>
      <c r="D54" t="n" s="0">
        <v>3152.0</v>
      </c>
      <c r="E54" t="n" s="0">
        <v>11.0</v>
      </c>
      <c r="F54" t="n" s="0">
        <v>52.0</v>
      </c>
    </row>
    <row r="55">
      <c r="A55" t="s" s="0">
        <v>39</v>
      </c>
      <c r="B55" t="n" s="0">
        <v>60.0</v>
      </c>
      <c r="C55" t="n" s="0">
        <v>226380.0</v>
      </c>
      <c r="D55" t="n" s="0">
        <v>2250.0</v>
      </c>
      <c r="E55" t="n" s="0">
        <v>10.0</v>
      </c>
      <c r="F55" t="n" s="0">
        <v>37.0</v>
      </c>
    </row>
    <row r="56">
      <c r="A56" t="s" s="0">
        <v>40</v>
      </c>
      <c r="B56" t="n" s="0">
        <v>60.0</v>
      </c>
      <c r="C56" t="n" s="0">
        <v>416988.0</v>
      </c>
      <c r="D56" t="n" s="0">
        <v>1335.0</v>
      </c>
      <c r="E56" t="n" s="0">
        <v>3.0</v>
      </c>
      <c r="F56" t="n" s="0">
        <v>22.0</v>
      </c>
    </row>
    <row r="57">
      <c r="A57" t="s" s="0">
        <v>41</v>
      </c>
      <c r="B57" t="n" s="0">
        <v>59.0</v>
      </c>
      <c r="C57" t="n" s="0">
        <v>593537.0</v>
      </c>
      <c r="D57" t="n" s="0">
        <v>1565.0</v>
      </c>
      <c r="E57" t="n" s="0">
        <v>2.0</v>
      </c>
      <c r="F57" t="n" s="0">
        <v>26.0</v>
      </c>
    </row>
    <row r="58">
      <c r="A58" t="s" s="0">
        <v>42</v>
      </c>
      <c r="B58" t="n" s="0">
        <v>60.0</v>
      </c>
      <c r="C58" t="n" s="0">
        <v>172207.0</v>
      </c>
      <c r="D58" t="n" s="0">
        <v>648.0</v>
      </c>
      <c r="E58" t="n" s="0">
        <v>3.0</v>
      </c>
      <c r="F58" t="n" s="0">
        <v>10.0</v>
      </c>
    </row>
    <row r="69">
      <c r="A69" t="s" s="0">
        <v>54</v>
      </c>
    </row>
    <row r="70">
      <c r="A70" t="s" s="0">
        <v>45</v>
      </c>
      <c r="B70" t="s" s="0">
        <v>46</v>
      </c>
      <c r="C70" t="s" s="0">
        <v>47</v>
      </c>
      <c r="D70" t="s" s="0">
        <v>48</v>
      </c>
      <c r="E70" t="s" s="0">
        <v>49</v>
      </c>
      <c r="F70" t="s" s="0">
        <v>50</v>
      </c>
    </row>
    <row r="71">
      <c r="A71" t="s" s="0">
        <v>27</v>
      </c>
      <c r="B71" t="n" s="0">
        <v>60.0</v>
      </c>
      <c r="C71" t="n" s="0">
        <v>279962.0</v>
      </c>
      <c r="D71" t="n" s="0">
        <v>1443.0</v>
      </c>
      <c r="E71" t="n" s="0">
        <v>5.0</v>
      </c>
      <c r="F71" t="n" s="0">
        <v>24.0</v>
      </c>
    </row>
    <row r="72">
      <c r="A72" t="s" s="0">
        <v>39</v>
      </c>
      <c r="B72" t="n" s="0">
        <v>60.0</v>
      </c>
      <c r="C72" t="n" s="0">
        <v>262272.0</v>
      </c>
      <c r="D72" t="n" s="0">
        <v>1127.0</v>
      </c>
      <c r="E72" t="n" s="0">
        <v>4.0</v>
      </c>
      <c r="F72" t="n" s="0">
        <v>18.0</v>
      </c>
    </row>
    <row r="73">
      <c r="A73" t="s" s="0">
        <v>40</v>
      </c>
      <c r="B73" t="n" s="0">
        <v>60.0</v>
      </c>
      <c r="C73" t="n" s="0">
        <v>407152.0</v>
      </c>
      <c r="D73" t="n" s="0">
        <v>587.0</v>
      </c>
      <c r="E73" t="n" s="0">
        <v>1.0</v>
      </c>
      <c r="F73" t="n" s="0">
        <v>9.0</v>
      </c>
    </row>
    <row r="74">
      <c r="A74" t="s" s="0">
        <v>41</v>
      </c>
      <c r="B74" t="n" s="0">
        <v>60.0</v>
      </c>
      <c r="C74" t="n" s="0">
        <v>407156.0</v>
      </c>
      <c r="D74" t="n" s="0">
        <v>965.0</v>
      </c>
      <c r="E74" t="n" s="0">
        <v>2.0</v>
      </c>
      <c r="F74" t="n" s="0">
        <v>16.0</v>
      </c>
    </row>
    <row r="75">
      <c r="A75" t="s" s="0">
        <v>42</v>
      </c>
      <c r="B75" t="n" s="0">
        <v>60.0</v>
      </c>
      <c r="C75" t="n" s="0">
        <v>204605.0</v>
      </c>
      <c r="D75" t="n" s="0">
        <v>837.0</v>
      </c>
      <c r="E75" t="n" s="0">
        <v>4.0</v>
      </c>
      <c r="F75" t="n" s="0">
        <v>13.0</v>
      </c>
    </row>
    <row r="86">
      <c r="A86" t="s" s="0">
        <v>55</v>
      </c>
    </row>
    <row r="87">
      <c r="A87" t="s" s="0">
        <v>45</v>
      </c>
      <c r="B87" t="s" s="0">
        <v>46</v>
      </c>
      <c r="C87" t="s" s="0">
        <v>47</v>
      </c>
      <c r="D87" t="s" s="0">
        <v>48</v>
      </c>
      <c r="E87" t="s" s="0">
        <v>49</v>
      </c>
      <c r="F87" t="s" s="0">
        <v>50</v>
      </c>
    </row>
    <row r="88">
      <c r="A88" t="s" s="0">
        <v>27</v>
      </c>
      <c r="B88" t="n" s="0">
        <v>60.0</v>
      </c>
      <c r="C88" t="n" s="0">
        <v>290968.0</v>
      </c>
      <c r="D88" t="n" s="0">
        <v>885.0</v>
      </c>
      <c r="E88" t="n" s="0">
        <v>3.0</v>
      </c>
      <c r="F88" t="n" s="0">
        <v>14.0</v>
      </c>
    </row>
    <row r="89">
      <c r="A89" t="s" s="0">
        <v>39</v>
      </c>
      <c r="B89" t="n" s="0">
        <v>60.0</v>
      </c>
      <c r="C89" t="n" s="0">
        <v>253672.0</v>
      </c>
      <c r="D89" t="n" s="0">
        <v>1894.0</v>
      </c>
      <c r="E89" t="n" s="0">
        <v>7.0</v>
      </c>
      <c r="F89" t="n" s="0">
        <v>31.0</v>
      </c>
    </row>
    <row r="90">
      <c r="A90" t="s" s="0">
        <v>40</v>
      </c>
      <c r="B90" t="n" s="0">
        <v>60.0</v>
      </c>
      <c r="C90" t="n" s="0">
        <v>433052.0</v>
      </c>
      <c r="D90" t="n" s="0">
        <v>1488.0</v>
      </c>
      <c r="E90" t="n" s="0">
        <v>3.0</v>
      </c>
      <c r="F90" t="n" s="0">
        <v>24.0</v>
      </c>
    </row>
    <row r="91">
      <c r="A91" t="s" s="0">
        <v>41</v>
      </c>
      <c r="B91" t="n" s="0">
        <v>60.0</v>
      </c>
      <c r="C91" t="n" s="0">
        <v>539392.0</v>
      </c>
      <c r="D91" t="n" s="0">
        <v>889.0</v>
      </c>
      <c r="E91" t="n" s="0">
        <v>1.0</v>
      </c>
      <c r="F91" t="n" s="0">
        <v>14.0</v>
      </c>
    </row>
    <row r="92">
      <c r="A92" t="s" s="0">
        <v>42</v>
      </c>
      <c r="B92" t="n" s="0">
        <v>60.0</v>
      </c>
      <c r="C92" t="n" s="0">
        <v>180194.0</v>
      </c>
      <c r="D92" t="n" s="0">
        <v>1277.0</v>
      </c>
      <c r="E92" t="n" s="0">
        <v>7.0</v>
      </c>
      <c r="F92" t="n" s="0">
        <v>21.0</v>
      </c>
    </row>
  </sheetData>
  <pageMargins bottom="0.75" footer="0.3" header="0.3" left="0.7" right="0.7" top="0.7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G359"/>
  <sheetViews>
    <sheetView workbookViewId="0" tabSelected="true"/>
  </sheetViews>
  <sheetFormatPr defaultRowHeight="15.0"/>
  <sheetData>
    <row r="1">
      <c r="A1" t="s" s="0">
        <v>56</v>
      </c>
    </row>
    <row r="2">
      <c r="A2" t="s" s="0">
        <v>45</v>
      </c>
      <c r="B2" t="s" s="0">
        <v>57</v>
      </c>
      <c r="C2" t="s" s="0">
        <v>58</v>
      </c>
      <c r="D2" t="s" s="0">
        <v>59</v>
      </c>
      <c r="E2" t="s" s="0">
        <v>60</v>
      </c>
      <c r="F2" t="s" s="0">
        <v>61</v>
      </c>
      <c r="G2" t="s" s="0">
        <v>62</v>
      </c>
    </row>
    <row r="3">
      <c r="A3" t="s" s="0">
        <v>27</v>
      </c>
      <c r="B3" t="n" s="0">
        <v>60.0</v>
      </c>
      <c r="C3" t="n" s="0">
        <v>60.0</v>
      </c>
      <c r="D3" t="n" s="0">
        <v>60.0</v>
      </c>
      <c r="E3" t="n" s="0">
        <v>60.0</v>
      </c>
      <c r="F3" t="n" s="0">
        <v>60.0</v>
      </c>
      <c r="G3" t="n" s="0">
        <v>60.0</v>
      </c>
    </row>
    <row r="4">
      <c r="A4" t="s" s="0">
        <v>39</v>
      </c>
      <c r="B4" t="n" s="0">
        <v>60.0</v>
      </c>
      <c r="C4" t="n" s="0">
        <v>60.0</v>
      </c>
      <c r="D4" t="n" s="0">
        <v>60.0</v>
      </c>
      <c r="E4" t="n" s="0">
        <v>60.0</v>
      </c>
      <c r="F4" t="n" s="0">
        <v>60.0</v>
      </c>
      <c r="G4" t="n" s="0">
        <v>60.0</v>
      </c>
    </row>
    <row r="5">
      <c r="A5" t="s" s="0">
        <v>40</v>
      </c>
      <c r="B5" t="n" s="0">
        <v>60.0</v>
      </c>
      <c r="C5" t="n" s="0">
        <v>60.0</v>
      </c>
      <c r="D5" t="n" s="0">
        <v>60.0</v>
      </c>
      <c r="E5" t="n" s="0">
        <v>60.0</v>
      </c>
      <c r="F5" t="n" s="0">
        <v>60.0</v>
      </c>
      <c r="G5" t="n" s="0">
        <v>60.0</v>
      </c>
    </row>
    <row r="6">
      <c r="A6" t="s" s="0">
        <v>41</v>
      </c>
      <c r="B6" t="n" s="0">
        <v>59.0</v>
      </c>
      <c r="C6" t="n" s="0">
        <v>59.0</v>
      </c>
      <c r="D6" t="n" s="0">
        <v>59.0</v>
      </c>
      <c r="E6" t="n" s="0">
        <v>59.0</v>
      </c>
      <c r="F6" t="n" s="0">
        <v>60.0</v>
      </c>
      <c r="G6" t="n" s="0">
        <v>60.0</v>
      </c>
    </row>
    <row r="7">
      <c r="A7" t="s" s="0">
        <v>42</v>
      </c>
      <c r="B7" t="n" s="0">
        <v>60.0</v>
      </c>
      <c r="C7" t="n" s="0">
        <v>60.0</v>
      </c>
      <c r="D7" t="n" s="0">
        <v>60.0</v>
      </c>
      <c r="E7" t="n" s="0">
        <v>60.0</v>
      </c>
      <c r="F7" t="n" s="0">
        <v>60.0</v>
      </c>
      <c r="G7" t="n" s="0">
        <v>60.0</v>
      </c>
    </row>
    <row r="30">
      <c r="A30" t="s" s="0">
        <v>45</v>
      </c>
      <c r="B30" t="s" s="0">
        <v>57</v>
      </c>
      <c r="C30" t="s" s="0">
        <v>58</v>
      </c>
      <c r="D30" t="s" s="0">
        <v>59</v>
      </c>
      <c r="E30" t="s" s="0">
        <v>60</v>
      </c>
      <c r="F30" t="s" s="0">
        <v>61</v>
      </c>
      <c r="G30" t="s" s="0">
        <v>62</v>
      </c>
    </row>
    <row r="31">
      <c r="A31" t="s" s="0">
        <v>27</v>
      </c>
      <c r="B31" t="n" s="0">
        <v>283108.0</v>
      </c>
      <c r="C31" t="n" s="0">
        <v>280785.0</v>
      </c>
      <c r="D31" t="n" s="0">
        <v>286629.0</v>
      </c>
      <c r="E31" t="n" s="0">
        <v>288594.0</v>
      </c>
      <c r="F31" t="n" s="0">
        <v>279962.0</v>
      </c>
      <c r="G31" t="n" s="0">
        <v>290968.0</v>
      </c>
    </row>
    <row r="32">
      <c r="A32" t="s" s="0">
        <v>39</v>
      </c>
      <c r="B32" t="n" s="0">
        <v>235245.0</v>
      </c>
      <c r="C32" t="n" s="0">
        <v>260827.0</v>
      </c>
      <c r="D32" t="n" s="0">
        <v>254748.0</v>
      </c>
      <c r="E32" t="n" s="0">
        <v>226380.0</v>
      </c>
      <c r="F32" t="n" s="0">
        <v>262272.0</v>
      </c>
      <c r="G32" t="n" s="0">
        <v>253672.0</v>
      </c>
    </row>
    <row r="33">
      <c r="A33" t="s" s="0">
        <v>40</v>
      </c>
      <c r="B33" t="n" s="0">
        <v>453905.0</v>
      </c>
      <c r="C33" t="n" s="0">
        <v>440247.0</v>
      </c>
      <c r="D33" t="n" s="0">
        <v>456137.0</v>
      </c>
      <c r="E33" t="n" s="0">
        <v>416988.0</v>
      </c>
      <c r="F33" t="n" s="0">
        <v>407152.0</v>
      </c>
      <c r="G33" t="n" s="0">
        <v>433052.0</v>
      </c>
    </row>
    <row r="34">
      <c r="A34" t="s" s="0">
        <v>41</v>
      </c>
      <c r="B34" t="n" s="0">
        <v>616023.0</v>
      </c>
      <c r="C34" t="n" s="0">
        <v>429088.0</v>
      </c>
      <c r="D34" t="n" s="0">
        <v>536262.0</v>
      </c>
      <c r="E34" t="n" s="0">
        <v>593537.0</v>
      </c>
      <c r="F34" t="n" s="0">
        <v>407156.0</v>
      </c>
      <c r="G34" t="n" s="0">
        <v>539392.0</v>
      </c>
    </row>
    <row r="35">
      <c r="A35" t="s" s="0">
        <v>42</v>
      </c>
      <c r="B35" t="n" s="0">
        <v>121981.0</v>
      </c>
      <c r="C35" t="n" s="0">
        <v>142412.0</v>
      </c>
      <c r="D35" t="n" s="0">
        <v>124142.0</v>
      </c>
      <c r="E35" t="n" s="0">
        <v>172207.0</v>
      </c>
      <c r="F35" t="n" s="0">
        <v>204605.0</v>
      </c>
      <c r="G35" t="n" s="0">
        <v>180194.0</v>
      </c>
    </row>
    <row r="57">
      <c r="A57" t="s" s="0">
        <v>45</v>
      </c>
      <c r="B57" t="s" s="0">
        <v>57</v>
      </c>
      <c r="C57" t="s" s="0">
        <v>58</v>
      </c>
      <c r="D57" t="s" s="0">
        <v>59</v>
      </c>
      <c r="E57" t="s" s="0">
        <v>60</v>
      </c>
      <c r="F57" t="s" s="0">
        <v>61</v>
      </c>
      <c r="G57" t="s" s="0">
        <v>62</v>
      </c>
    </row>
    <row r="58">
      <c r="A58" t="s" s="0">
        <v>27</v>
      </c>
      <c r="B58" t="n" s="0">
        <v>1125.0</v>
      </c>
      <c r="C58" t="n" s="0">
        <v>516.0</v>
      </c>
      <c r="D58" t="n" s="0">
        <v>934.0</v>
      </c>
      <c r="E58" t="n" s="0">
        <v>1280.0</v>
      </c>
      <c r="F58" t="n" s="0">
        <v>515.0</v>
      </c>
      <c r="G58" t="n" s="0">
        <v>1132.0</v>
      </c>
    </row>
    <row r="59">
      <c r="A59" t="s" s="0">
        <v>39</v>
      </c>
      <c r="B59" t="n" s="0">
        <v>995.0</v>
      </c>
      <c r="C59" t="n" s="0">
        <v>487.0</v>
      </c>
      <c r="D59" t="n" s="0">
        <v>842.0</v>
      </c>
      <c r="E59" t="n" s="0">
        <v>1013.0</v>
      </c>
      <c r="F59" t="n" s="0">
        <v>501.0</v>
      </c>
      <c r="G59" t="n" s="0">
        <v>832.0</v>
      </c>
    </row>
    <row r="60">
      <c r="A60" t="s" s="0">
        <v>40</v>
      </c>
      <c r="B60" t="n" s="0">
        <v>1681.0</v>
      </c>
      <c r="C60" t="n" s="0">
        <v>706.0</v>
      </c>
      <c r="D60" t="n" s="0">
        <v>1075.0</v>
      </c>
      <c r="E60" t="n" s="0">
        <v>1689.0</v>
      </c>
      <c r="F60" t="n" s="0">
        <v>671.0</v>
      </c>
      <c r="G60" t="n" s="0">
        <v>1079.0</v>
      </c>
    </row>
    <row r="61">
      <c r="A61" t="s" s="0">
        <v>41</v>
      </c>
      <c r="B61" t="n" s="0">
        <v>2076.0</v>
      </c>
      <c r="C61" t="n" s="0">
        <v>725.0</v>
      </c>
      <c r="D61" t="n" s="0">
        <v>1225.0</v>
      </c>
      <c r="E61" t="n" s="0">
        <v>2073.0</v>
      </c>
      <c r="F61" t="n" s="0">
        <v>698.0</v>
      </c>
      <c r="G61" t="n" s="0">
        <v>1271.0</v>
      </c>
    </row>
    <row r="62">
      <c r="A62" t="s" s="0">
        <v>42</v>
      </c>
      <c r="B62" t="n" s="0">
        <v>792.0</v>
      </c>
      <c r="C62" t="n" s="0">
        <v>346.0</v>
      </c>
      <c r="D62" t="n" s="0">
        <v>554.0</v>
      </c>
      <c r="E62" t="n" s="0">
        <v>879.0</v>
      </c>
      <c r="F62" t="n" s="0">
        <v>488.0</v>
      </c>
      <c r="G62" t="n" s="0">
        <v>927.0</v>
      </c>
    </row>
    <row r="84">
      <c r="A84" t="s" s="0">
        <v>45</v>
      </c>
      <c r="B84" t="s" s="0">
        <v>57</v>
      </c>
      <c r="C84" t="s" s="0">
        <v>58</v>
      </c>
      <c r="D84" t="s" s="0">
        <v>59</v>
      </c>
      <c r="E84" t="s" s="0">
        <v>60</v>
      </c>
      <c r="F84" t="s" s="0">
        <v>61</v>
      </c>
      <c r="G84" t="s" s="0">
        <v>62</v>
      </c>
    </row>
    <row r="85">
      <c r="A85" t="s" s="0">
        <v>27</v>
      </c>
      <c r="B85" t="n" s="0">
        <v>4.0</v>
      </c>
      <c r="C85" t="n" s="0">
        <v>1.0</v>
      </c>
      <c r="D85" t="n" s="0">
        <v>3.0</v>
      </c>
      <c r="E85" t="n" s="0">
        <v>4.0</v>
      </c>
      <c r="F85" t="n" s="0">
        <v>1.0</v>
      </c>
      <c r="G85" t="n" s="0">
        <v>3.0</v>
      </c>
    </row>
    <row r="86">
      <c r="A86" t="s" s="0">
        <v>39</v>
      </c>
      <c r="B86" t="n" s="0">
        <v>4.0</v>
      </c>
      <c r="C86" t="n" s="0">
        <v>1.0</v>
      </c>
      <c r="D86" t="n" s="0">
        <v>3.0</v>
      </c>
      <c r="E86" t="n" s="0">
        <v>4.0</v>
      </c>
      <c r="F86" t="n" s="0">
        <v>1.0</v>
      </c>
      <c r="G86" t="n" s="0">
        <v>3.0</v>
      </c>
    </row>
    <row r="87">
      <c r="A87" t="s" s="0">
        <v>40</v>
      </c>
      <c r="B87" t="n" s="0">
        <v>3.0</v>
      </c>
      <c r="C87" t="n" s="0">
        <v>1.0</v>
      </c>
      <c r="D87" t="n" s="0">
        <v>2.0</v>
      </c>
      <c r="E87" t="n" s="0">
        <v>4.0</v>
      </c>
      <c r="F87" t="n" s="0">
        <v>1.0</v>
      </c>
      <c r="G87" t="n" s="0">
        <v>2.0</v>
      </c>
    </row>
    <row r="88">
      <c r="A88" t="s" s="0">
        <v>41</v>
      </c>
      <c r="B88" t="n" s="0">
        <v>3.0</v>
      </c>
      <c r="C88" t="n" s="0">
        <v>1.0</v>
      </c>
      <c r="D88" t="n" s="0">
        <v>2.0</v>
      </c>
      <c r="E88" t="n" s="0">
        <v>3.0</v>
      </c>
      <c r="F88" t="n" s="0">
        <v>1.0</v>
      </c>
      <c r="G88" t="n" s="0">
        <v>2.0</v>
      </c>
    </row>
    <row r="89">
      <c r="A89" t="s" s="0">
        <v>42</v>
      </c>
      <c r="B89" t="n" s="0">
        <v>6.0</v>
      </c>
      <c r="C89" t="n" s="0">
        <v>2.0</v>
      </c>
      <c r="D89" t="n" s="0">
        <v>4.0</v>
      </c>
      <c r="E89" t="n" s="0">
        <v>5.0</v>
      </c>
      <c r="F89" t="n" s="0">
        <v>2.0</v>
      </c>
      <c r="G89" t="n" s="0">
        <v>5.0</v>
      </c>
    </row>
    <row r="111">
      <c r="A111" t="s" s="0">
        <v>45</v>
      </c>
      <c r="B111" t="s" s="0">
        <v>57</v>
      </c>
      <c r="C111" t="s" s="0">
        <v>58</v>
      </c>
      <c r="D111" t="s" s="0">
        <v>59</v>
      </c>
      <c r="E111" t="s" s="0">
        <v>60</v>
      </c>
      <c r="F111" t="s" s="0">
        <v>61</v>
      </c>
      <c r="G111" t="s" s="0">
        <v>62</v>
      </c>
    </row>
    <row r="112">
      <c r="A112" t="s" s="0">
        <v>27</v>
      </c>
      <c r="B112" t="n" s="0">
        <v>18.0</v>
      </c>
      <c r="C112" t="n" s="0">
        <v>8.0</v>
      </c>
      <c r="D112" t="n" s="0">
        <v>15.0</v>
      </c>
      <c r="E112" t="n" s="0">
        <v>21.0</v>
      </c>
      <c r="F112" t="n" s="0">
        <v>8.0</v>
      </c>
      <c r="G112" t="n" s="0">
        <v>18.0</v>
      </c>
    </row>
    <row r="113">
      <c r="A113" t="s" s="0">
        <v>39</v>
      </c>
      <c r="B113" t="n" s="0">
        <v>16.0</v>
      </c>
      <c r="C113" t="n" s="0">
        <v>8.0</v>
      </c>
      <c r="D113" t="n" s="0">
        <v>14.0</v>
      </c>
      <c r="E113" t="n" s="0">
        <v>16.0</v>
      </c>
      <c r="F113" t="n" s="0">
        <v>8.0</v>
      </c>
      <c r="G113" t="n" s="0">
        <v>13.0</v>
      </c>
    </row>
    <row r="114">
      <c r="A114" t="s" s="0">
        <v>40</v>
      </c>
      <c r="B114" t="n" s="0">
        <v>28.0</v>
      </c>
      <c r="C114" t="n" s="0">
        <v>11.0</v>
      </c>
      <c r="D114" t="n" s="0">
        <v>17.0</v>
      </c>
      <c r="E114" t="n" s="0">
        <v>28.0</v>
      </c>
      <c r="F114" t="n" s="0">
        <v>11.0</v>
      </c>
      <c r="G114" t="n" s="0">
        <v>17.0</v>
      </c>
    </row>
    <row r="115">
      <c r="A115" t="s" s="0">
        <v>41</v>
      </c>
      <c r="B115" t="n" s="0">
        <v>35.0</v>
      </c>
      <c r="C115" t="n" s="0">
        <v>12.0</v>
      </c>
      <c r="D115" t="n" s="0">
        <v>20.0</v>
      </c>
      <c r="E115" t="n" s="0">
        <v>35.0</v>
      </c>
      <c r="F115" t="n" s="0">
        <v>11.0</v>
      </c>
      <c r="G115" t="n" s="0">
        <v>21.0</v>
      </c>
    </row>
    <row r="116">
      <c r="A116" t="s" s="0">
        <v>42</v>
      </c>
      <c r="B116" t="n" s="0">
        <v>13.0</v>
      </c>
      <c r="C116" t="n" s="0">
        <v>5.0</v>
      </c>
      <c r="D116" t="n" s="0">
        <v>9.0</v>
      </c>
      <c r="E116" t="n" s="0">
        <v>14.0</v>
      </c>
      <c r="F116" t="n" s="0">
        <v>8.0</v>
      </c>
      <c r="G116" t="n" s="0">
        <v>15.0</v>
      </c>
    </row>
    <row r="139">
      <c r="A139" t="s" s="0">
        <v>45</v>
      </c>
      <c r="B139" t="s" s="0">
        <v>57</v>
      </c>
      <c r="C139" t="s" s="0">
        <v>58</v>
      </c>
      <c r="D139" t="s" s="0">
        <v>59</v>
      </c>
      <c r="E139" t="s" s="0">
        <v>60</v>
      </c>
      <c r="F139" t="s" s="0">
        <v>61</v>
      </c>
      <c r="G139" t="s" s="0">
        <v>62</v>
      </c>
    </row>
    <row r="140">
      <c r="A140" t="s" s="0">
        <v>27</v>
      </c>
      <c r="B140" t="n" s="0">
        <v>1607379.0</v>
      </c>
      <c r="C140" t="n" s="0">
        <v>1608210.0</v>
      </c>
      <c r="D140" t="n" s="0">
        <v>1608169.0</v>
      </c>
      <c r="E140" t="n" s="0">
        <v>1737249.0</v>
      </c>
      <c r="F140" t="n" s="0">
        <v>1734824.0</v>
      </c>
      <c r="G140" t="n" s="0">
        <v>1737512.0</v>
      </c>
    </row>
    <row r="141">
      <c r="A141" t="s" s="0">
        <v>39</v>
      </c>
      <c r="B141" t="n" s="0">
        <v>1608364.0</v>
      </c>
      <c r="C141" t="n" s="0">
        <v>1607807.0</v>
      </c>
      <c r="D141" t="n" s="0">
        <v>1607890.0</v>
      </c>
      <c r="E141" t="n" s="0">
        <v>1738106.0</v>
      </c>
      <c r="F141" t="n" s="0">
        <v>1737351.0</v>
      </c>
      <c r="G141" t="n" s="0">
        <v>1736753.0</v>
      </c>
    </row>
    <row r="142">
      <c r="A142" t="s" s="0">
        <v>40</v>
      </c>
      <c r="B142" t="n" s="0">
        <v>1608648.0</v>
      </c>
      <c r="C142" t="n" s="0">
        <v>1608286.0</v>
      </c>
      <c r="D142" t="n" s="0">
        <v>1607990.0</v>
      </c>
      <c r="E142" t="n" s="0">
        <v>1736853.0</v>
      </c>
      <c r="F142" t="n" s="0">
        <v>1736255.0</v>
      </c>
      <c r="G142" t="n" s="0">
        <v>1736418.0</v>
      </c>
    </row>
    <row r="143">
      <c r="A143" t="s" s="0">
        <v>41</v>
      </c>
      <c r="B143" t="n" s="0">
        <v>1610972.0</v>
      </c>
      <c r="C143" t="n" s="0">
        <v>1608551.0</v>
      </c>
      <c r="D143" t="n" s="0">
        <v>1608211.0</v>
      </c>
      <c r="E143" t="n" s="0">
        <v>1737277.0</v>
      </c>
      <c r="F143" t="n" s="0">
        <v>1735600.0</v>
      </c>
      <c r="G143" t="n" s="0">
        <v>1736784.0</v>
      </c>
    </row>
    <row r="144">
      <c r="A144" t="s" s="0">
        <v>42</v>
      </c>
      <c r="B144" t="n" s="0">
        <v>1613399.0</v>
      </c>
      <c r="C144" t="n" s="0">
        <v>1609161.0</v>
      </c>
      <c r="D144" t="n" s="0">
        <v>1611628.0</v>
      </c>
      <c r="E144" t="n" s="0">
        <v>1738778.0</v>
      </c>
      <c r="F144" t="n" s="0">
        <v>1738258.0</v>
      </c>
      <c r="G144" t="n" s="0">
        <v>1737982.0</v>
      </c>
    </row>
    <row r="165">
      <c r="A165" t="s" s="0">
        <v>45</v>
      </c>
      <c r="B165" t="s" s="0">
        <v>57</v>
      </c>
      <c r="C165" t="s" s="0">
        <v>58</v>
      </c>
      <c r="D165" t="s" s="0">
        <v>59</v>
      </c>
      <c r="E165" t="s" s="0">
        <v>60</v>
      </c>
      <c r="F165" t="s" s="0">
        <v>61</v>
      </c>
      <c r="G165" t="s" s="0">
        <v>62</v>
      </c>
    </row>
    <row r="166">
      <c r="A166" t="s" s="0">
        <v>27</v>
      </c>
      <c r="B166" t="n" s="0">
        <v>8.2325601E7</v>
      </c>
      <c r="C166" t="n" s="0">
        <v>8.2286133E7</v>
      </c>
      <c r="D166" t="n" s="0">
        <v>8.2341213E7</v>
      </c>
      <c r="E166" t="n" s="0">
        <v>8.2187745E7</v>
      </c>
      <c r="F166" t="n" s="0">
        <v>8.2194214E7</v>
      </c>
      <c r="G166" t="n" s="0">
        <v>8.220125E7</v>
      </c>
    </row>
    <row r="167">
      <c r="A167" t="s" s="0">
        <v>39</v>
      </c>
      <c r="B167" t="n" s="0">
        <v>8.2309491E7</v>
      </c>
      <c r="C167" t="n" s="0">
        <v>8.2303017E7</v>
      </c>
      <c r="D167" t="n" s="0">
        <v>8.2310711E7</v>
      </c>
      <c r="E167" t="n" s="0">
        <v>8.2190215E7</v>
      </c>
      <c r="F167" t="n" s="0">
        <v>8.2218605E7</v>
      </c>
      <c r="G167" t="n" s="0">
        <v>8.2201402E7</v>
      </c>
    </row>
    <row r="168">
      <c r="A168" t="s" s="0">
        <v>40</v>
      </c>
      <c r="B168" t="n" s="0">
        <v>8.2276352E7</v>
      </c>
      <c r="C168" t="n" s="0">
        <v>8.2242465E7</v>
      </c>
      <c r="D168" t="n" s="0">
        <v>8.2254476E7</v>
      </c>
      <c r="E168" t="n" s="0">
        <v>8.2140889E7</v>
      </c>
      <c r="F168" t="n" s="0">
        <v>8.2137569E7</v>
      </c>
      <c r="G168" t="n" s="0">
        <v>8.2143418E7</v>
      </c>
    </row>
    <row r="169">
      <c r="A169" t="s" s="0">
        <v>41</v>
      </c>
      <c r="B169" t="n" s="0">
        <v>8.3123449E7</v>
      </c>
      <c r="C169" t="n" s="0">
        <v>8.2343092E7</v>
      </c>
      <c r="D169" t="n" s="0">
        <v>8.2464061E7</v>
      </c>
      <c r="E169" t="n" s="0">
        <v>8.2738753E7</v>
      </c>
      <c r="F169" t="n" s="0">
        <v>8.223679E7</v>
      </c>
      <c r="G169" t="n" s="0">
        <v>8.2291273E7</v>
      </c>
    </row>
    <row r="170">
      <c r="A170" t="s" s="0">
        <v>42</v>
      </c>
      <c r="B170" t="n" s="0">
        <v>8.2654796E7</v>
      </c>
      <c r="C170" t="n" s="0">
        <v>8.2514249E7</v>
      </c>
      <c r="D170" t="n" s="0">
        <v>8.256423E7</v>
      </c>
      <c r="E170" t="n" s="0">
        <v>8.2518203E7</v>
      </c>
      <c r="F170" t="n" s="0">
        <v>8.2424823E7</v>
      </c>
      <c r="G170" t="n" s="0">
        <v>8.2414831E7</v>
      </c>
    </row>
    <row r="192">
      <c r="A192" t="s" s="0">
        <v>45</v>
      </c>
      <c r="B192" t="s" s="0">
        <v>57</v>
      </c>
      <c r="C192" t="s" s="0">
        <v>58</v>
      </c>
      <c r="D192" t="s" s="0">
        <v>59</v>
      </c>
      <c r="E192" t="s" s="0">
        <v>60</v>
      </c>
      <c r="F192" t="s" s="0">
        <v>61</v>
      </c>
      <c r="G192" t="s" s="0">
        <v>62</v>
      </c>
    </row>
    <row r="193">
      <c r="A193" t="s" s="0">
        <v>27</v>
      </c>
      <c r="B193" t="n" s="0">
        <v>2.0789881E7</v>
      </c>
      <c r="C193" t="n" s="0">
        <v>2.0086169E7</v>
      </c>
      <c r="D193" t="n" s="0">
        <v>2.0076183E7</v>
      </c>
      <c r="E193" t="n" s="0">
        <v>1.8655622E7</v>
      </c>
      <c r="F193" t="n" s="0">
        <v>1.8726669E7</v>
      </c>
      <c r="G193" t="n" s="0">
        <v>1.8425088E7</v>
      </c>
    </row>
    <row r="194">
      <c r="A194" t="s" s="0">
        <v>39</v>
      </c>
      <c r="B194" t="n" s="0">
        <v>2.0722286E7</v>
      </c>
      <c r="C194" t="n" s="0">
        <v>1.9995113E7</v>
      </c>
      <c r="D194" t="n" s="0">
        <v>2.0078982E7</v>
      </c>
      <c r="E194" t="n" s="0">
        <v>1.8659642E7</v>
      </c>
      <c r="F194" t="n" s="0">
        <v>1.9026937E7</v>
      </c>
      <c r="G194" t="n" s="0">
        <v>1.846054E7</v>
      </c>
    </row>
    <row r="195">
      <c r="A195" t="s" s="0">
        <v>40</v>
      </c>
      <c r="B195" t="n" s="0">
        <v>2.0547869E7</v>
      </c>
      <c r="C195" t="n" s="0">
        <v>1.9729281E7</v>
      </c>
      <c r="D195" t="n" s="0">
        <v>1.9936978E7</v>
      </c>
      <c r="E195" t="n" s="0">
        <v>1.8534633E7</v>
      </c>
      <c r="F195" t="n" s="0">
        <v>1.8605316E7</v>
      </c>
      <c r="G195" t="n" s="0">
        <v>1.8301134E7</v>
      </c>
    </row>
    <row r="196">
      <c r="A196" t="s" s="0">
        <v>41</v>
      </c>
      <c r="B196" t="n" s="0">
        <v>2.0705407E7</v>
      </c>
      <c r="C196" t="n" s="0">
        <v>2.0005238E7</v>
      </c>
      <c r="D196" t="n" s="0">
        <v>1.9984827E7</v>
      </c>
      <c r="E196" t="n" s="0">
        <v>1.8391069E7</v>
      </c>
      <c r="F196" t="n" s="0">
        <v>1.941047E7</v>
      </c>
      <c r="G196" t="n" s="0">
        <v>1.8583525E7</v>
      </c>
    </row>
    <row r="197">
      <c r="A197" t="s" s="0">
        <v>42</v>
      </c>
      <c r="B197" t="n" s="0">
        <v>2.0938702E7</v>
      </c>
      <c r="C197" t="n" s="0">
        <v>1.9992796E7</v>
      </c>
      <c r="D197" t="n" s="0">
        <v>2.0209447E7</v>
      </c>
      <c r="E197" t="n" s="0">
        <v>1.8826024E7</v>
      </c>
      <c r="F197" t="n" s="0">
        <v>1.9190412E7</v>
      </c>
      <c r="G197" t="n" s="0">
        <v>1.8795886E7</v>
      </c>
    </row>
    <row r="219">
      <c r="A219" t="s" s="0">
        <v>45</v>
      </c>
      <c r="B219" t="s" s="0">
        <v>57</v>
      </c>
      <c r="C219" t="s" s="0">
        <v>58</v>
      </c>
      <c r="D219" t="s" s="0">
        <v>59</v>
      </c>
      <c r="E219" t="s" s="0">
        <v>60</v>
      </c>
      <c r="F219" t="s" s="0">
        <v>61</v>
      </c>
      <c r="G219" t="s" s="0">
        <v>62</v>
      </c>
    </row>
    <row r="220">
      <c r="A220" t="s" s="0">
        <v>27</v>
      </c>
      <c r="B220" t="n" s="0">
        <v>1.0824697E7</v>
      </c>
      <c r="C220" t="n" s="0">
        <v>1.0799426E7</v>
      </c>
      <c r="D220" t="n" s="0">
        <v>1.0827875E7</v>
      </c>
      <c r="E220" t="n" s="0">
        <v>1.0821576E7</v>
      </c>
      <c r="F220" t="n" s="0">
        <v>1.0798442E7</v>
      </c>
      <c r="G220" t="n" s="0">
        <v>1.0822465E7</v>
      </c>
    </row>
    <row r="221">
      <c r="A221" t="s" s="0">
        <v>39</v>
      </c>
      <c r="B221" t="n" s="0">
        <v>1.0823697E7</v>
      </c>
      <c r="C221" t="n" s="0">
        <v>1.0800678E7</v>
      </c>
      <c r="D221" t="n" s="0">
        <v>1.0823713E7</v>
      </c>
      <c r="E221" t="n" s="0">
        <v>1.0823204E7</v>
      </c>
      <c r="F221" t="n" s="0">
        <v>1.0798352E7</v>
      </c>
      <c r="G221" t="n" s="0">
        <v>1.0820338E7</v>
      </c>
    </row>
    <row r="222">
      <c r="A222" t="s" s="0">
        <v>40</v>
      </c>
      <c r="B222" t="n" s="0">
        <v>1.0821544E7</v>
      </c>
      <c r="C222" t="n" s="0">
        <v>1.0796945E7</v>
      </c>
      <c r="D222" t="n" s="0">
        <v>1.0819497E7</v>
      </c>
      <c r="E222" t="n" s="0">
        <v>1.0821264E7</v>
      </c>
      <c r="F222" t="n" s="0">
        <v>1.0793471E7</v>
      </c>
      <c r="G222" t="n" s="0">
        <v>1.0821413E7</v>
      </c>
    </row>
    <row r="223">
      <c r="A223" t="s" s="0">
        <v>41</v>
      </c>
      <c r="B223" t="n" s="0">
        <v>1.110116E7</v>
      </c>
      <c r="C223" t="n" s="0">
        <v>1.0816594E7</v>
      </c>
      <c r="D223" t="n" s="0">
        <v>1.0873077E7</v>
      </c>
      <c r="E223" t="n" s="0">
        <v>1.1007441E7</v>
      </c>
      <c r="F223" t="n" s="0">
        <v>1.0815455E7</v>
      </c>
      <c r="G223" t="n" s="0">
        <v>1.0855811E7</v>
      </c>
    </row>
    <row r="224">
      <c r="A224" t="s" s="0">
        <v>42</v>
      </c>
      <c r="B224" t="n" s="0">
        <v>1.0889401E7</v>
      </c>
      <c r="C224" t="n" s="0">
        <v>1.0827365E7</v>
      </c>
      <c r="D224" t="n" s="0">
        <v>1.0857876E7</v>
      </c>
      <c r="E224" t="n" s="0">
        <v>1.0886315E7</v>
      </c>
      <c r="F224" t="n" s="0">
        <v>1.0827484E7</v>
      </c>
      <c r="G224" t="n" s="0">
        <v>1.0850746E7</v>
      </c>
    </row>
    <row r="246">
      <c r="A246" t="s" s="0">
        <v>45</v>
      </c>
      <c r="B246" t="s" s="0">
        <v>57</v>
      </c>
      <c r="C246" t="s" s="0">
        <v>58</v>
      </c>
      <c r="D246" t="s" s="0">
        <v>59</v>
      </c>
      <c r="E246" t="s" s="0">
        <v>60</v>
      </c>
      <c r="F246" t="s" s="0">
        <v>61</v>
      </c>
      <c r="G246" t="s" s="0">
        <v>62</v>
      </c>
    </row>
    <row r="247">
      <c r="A247" t="s" s="0">
        <v>27</v>
      </c>
      <c r="B247" t="n" s="0">
        <v>1082.0</v>
      </c>
      <c r="C247" t="n" s="0">
        <v>471.0</v>
      </c>
      <c r="D247" t="n" s="0">
        <v>890.0</v>
      </c>
      <c r="E247" t="n" s="0">
        <v>1239.0</v>
      </c>
      <c r="F247" t="n" s="0">
        <v>470.0</v>
      </c>
      <c r="G247" t="n" s="0">
        <v>1089.0</v>
      </c>
    </row>
    <row r="248">
      <c r="A248" t="s" s="0">
        <v>39</v>
      </c>
      <c r="B248" t="n" s="0">
        <v>955.0</v>
      </c>
      <c r="C248" t="n" s="0">
        <v>443.0</v>
      </c>
      <c r="D248" t="n" s="0">
        <v>800.0</v>
      </c>
      <c r="E248" t="n" s="0">
        <v>973.0</v>
      </c>
      <c r="F248" t="n" s="0">
        <v>457.0</v>
      </c>
      <c r="G248" t="n" s="0">
        <v>789.0</v>
      </c>
    </row>
    <row r="249">
      <c r="A249" t="s" s="0">
        <v>40</v>
      </c>
      <c r="B249" t="n" s="0">
        <v>1632.0</v>
      </c>
      <c r="C249" t="n" s="0">
        <v>650.0</v>
      </c>
      <c r="D249" t="n" s="0">
        <v>1022.0</v>
      </c>
      <c r="E249" t="n" s="0">
        <v>1642.0</v>
      </c>
      <c r="F249" t="n" s="0">
        <v>619.0</v>
      </c>
      <c r="G249" t="n" s="0">
        <v>1027.0</v>
      </c>
    </row>
    <row r="250">
      <c r="A250" t="s" s="0">
        <v>41</v>
      </c>
      <c r="B250" t="n" s="0">
        <v>2014.0</v>
      </c>
      <c r="C250" t="n" s="0">
        <v>674.0</v>
      </c>
      <c r="D250" t="n" s="0">
        <v>1166.0</v>
      </c>
      <c r="E250" t="n" s="0">
        <v>2010.0</v>
      </c>
      <c r="F250" t="n" s="0">
        <v>648.0</v>
      </c>
      <c r="G250" t="n" s="0">
        <v>1212.0</v>
      </c>
    </row>
    <row r="251">
      <c r="A251" t="s" s="0">
        <v>42</v>
      </c>
      <c r="B251" t="n" s="0">
        <v>756.0</v>
      </c>
      <c r="C251" t="n" s="0">
        <v>307.0</v>
      </c>
      <c r="D251" t="n" s="0">
        <v>516.0</v>
      </c>
      <c r="E251" t="n" s="0">
        <v>839.0</v>
      </c>
      <c r="F251" t="n" s="0">
        <v>446.0</v>
      </c>
      <c r="G251" t="n" s="0">
        <v>887.0</v>
      </c>
    </row>
    <row r="273">
      <c r="A273" t="s" s="0">
        <v>45</v>
      </c>
      <c r="B273" t="s" s="0">
        <v>57</v>
      </c>
      <c r="C273" t="s" s="0">
        <v>58</v>
      </c>
      <c r="D273" t="s" s="0">
        <v>59</v>
      </c>
      <c r="E273" t="s" s="0">
        <v>60</v>
      </c>
      <c r="F273" t="s" s="0">
        <v>61</v>
      </c>
      <c r="G273" t="s" s="0">
        <v>62</v>
      </c>
    </row>
    <row r="274">
      <c r="A274" t="s" s="0">
        <v>27</v>
      </c>
      <c r="B274" t="n" s="0">
        <v>988.0</v>
      </c>
      <c r="C274" t="n" s="0">
        <v>6517.0</v>
      </c>
      <c r="D274" t="n" s="0">
        <v>2113.0</v>
      </c>
      <c r="E274" t="n" s="0">
        <v>974.0</v>
      </c>
      <c r="F274" t="n" s="0">
        <v>5930.0</v>
      </c>
      <c r="G274" t="n" s="0">
        <v>3307.0</v>
      </c>
    </row>
    <row r="275">
      <c r="A275" t="s" s="0">
        <v>39</v>
      </c>
      <c r="B275" t="n" s="0">
        <v>981.0</v>
      </c>
      <c r="C275" t="n" s="0">
        <v>6392.0</v>
      </c>
      <c r="D275" t="n" s="0">
        <v>1403.0</v>
      </c>
      <c r="E275" t="n" s="0">
        <v>983.0</v>
      </c>
      <c r="F275" t="n" s="0">
        <v>6238.0</v>
      </c>
      <c r="G275" t="n" s="0">
        <v>1466.0</v>
      </c>
    </row>
    <row r="276">
      <c r="A276" t="s" s="0">
        <v>40</v>
      </c>
      <c r="B276" t="n" s="0">
        <v>992.0</v>
      </c>
      <c r="C276" t="n" s="0">
        <v>6445.0</v>
      </c>
      <c r="D276" t="n" s="0">
        <v>1569.0</v>
      </c>
      <c r="E276" t="n" s="0">
        <v>986.0</v>
      </c>
      <c r="F276" t="n" s="0">
        <v>6959.0</v>
      </c>
      <c r="G276" t="n" s="0">
        <v>3443.0</v>
      </c>
    </row>
    <row r="277">
      <c r="A277" t="s" s="0">
        <v>41</v>
      </c>
      <c r="B277" t="n" s="0">
        <v>979.0</v>
      </c>
      <c r="C277" t="n" s="0">
        <v>6433.0</v>
      </c>
      <c r="D277" t="n" s="0">
        <v>988.0</v>
      </c>
      <c r="E277" t="n" s="0">
        <v>978.0</v>
      </c>
      <c r="F277" t="n" s="0">
        <v>6697.0</v>
      </c>
      <c r="G277" t="n" s="0">
        <v>2935.0</v>
      </c>
    </row>
    <row r="278">
      <c r="A278" t="s" s="0">
        <v>42</v>
      </c>
      <c r="B278" t="n" s="0">
        <v>982.0</v>
      </c>
      <c r="C278" t="n" s="0">
        <v>5684.0</v>
      </c>
      <c r="D278" t="n" s="0">
        <v>1340.0</v>
      </c>
      <c r="E278" t="n" s="0">
        <v>982.0</v>
      </c>
      <c r="F278" t="n" s="0">
        <v>6136.0</v>
      </c>
      <c r="G278" t="n" s="0">
        <v>1971.0</v>
      </c>
    </row>
    <row r="300">
      <c r="A300" t="s" s="0">
        <v>45</v>
      </c>
      <c r="B300" t="s" s="0">
        <v>57</v>
      </c>
      <c r="C300" t="s" s="0">
        <v>58</v>
      </c>
      <c r="D300" t="s" s="0">
        <v>59</v>
      </c>
      <c r="E300" t="s" s="0">
        <v>60</v>
      </c>
      <c r="F300" t="s" s="0">
        <v>61</v>
      </c>
      <c r="G300" t="s" s="0">
        <v>62</v>
      </c>
    </row>
    <row r="301">
      <c r="A301" t="s" s="0">
        <v>27</v>
      </c>
      <c r="B301" t="n" s="0">
        <v>4.3852159E7</v>
      </c>
      <c r="C301" t="n" s="0">
        <v>4.0261737E7</v>
      </c>
      <c r="D301" t="n" s="0">
        <v>4.4357056E7</v>
      </c>
      <c r="E301" t="n" s="0">
        <v>4.2515086E7</v>
      </c>
      <c r="F301" t="n" s="0">
        <v>4.108585E7</v>
      </c>
      <c r="G301" t="n" s="0">
        <v>4.2032594E7</v>
      </c>
    </row>
    <row r="302">
      <c r="A302" t="s" s="0">
        <v>39</v>
      </c>
      <c r="B302" t="n" s="0">
        <v>4.1265044E7</v>
      </c>
      <c r="C302" t="n" s="0">
        <v>3.9822382E7</v>
      </c>
      <c r="D302" t="n" s="0">
        <v>4.3572948E7</v>
      </c>
      <c r="E302" t="n" s="0">
        <v>4.063951E7</v>
      </c>
      <c r="F302" t="n" s="0">
        <v>4.0480303E7</v>
      </c>
      <c r="G302" t="n" s="0">
        <v>4.3778847E7</v>
      </c>
    </row>
    <row r="303">
      <c r="A303" t="s" s="0">
        <v>40</v>
      </c>
      <c r="B303" t="n" s="0">
        <v>5.0593054E7</v>
      </c>
      <c r="C303" t="n" s="0">
        <v>4.8455104E7</v>
      </c>
      <c r="D303" t="n" s="0">
        <v>5.4482272E7</v>
      </c>
      <c r="E303" t="n" s="0">
        <v>4.8626448E7</v>
      </c>
      <c r="F303" t="n" s="0">
        <v>4.7213797E7</v>
      </c>
      <c r="G303" t="n" s="0">
        <v>5.1008284E7</v>
      </c>
    </row>
    <row r="304">
      <c r="A304" t="s" s="0">
        <v>41</v>
      </c>
      <c r="B304" t="n" s="0">
        <v>6.4432671E7</v>
      </c>
      <c r="C304" t="n" s="0">
        <v>4.7623381E7</v>
      </c>
      <c r="D304" t="n" s="0">
        <v>6.1421946E7</v>
      </c>
      <c r="E304" t="n" s="0">
        <v>6.4824648E7</v>
      </c>
      <c r="F304" t="n" s="0">
        <v>4.585981E7</v>
      </c>
      <c r="G304" t="n" s="0">
        <v>5.8664752E7</v>
      </c>
    </row>
    <row r="305">
      <c r="A305" t="s" s="0">
        <v>42</v>
      </c>
      <c r="B305" t="n" s="0">
        <v>3.7488913E7</v>
      </c>
      <c r="C305" t="n" s="0">
        <v>3.4916998E7</v>
      </c>
      <c r="D305" t="n" s="0">
        <v>3.879691E7</v>
      </c>
      <c r="E305" t="n" s="0">
        <v>4.0710565E7</v>
      </c>
      <c r="F305" t="n" s="0">
        <v>3.7850247E7</v>
      </c>
      <c r="G305" t="n" s="0">
        <v>3.9906531E7</v>
      </c>
    </row>
    <row r="327">
      <c r="A327" t="s" s="0">
        <v>45</v>
      </c>
      <c r="B327" t="s" s="0">
        <v>57</v>
      </c>
      <c r="C327" t="s" s="0">
        <v>58</v>
      </c>
      <c r="D327" t="s" s="0">
        <v>59</v>
      </c>
      <c r="E327" t="s" s="0">
        <v>60</v>
      </c>
      <c r="F327" t="s" s="0">
        <v>61</v>
      </c>
      <c r="G327" t="s" s="0">
        <v>62</v>
      </c>
    </row>
    <row r="328">
      <c r="A328" t="s" s="0">
        <v>27</v>
      </c>
      <c r="B328" t="n" s="0">
        <v>1.1192105E7</v>
      </c>
      <c r="C328" t="n" s="0">
        <v>8596846.0</v>
      </c>
      <c r="D328" t="n" s="0">
        <v>1.0546908E7</v>
      </c>
      <c r="E328" t="n" s="0">
        <v>1.1424235E7</v>
      </c>
      <c r="F328" t="n" s="0">
        <v>8235900.0</v>
      </c>
      <c r="G328" t="n" s="0">
        <v>1.0345215E7</v>
      </c>
    </row>
    <row r="329">
      <c r="A329" t="s" s="0">
        <v>39</v>
      </c>
      <c r="B329" t="n" s="0">
        <v>1.0820406E7</v>
      </c>
      <c r="C329" t="n" s="0">
        <v>8694830.0</v>
      </c>
      <c r="D329" t="n" s="0">
        <v>1.0287324E7</v>
      </c>
      <c r="E329" t="n" s="0">
        <v>1.1036281E7</v>
      </c>
      <c r="F329" t="n" s="0">
        <v>8237923.0</v>
      </c>
      <c r="G329" t="n" s="0">
        <v>1.0291758E7</v>
      </c>
    </row>
    <row r="330">
      <c r="A330" t="s" s="0">
        <v>40</v>
      </c>
      <c r="B330" t="n" s="0">
        <v>1.1386948E7</v>
      </c>
      <c r="C330" t="n" s="0">
        <v>8666229.0</v>
      </c>
      <c r="D330" t="n" s="0">
        <v>1.046315E7</v>
      </c>
      <c r="E330" t="n" s="0">
        <v>1.1231913E7</v>
      </c>
      <c r="F330" t="n" s="0">
        <v>8248855.0</v>
      </c>
      <c r="G330" t="n" s="0">
        <v>1.0286537E7</v>
      </c>
    </row>
    <row r="331">
      <c r="A331" t="s" s="0">
        <v>41</v>
      </c>
      <c r="B331" t="n" s="0">
        <v>1.1469847E7</v>
      </c>
      <c r="C331" t="n" s="0">
        <v>8065551.0</v>
      </c>
      <c r="D331" t="n" s="0">
        <v>1.024E7</v>
      </c>
      <c r="E331" t="n" s="0">
        <v>1.1510248E7</v>
      </c>
      <c r="F331" t="n" s="0">
        <v>7984781.0</v>
      </c>
      <c r="G331" t="n" s="0">
        <v>1.0058241E7</v>
      </c>
    </row>
    <row r="332">
      <c r="A332" t="s" s="0">
        <v>42</v>
      </c>
      <c r="B332" t="n" s="0">
        <v>1.081494E7</v>
      </c>
      <c r="C332" t="n" s="0">
        <v>8377266.0</v>
      </c>
      <c r="D332" t="n" s="0">
        <v>1.0053575E7</v>
      </c>
      <c r="E332" t="n" s="0">
        <v>1.2000791E7</v>
      </c>
      <c r="F332" t="n" s="0">
        <v>8472337.0</v>
      </c>
      <c r="G332" t="n" s="0">
        <v>1.0498851E7</v>
      </c>
    </row>
    <row r="354">
      <c r="A354" t="s" s="0">
        <v>45</v>
      </c>
      <c r="B354" t="s" s="0">
        <v>57</v>
      </c>
      <c r="C354" t="s" s="0">
        <v>58</v>
      </c>
      <c r="D354" t="s" s="0">
        <v>59</v>
      </c>
      <c r="E354" t="s" s="0">
        <v>60</v>
      </c>
      <c r="F354" t="s" s="0">
        <v>61</v>
      </c>
      <c r="G354" t="s" s="0">
        <v>62</v>
      </c>
    </row>
    <row r="355">
      <c r="A355" t="s" s="0">
        <v>27</v>
      </c>
      <c r="B355" t="n" s="0">
        <v>0.20624643961588543</v>
      </c>
      <c r="C355" t="n" s="0">
        <v>0.9181359863281252</v>
      </c>
      <c r="D355" t="n" s="0">
        <v>0.434649658203125</v>
      </c>
      <c r="E355" t="n" s="0">
        <v>0.23028106689453126</v>
      </c>
      <c r="F355" t="n" s="0">
        <v>0.9961332194010417</v>
      </c>
      <c r="G355" t="n" s="0">
        <v>0.47010925292968736</v>
      </c>
    </row>
    <row r="356">
      <c r="A356" t="s" s="0">
        <v>39</v>
      </c>
      <c r="B356" t="n" s="0">
        <v>0.17270812988281248</v>
      </c>
      <c r="C356" t="n" s="0">
        <v>0.8436649576822915</v>
      </c>
      <c r="D356" t="n" s="0">
        <v>0.3517620849609374</v>
      </c>
      <c r="E356" t="n" s="0">
        <v>0.1924399820963541</v>
      </c>
      <c r="F356" t="n" s="0">
        <v>0.8976314290364582</v>
      </c>
      <c r="G356" t="n" s="0">
        <v>0.35899556477864586</v>
      </c>
    </row>
    <row r="357">
      <c r="A357" t="s" s="0">
        <v>40</v>
      </c>
      <c r="B357" t="n" s="0">
        <v>0.2679292302466555</v>
      </c>
      <c r="C357" t="n" s="0">
        <v>1.0906863228640573</v>
      </c>
      <c r="D357" t="n" s="0">
        <v>0.6322764078776042</v>
      </c>
      <c r="E357" t="n" s="0">
        <v>0.2819113159179687</v>
      </c>
      <c r="F357" t="n" s="0">
        <v>1.0700954405199579</v>
      </c>
      <c r="G357" t="n" s="0">
        <v>0.6531858317057292</v>
      </c>
    </row>
    <row r="358">
      <c r="A358" t="s" s="0">
        <v>41</v>
      </c>
      <c r="B358" t="n" s="0">
        <v>0.49325112279901673</v>
      </c>
      <c r="C358" t="n" s="0">
        <v>0.9478987354343221</v>
      </c>
      <c r="D358" t="n" s="0">
        <v>0.600645216991857</v>
      </c>
      <c r="E358" t="n" s="0">
        <v>0.5287473516949155</v>
      </c>
      <c r="F358" t="n" s="0">
        <v>1.0097201558567535</v>
      </c>
      <c r="G358" t="n" s="0">
        <v>0.6226917800774663</v>
      </c>
    </row>
    <row r="359">
      <c r="A359" t="s" s="0">
        <v>42</v>
      </c>
      <c r="B359" t="n" s="0">
        <v>0.472139180501302</v>
      </c>
      <c r="C359" t="n" s="0">
        <v>0.9636026337792641</v>
      </c>
      <c r="D359" t="n" s="0">
        <v>0.6183630371093749</v>
      </c>
      <c r="E359" t="n" s="0">
        <v>0.5202128092447917</v>
      </c>
      <c r="F359" t="n" s="0">
        <v>1.0410270182291663</v>
      </c>
      <c r="G359" t="n" s="0">
        <v>0.6334096272786461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dimension ref="A1:AA60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1719462.4</v>
      </c>
      <c r="D2" t="n" s="0">
        <v>2555904.0</v>
      </c>
      <c r="E2" t="n" s="0">
        <v>7.39930872E7</v>
      </c>
      <c r="F2" t="n" s="0">
        <v>7.49142016E7</v>
      </c>
      <c r="G2" t="n" s="0">
        <v>1.16701184E7</v>
      </c>
      <c r="H2" t="n" s="0">
        <v>1.17112832E7</v>
      </c>
      <c r="I2" t="n" s="0">
        <v>9860396.8</v>
      </c>
      <c r="J2" t="n" s="0">
        <v>1.0289152E7</v>
      </c>
      <c r="K2" t="n" s="0">
        <v>2.046820352E8</v>
      </c>
      <c r="L2" t="n" s="0">
        <v>9.126805504E8</v>
      </c>
      <c r="M2" t="n" s="0">
        <v>1001795.2</v>
      </c>
      <c r="N2" t="n" s="0">
        <v>7.4423730176E9</v>
      </c>
      <c r="O2" t="n" s="0">
        <v>2.36992976E7</v>
      </c>
      <c r="P2" t="n" s="0">
        <v>3.3554432E7</v>
      </c>
      <c r="Q2" t="n" s="0">
        <v>5246912.0</v>
      </c>
      <c r="R2" t="n" s="0">
        <v>5288755.2</v>
      </c>
      <c r="S2" t="n" s="0">
        <v>2.29383128E8</v>
      </c>
      <c r="T2" t="n" s="0">
        <v>8.388608E9</v>
      </c>
      <c r="U2" t="n" s="0">
        <v>1.523779296875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8.0</v>
      </c>
      <c r="AA2" t="n" s="0">
        <v>2.1</v>
      </c>
    </row>
    <row r="3">
      <c r="A3" t="n" s="0">
        <v>2.0</v>
      </c>
      <c r="B3" t="s" s="0">
        <v>41</v>
      </c>
      <c r="C3" t="n" s="0">
        <v>1737395.2</v>
      </c>
      <c r="D3" t="n" s="0">
        <v>2555904.0</v>
      </c>
      <c r="E3" t="n" s="0">
        <v>8.2359108E7</v>
      </c>
      <c r="F3" t="n" s="0">
        <v>8.33224704E7</v>
      </c>
      <c r="G3" t="n" s="0">
        <v>1.55734656E7</v>
      </c>
      <c r="H3" t="n" s="0">
        <v>1.56106752E7</v>
      </c>
      <c r="I3" t="n" s="0">
        <v>1.10006744E7</v>
      </c>
      <c r="J3" t="n" s="0">
        <v>1.1436032E7</v>
      </c>
      <c r="K3" t="n" s="0">
        <v>3.892314112E8</v>
      </c>
      <c r="L3" t="n" s="0">
        <v>9.126805504E8</v>
      </c>
      <c r="M3" t="n" s="0">
        <v>1001795.2</v>
      </c>
      <c r="N3" t="n" s="0">
        <v>7.4423730176E9</v>
      </c>
      <c r="O3" t="n" s="0">
        <v>2.36992976E7</v>
      </c>
      <c r="P3" t="n" s="0">
        <v>3.3554432E7</v>
      </c>
      <c r="Q3" t="n" s="0">
        <v>7008153.6</v>
      </c>
      <c r="R3" t="n" s="0">
        <v>7051673.6</v>
      </c>
      <c r="S3" t="n" s="0">
        <v>4.13932504E8</v>
      </c>
      <c r="T3" t="n" s="0">
        <v>8.388608E9</v>
      </c>
      <c r="U3" t="n" s="0">
        <v>1.845751953125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1631.7</v>
      </c>
      <c r="AA3" t="n" s="0">
        <v>1629.2</v>
      </c>
    </row>
    <row r="4">
      <c r="A4" t="n" s="0">
        <v>3.0</v>
      </c>
      <c r="B4" t="s" s="0">
        <v>41</v>
      </c>
      <c r="C4" t="n" s="0">
        <v>1737395.2</v>
      </c>
      <c r="D4" t="n" s="0">
        <v>2555904.0</v>
      </c>
      <c r="E4" t="n" s="0">
        <v>8.26015208E7</v>
      </c>
      <c r="F4" t="n" s="0">
        <v>8.35584E7</v>
      </c>
      <c r="G4" t="n" s="0">
        <v>1.79070976E7</v>
      </c>
      <c r="H4" t="n" s="0">
        <v>1.79372032E7</v>
      </c>
      <c r="I4" t="n" s="0">
        <v>1.10035112E7</v>
      </c>
      <c r="J4" t="n" s="0">
        <v>1.1436032E7</v>
      </c>
      <c r="K4" t="n" s="0">
        <v>5.603590144E8</v>
      </c>
      <c r="L4" t="n" s="0">
        <v>9.126805504E8</v>
      </c>
      <c r="M4" t="n" s="0">
        <v>1001795.2</v>
      </c>
      <c r="N4" t="n" s="0">
        <v>7.4423730176E9</v>
      </c>
      <c r="O4" t="n" s="0">
        <v>2.36992976E7</v>
      </c>
      <c r="P4" t="n" s="0">
        <v>3.3554432E7</v>
      </c>
      <c r="Q4" t="n" s="0">
        <v>7630016.0</v>
      </c>
      <c r="R4" t="n" s="0">
        <v>7667712.0</v>
      </c>
      <c r="S4" t="n" s="0">
        <v>5.850601072E8</v>
      </c>
      <c r="T4" t="n" s="0">
        <v>8.388608E9</v>
      </c>
      <c r="U4" t="n" s="0">
        <v>2.158740234375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4845.8</v>
      </c>
      <c r="AA4" t="n" s="0">
        <v>4843.1</v>
      </c>
    </row>
    <row r="5">
      <c r="A5" t="n" s="0">
        <v>4.0</v>
      </c>
      <c r="B5" t="s" s="0">
        <v>41</v>
      </c>
      <c r="C5" t="n" s="0">
        <v>1737395.2</v>
      </c>
      <c r="D5" t="n" s="0">
        <v>2555904.0</v>
      </c>
      <c r="E5" t="n" s="0">
        <v>8.2655124E7</v>
      </c>
      <c r="F5" t="n" s="0">
        <v>8.35977216E7</v>
      </c>
      <c r="G5" t="n" s="0">
        <v>1.8008768E7</v>
      </c>
      <c r="H5" t="n" s="0">
        <v>1.80355072E7</v>
      </c>
      <c r="I5" t="n" s="0">
        <v>1.10079608E7</v>
      </c>
      <c r="J5" t="n" s="0">
        <v>1.1436032E7</v>
      </c>
      <c r="K5" t="n" s="0">
        <v>6.37534208E8</v>
      </c>
      <c r="L5" t="n" s="0">
        <v>9.495904256E8</v>
      </c>
      <c r="M5" t="n" s="0">
        <v>1001795.2</v>
      </c>
      <c r="N5" t="n" s="0">
        <v>7.9121350656E9</v>
      </c>
      <c r="O5" t="n" s="0">
        <v>2.59534896E7</v>
      </c>
      <c r="P5" t="n" s="0">
        <v>3.69098752E7</v>
      </c>
      <c r="Q5" t="n" s="0">
        <v>8377651.2</v>
      </c>
      <c r="R5" t="n" s="0">
        <v>8401715.2</v>
      </c>
      <c r="S5" t="n" s="0">
        <v>6.644894928E8</v>
      </c>
      <c r="T5" t="n" s="0">
        <v>8.8986353664E9</v>
      </c>
      <c r="U5" t="n" s="0">
        <v>2.2376953125</v>
      </c>
      <c r="V5" t="n" s="0">
        <v>8.0</v>
      </c>
      <c r="W5" t="s" s="0">
        <v>28</v>
      </c>
      <c r="X5" t="s" s="0">
        <v>29</v>
      </c>
      <c r="Y5" t="s" s="0">
        <v>30</v>
      </c>
      <c r="Z5" t="n" s="0">
        <v>8664.7</v>
      </c>
      <c r="AA5" t="n" s="0">
        <v>8663.2</v>
      </c>
    </row>
    <row r="6">
      <c r="A6" t="n" s="0">
        <v>5.0</v>
      </c>
      <c r="B6" t="s" s="0">
        <v>41</v>
      </c>
      <c r="C6" t="n" s="0">
        <v>1738803.2</v>
      </c>
      <c r="D6" t="n" s="0">
        <v>2555904.0</v>
      </c>
      <c r="E6" t="n" s="0">
        <v>8.27229888E7</v>
      </c>
      <c r="F6" t="n" s="0">
        <v>8.36632576E7</v>
      </c>
      <c r="G6" t="n" s="0">
        <v>1.80489088E7</v>
      </c>
      <c r="H6" t="n" s="0">
        <v>1.8087936E7</v>
      </c>
      <c r="I6" t="n" s="0">
        <v>1.10179088E7</v>
      </c>
      <c r="J6" t="n" s="0">
        <v>1.1436032E7</v>
      </c>
      <c r="K6" t="n" s="0">
        <v>3.758096384E8</v>
      </c>
      <c r="L6" t="n" s="0">
        <v>9.680453632E8</v>
      </c>
      <c r="M6" t="n" s="0">
        <v>1001795.2</v>
      </c>
      <c r="N6" t="n" s="0">
        <v>9.3230989312E9</v>
      </c>
      <c r="O6" t="n" s="0">
        <v>3.26798376E7</v>
      </c>
      <c r="P6" t="n" s="0">
        <v>4.52984832E7</v>
      </c>
      <c r="Q6" t="n" s="0">
        <v>9135424.0</v>
      </c>
      <c r="R6" t="n" s="0">
        <v>9161932.8</v>
      </c>
      <c r="S6" t="n" s="0">
        <v>4.094912712E8</v>
      </c>
      <c r="T6" t="n" s="0">
        <v>1.03364427776E10</v>
      </c>
      <c r="U6" t="n" s="0">
        <v>2.2376953125</v>
      </c>
      <c r="V6" t="n" s="0">
        <v>8.0</v>
      </c>
      <c r="W6" t="s" s="0">
        <v>28</v>
      </c>
      <c r="X6" t="s" s="0">
        <v>29</v>
      </c>
      <c r="Y6" t="s" s="0">
        <v>30</v>
      </c>
      <c r="Z6" t="n" s="0">
        <v>12645.5</v>
      </c>
      <c r="AA6" t="n" s="0">
        <v>12642.0</v>
      </c>
    </row>
    <row r="7">
      <c r="A7" t="n" s="0">
        <v>6.0</v>
      </c>
      <c r="B7" t="s" s="0">
        <v>41</v>
      </c>
      <c r="C7" t="n" s="0">
        <v>1741734.4</v>
      </c>
      <c r="D7" t="n" s="0">
        <v>2555904.0</v>
      </c>
      <c r="E7" t="n" s="0">
        <v>8.27896112E7</v>
      </c>
      <c r="F7" t="n" s="0">
        <v>8.372224E7</v>
      </c>
      <c r="G7" t="n" s="0">
        <v>1.80978944E7</v>
      </c>
      <c r="H7" t="n" s="0">
        <v>1.8120704E7</v>
      </c>
      <c r="I7" t="n" s="0">
        <v>1.10270544E7</v>
      </c>
      <c r="J7" t="n" s="0">
        <v>1.1436032E7</v>
      </c>
      <c r="K7" t="n" s="0">
        <v>3.456106496E8</v>
      </c>
      <c r="L7" t="n" s="0">
        <v>9.848225792E8</v>
      </c>
      <c r="M7" t="n" s="0">
        <v>1001795.2</v>
      </c>
      <c r="N7" t="n" s="0">
        <v>1.01988696064E10</v>
      </c>
      <c r="O7" t="n" s="0">
        <v>3.65732968E7</v>
      </c>
      <c r="P7" t="n" s="0">
        <v>5.0331648E7</v>
      </c>
      <c r="Q7" t="n" s="0">
        <v>9952204.8</v>
      </c>
      <c r="R7" t="n" s="0">
        <v>9981132.8</v>
      </c>
      <c r="S7" t="n" s="0">
        <v>3.831857416E8</v>
      </c>
      <c r="T7" t="n" s="0">
        <v>1.12340238336E10</v>
      </c>
      <c r="U7" t="n" s="0">
        <v>2.387353515625</v>
      </c>
      <c r="V7" t="n" s="0">
        <v>8.0</v>
      </c>
      <c r="W7" t="s" s="0">
        <v>28</v>
      </c>
      <c r="X7" t="s" s="0">
        <v>29</v>
      </c>
      <c r="Y7" t="s" s="0">
        <v>30</v>
      </c>
      <c r="Z7" t="n" s="0">
        <v>17426.2</v>
      </c>
      <c r="AA7" t="n" s="0">
        <v>17423.2</v>
      </c>
    </row>
    <row r="8">
      <c r="A8" t="n" s="0">
        <v>7.0</v>
      </c>
      <c r="B8" t="s" s="0">
        <v>41</v>
      </c>
      <c r="C8" t="n" s="0">
        <v>1737395.2</v>
      </c>
      <c r="D8" t="n" s="0">
        <v>2555904.0</v>
      </c>
      <c r="E8" t="n" s="0">
        <v>8.279744E7</v>
      </c>
      <c r="F8" t="n" s="0">
        <v>8.372224E7</v>
      </c>
      <c r="G8" t="n" s="0">
        <v>1.81239808E7</v>
      </c>
      <c r="H8" t="n" s="0">
        <v>1.81665792E7</v>
      </c>
      <c r="I8" t="n" s="0">
        <v>1.10279264E7</v>
      </c>
      <c r="J8" t="n" s="0">
        <v>1.1436032E7</v>
      </c>
      <c r="K8" t="n" s="0">
        <v>4.563402752E8</v>
      </c>
      <c r="L8" t="n" s="0">
        <v>1.2264144896E9</v>
      </c>
      <c r="M8" t="n" s="0">
        <v>1001795.2</v>
      </c>
      <c r="N8" t="n" s="0">
        <v>9.957277696E9</v>
      </c>
      <c r="O8" t="n" s="0">
        <v>3.73458864E7</v>
      </c>
      <c r="P8" t="n" s="0">
        <v>5.0331648E7</v>
      </c>
      <c r="Q8" t="n" s="0">
        <v>1.06654976E7</v>
      </c>
      <c r="R8" t="n" s="0">
        <v>1.06889216E7</v>
      </c>
      <c r="S8" t="n" s="0">
        <v>4.946879568E8</v>
      </c>
      <c r="T8" t="n" s="0">
        <v>1.12340238336E10</v>
      </c>
      <c r="U8" t="n" s="0">
        <v>2.611083984375</v>
      </c>
      <c r="V8" t="n" s="0">
        <v>8.0</v>
      </c>
      <c r="W8" t="s" s="0">
        <v>28</v>
      </c>
      <c r="X8" t="s" s="0">
        <v>29</v>
      </c>
      <c r="Y8" t="s" s="0">
        <v>30</v>
      </c>
      <c r="Z8" t="n" s="0">
        <v>22927.7</v>
      </c>
      <c r="AA8" t="n" s="0">
        <v>22926.1</v>
      </c>
    </row>
    <row r="9">
      <c r="A9" t="n" s="0">
        <v>8.0</v>
      </c>
      <c r="B9" t="s" s="0">
        <v>41</v>
      </c>
      <c r="C9" t="n" s="0">
        <v>1741273.6</v>
      </c>
      <c r="D9" t="n" s="0">
        <v>2555904.0</v>
      </c>
      <c r="E9" t="n" s="0">
        <v>8.28186584E7</v>
      </c>
      <c r="F9" t="n" s="0">
        <v>8.37287936E7</v>
      </c>
      <c r="G9" t="n" s="0">
        <v>1.81553024E7</v>
      </c>
      <c r="H9" t="n" s="0">
        <v>1.81927936E7</v>
      </c>
      <c r="I9" t="n" s="0">
        <v>1.10283888E7</v>
      </c>
      <c r="J9" t="n" s="0">
        <v>1.1436032E7</v>
      </c>
      <c r="K9" t="n" s="0">
        <v>5.70425344E8</v>
      </c>
      <c r="L9" t="n" s="0">
        <v>1.3438550016E9</v>
      </c>
      <c r="M9" t="n" s="0">
        <v>1001795.2</v>
      </c>
      <c r="N9" t="n" s="0">
        <v>9.839837184E9</v>
      </c>
      <c r="O9" t="n" s="0">
        <v>3.82601336E7</v>
      </c>
      <c r="P9" t="n" s="0">
        <v>5.0331648E7</v>
      </c>
      <c r="Q9" t="n" s="0">
        <v>1.1322432E7</v>
      </c>
      <c r="R9" t="n" s="0">
        <v>1.13508352E7</v>
      </c>
      <c r="S9" t="n" s="0">
        <v>6.096872728E8</v>
      </c>
      <c r="T9" t="n" s="0">
        <v>1.12340238336E10</v>
      </c>
      <c r="U9" t="n" s="0">
        <v>2.8669921875</v>
      </c>
      <c r="V9" t="n" s="0">
        <v>8.0</v>
      </c>
      <c r="W9" t="s" s="0">
        <v>28</v>
      </c>
      <c r="X9" t="s" s="0">
        <v>29</v>
      </c>
      <c r="Y9" t="s" s="0">
        <v>30</v>
      </c>
      <c r="Z9" t="n" s="0">
        <v>29264.1</v>
      </c>
      <c r="AA9" t="n" s="0">
        <v>29264.1</v>
      </c>
    </row>
    <row r="10">
      <c r="A10" t="n" s="0">
        <v>9.0</v>
      </c>
      <c r="B10" t="s" s="0">
        <v>41</v>
      </c>
      <c r="C10" t="n" s="0">
        <v>1737395.2</v>
      </c>
      <c r="D10" t="n" s="0">
        <v>2555904.0</v>
      </c>
      <c r="E10" t="n" s="0">
        <v>8.28247808E7</v>
      </c>
      <c r="F10" t="n" s="0">
        <v>8.37419008E7</v>
      </c>
      <c r="G10" t="n" s="0">
        <v>1.82714752E7</v>
      </c>
      <c r="H10" t="n" s="0">
        <v>1.82976512E7</v>
      </c>
      <c r="I10" t="n" s="0">
        <v>1.10284408E7</v>
      </c>
      <c r="J10" t="n" s="0">
        <v>1.1436032E7</v>
      </c>
      <c r="K10" t="n" s="0">
        <v>3.741319168E8</v>
      </c>
      <c r="L10" t="n" s="0">
        <v>1.8001952768E9</v>
      </c>
      <c r="M10" t="n" s="0">
        <v>1001795.2</v>
      </c>
      <c r="N10" t="n" s="0">
        <v>9.3834969088E9</v>
      </c>
      <c r="O10" t="n" s="0">
        <v>4.18889056E7</v>
      </c>
      <c r="P10" t="n" s="0">
        <v>5.0331648E7</v>
      </c>
      <c r="Q10" t="n" s="0">
        <v>1.16634752E7</v>
      </c>
      <c r="R10" t="n" s="0">
        <v>1.16916224E7</v>
      </c>
      <c r="S10" t="n" s="0">
        <v>4.170226176E8</v>
      </c>
      <c r="T10" t="n" s="0">
        <v>1.12340238336E10</v>
      </c>
      <c r="U10" t="n" s="0">
        <v>2.915576171875</v>
      </c>
      <c r="V10" t="n" s="0">
        <v>8.0</v>
      </c>
      <c r="W10" t="s" s="0">
        <v>28</v>
      </c>
      <c r="X10" t="s" s="0">
        <v>29</v>
      </c>
      <c r="Y10" t="s" s="0">
        <v>30</v>
      </c>
      <c r="Z10" t="n" s="0">
        <v>36977.6</v>
      </c>
      <c r="AA10" t="n" s="0">
        <v>36976.8</v>
      </c>
    </row>
    <row r="11">
      <c r="A11" t="n" s="0">
        <v>10.0</v>
      </c>
      <c r="B11" t="s" s="0">
        <v>41</v>
      </c>
      <c r="C11" t="n" s="0">
        <v>1737395.2</v>
      </c>
      <c r="D11" t="n" s="0">
        <v>2555904.0</v>
      </c>
      <c r="E11" t="n" s="0">
        <v>8.2829824E7</v>
      </c>
      <c r="F11" t="n" s="0">
        <v>8.3755008E7</v>
      </c>
      <c r="G11" t="n" s="0">
        <v>1.82961664E7</v>
      </c>
      <c r="H11" t="n" s="0">
        <v>1.83238656E7</v>
      </c>
      <c r="I11" t="n" s="0">
        <v>1.10284408E7</v>
      </c>
      <c r="J11" t="n" s="0">
        <v>1.1436032E7</v>
      </c>
      <c r="K11" t="n" s="0">
        <v>7.63363328E8</v>
      </c>
      <c r="L11" t="n" s="0">
        <v>1.8001952768E9</v>
      </c>
      <c r="M11" t="n" s="0">
        <v>1001795.2</v>
      </c>
      <c r="N11" t="n" s="0">
        <v>9.3834969088E9</v>
      </c>
      <c r="O11" t="n" s="0">
        <v>4.18889056E7</v>
      </c>
      <c r="P11" t="n" s="0">
        <v>5.0331648E7</v>
      </c>
      <c r="Q11" t="n" s="0">
        <v>1.17243776E7</v>
      </c>
      <c r="R11" t="n" s="0">
        <v>1.1763712E7</v>
      </c>
      <c r="S11" t="n" s="0">
        <v>8.062540288E8</v>
      </c>
      <c r="T11" t="n" s="0">
        <v>1.12340238336E10</v>
      </c>
      <c r="U11" t="n" s="0">
        <v>2.915576171875</v>
      </c>
      <c r="V11" t="n" s="0">
        <v>8.0</v>
      </c>
      <c r="W11" t="s" s="0">
        <v>28</v>
      </c>
      <c r="X11" t="s" s="0">
        <v>29</v>
      </c>
      <c r="Y11" t="s" s="0">
        <v>30</v>
      </c>
      <c r="Z11" t="n" s="0">
        <v>45066.6</v>
      </c>
      <c r="AA11" t="n" s="0">
        <v>45065.9</v>
      </c>
    </row>
    <row r="12">
      <c r="A12" t="n" s="0">
        <v>11.0</v>
      </c>
      <c r="B12" t="s" s="0">
        <v>41</v>
      </c>
      <c r="C12" t="n" s="0">
        <v>1737395.2</v>
      </c>
      <c r="D12" t="n" s="0">
        <v>2555904.0</v>
      </c>
      <c r="E12" t="n" s="0">
        <v>8.28342472E7</v>
      </c>
      <c r="F12" t="n" s="0">
        <v>8.37615616E7</v>
      </c>
      <c r="G12" t="n" s="0">
        <v>1.830752E7</v>
      </c>
      <c r="H12" t="n" s="0">
        <v>1.83435264E7</v>
      </c>
      <c r="I12" t="n" s="0">
        <v>1.10284408E7</v>
      </c>
      <c r="J12" t="n" s="0">
        <v>1.1436032E7</v>
      </c>
      <c r="K12" t="n" s="0">
        <v>1.1089739776E9</v>
      </c>
      <c r="L12" t="n" s="0">
        <v>1.8001952768E9</v>
      </c>
      <c r="M12" t="n" s="0">
        <v>1001795.2</v>
      </c>
      <c r="N12" t="n" s="0">
        <v>9.3834969088E9</v>
      </c>
      <c r="O12" t="n" s="0">
        <v>4.18889056E7</v>
      </c>
      <c r="P12" t="n" s="0">
        <v>5.0331648E7</v>
      </c>
      <c r="Q12" t="n" s="0">
        <v>1.17355008E7</v>
      </c>
      <c r="R12" t="n" s="0">
        <v>1.17768192E7</v>
      </c>
      <c r="S12" t="n" s="0">
        <v>1.1518646784E9</v>
      </c>
      <c r="T12" t="n" s="0">
        <v>1.12340238336E10</v>
      </c>
      <c r="U12" t="n" s="0">
        <v>3.00517578125</v>
      </c>
      <c r="V12" t="n" s="0">
        <v>8.0</v>
      </c>
      <c r="W12" t="s" s="0">
        <v>28</v>
      </c>
      <c r="X12" t="s" s="0">
        <v>29</v>
      </c>
      <c r="Y12" t="s" s="0">
        <v>30</v>
      </c>
      <c r="Z12" t="n" s="0">
        <v>52253.2</v>
      </c>
      <c r="AA12" t="n" s="0">
        <v>52253.6</v>
      </c>
    </row>
    <row r="13">
      <c r="A13" t="n" s="0">
        <v>12.0</v>
      </c>
      <c r="B13" t="s" s="0">
        <v>41</v>
      </c>
      <c r="C13" t="n" s="0">
        <v>1737395.2</v>
      </c>
      <c r="D13" t="n" s="0">
        <v>2555904.0</v>
      </c>
      <c r="E13" t="n" s="0">
        <v>8.28433328E7</v>
      </c>
      <c r="F13" t="n" s="0">
        <v>8.37812224E7</v>
      </c>
      <c r="G13" t="n" s="0">
        <v>1.83381504E7</v>
      </c>
      <c r="H13" t="n" s="0">
        <v>1.83697408E7</v>
      </c>
      <c r="I13" t="n" s="0">
        <v>1.10284408E7</v>
      </c>
      <c r="J13" t="n" s="0">
        <v>1.1436032E7</v>
      </c>
      <c r="K13" t="n" s="0">
        <v>1.2884901888E9</v>
      </c>
      <c r="L13" t="n" s="0">
        <v>2.26492416E9</v>
      </c>
      <c r="M13" t="n" s="0">
        <v>1001795.2</v>
      </c>
      <c r="N13" t="n" s="0">
        <v>8.9187680256E9</v>
      </c>
      <c r="O13" t="n" s="0">
        <v>4.2629176E7</v>
      </c>
      <c r="P13" t="n" s="0">
        <v>5.0331648E7</v>
      </c>
      <c r="Q13" t="n" s="0">
        <v>1.17568E7</v>
      </c>
      <c r="R13" t="n" s="0">
        <v>1.17833728E7</v>
      </c>
      <c r="S13" t="n" s="0">
        <v>1.33212116E9</v>
      </c>
      <c r="T13" t="n" s="0">
        <v>1.12340238336E10</v>
      </c>
      <c r="U13" t="n" s="0">
        <v>3.122900390625</v>
      </c>
      <c r="V13" t="n" s="0">
        <v>8.0</v>
      </c>
      <c r="W13" t="s" s="0">
        <v>28</v>
      </c>
      <c r="X13" t="s" s="0">
        <v>29</v>
      </c>
      <c r="Y13" t="s" s="0">
        <v>30</v>
      </c>
      <c r="Z13" t="n" s="0">
        <v>58715.9</v>
      </c>
      <c r="AA13" t="n" s="0">
        <v>58713.8</v>
      </c>
    </row>
    <row r="14">
      <c r="A14" t="n" s="0">
        <v>13.0</v>
      </c>
      <c r="B14" t="s" s="0">
        <v>41</v>
      </c>
      <c r="C14" t="n" s="0">
        <v>1737395.2</v>
      </c>
      <c r="D14" t="n" s="0">
        <v>2555904.0</v>
      </c>
      <c r="E14" t="n" s="0">
        <v>8.28483592E7</v>
      </c>
      <c r="F14" t="n" s="0">
        <v>8.3787776E7</v>
      </c>
      <c r="G14" t="n" s="0">
        <v>1.83586176E7</v>
      </c>
      <c r="H14" t="n" s="0">
        <v>1.83959552E7</v>
      </c>
      <c r="I14" t="n" s="0">
        <v>1.10284408E7</v>
      </c>
      <c r="J14" t="n" s="0">
        <v>1.1436032E7</v>
      </c>
      <c r="K14" t="n" s="0">
        <v>9.328132096E8</v>
      </c>
      <c r="L14" t="n" s="0">
        <v>3.6926652416E9</v>
      </c>
      <c r="M14" t="n" s="0">
        <v>1001795.2</v>
      </c>
      <c r="N14" t="n" s="0">
        <v>7.4843160576E9</v>
      </c>
      <c r="O14" t="n" s="0">
        <v>4.69459104E7</v>
      </c>
      <c r="P14" t="n" s="0">
        <v>5.70425344E7</v>
      </c>
      <c r="Q14" t="n" s="0">
        <v>1.1772224E7</v>
      </c>
      <c r="R14" t="n" s="0">
        <v>1.18030336E7</v>
      </c>
      <c r="S14" t="n" s="0">
        <v>9.807609152E8</v>
      </c>
      <c r="T14" t="n" s="0">
        <v>1.12340238336E10</v>
      </c>
      <c r="U14" t="n" s="0">
        <v>3.27822265625</v>
      </c>
      <c r="V14" t="n" s="0">
        <v>8.0</v>
      </c>
      <c r="W14" t="s" s="0">
        <v>28</v>
      </c>
      <c r="X14" t="s" s="0">
        <v>29</v>
      </c>
      <c r="Y14" t="s" s="0">
        <v>30</v>
      </c>
      <c r="Z14" t="n" s="0">
        <v>65178.8</v>
      </c>
      <c r="AA14" t="n" s="0">
        <v>65178.8</v>
      </c>
    </row>
    <row r="15">
      <c r="A15" t="n" s="0">
        <v>14.0</v>
      </c>
      <c r="B15" t="s" s="0">
        <v>41</v>
      </c>
      <c r="C15" t="n" s="0">
        <v>1737395.2</v>
      </c>
      <c r="D15" t="n" s="0">
        <v>2555904.0</v>
      </c>
      <c r="E15" t="n" s="0">
        <v>8.28516592E7</v>
      </c>
      <c r="F15" t="n" s="0">
        <v>8.38008832E7</v>
      </c>
      <c r="G15" t="n" s="0">
        <v>1.83736192E7</v>
      </c>
      <c r="H15" t="n" s="0">
        <v>1.84090624E7</v>
      </c>
      <c r="I15" t="n" s="0">
        <v>1.10284408E7</v>
      </c>
      <c r="J15" t="n" s="0">
        <v>1.1436032E7</v>
      </c>
      <c r="K15" t="n" s="0">
        <v>5.603590144E8</v>
      </c>
      <c r="L15" t="n" s="0">
        <v>5.4492397568E9</v>
      </c>
      <c r="M15" t="n" s="0">
        <v>1001795.2</v>
      </c>
      <c r="N15" t="n" s="0">
        <v>5.721030656E9</v>
      </c>
      <c r="O15" t="n" s="0">
        <v>5.13853624E7</v>
      </c>
      <c r="P15" t="n" s="0">
        <v>6.37534208E7</v>
      </c>
      <c r="Q15" t="n" s="0">
        <v>1.17869312E7</v>
      </c>
      <c r="R15" t="n" s="0">
        <v>1.18226944E7</v>
      </c>
      <c r="S15" t="n" s="0">
        <v>6.12746172E8</v>
      </c>
      <c r="T15" t="n" s="0">
        <v>1.12340238336E10</v>
      </c>
      <c r="U15" t="n" s="0">
        <v>3.322900390625</v>
      </c>
      <c r="V15" t="n" s="0">
        <v>8.0</v>
      </c>
      <c r="W15" t="s" s="0">
        <v>28</v>
      </c>
      <c r="X15" t="s" s="0">
        <v>29</v>
      </c>
      <c r="Y15" t="s" s="0">
        <v>30</v>
      </c>
      <c r="Z15" t="n" s="0">
        <v>72056.6</v>
      </c>
      <c r="AA15" t="n" s="0">
        <v>72055.3</v>
      </c>
    </row>
    <row r="16">
      <c r="A16" t="n" s="0">
        <v>15.0</v>
      </c>
      <c r="B16" t="s" s="0">
        <v>41</v>
      </c>
      <c r="C16" t="n" s="0">
        <v>1737395.2</v>
      </c>
      <c r="D16" t="n" s="0">
        <v>2555904.0</v>
      </c>
      <c r="E16" t="n" s="0">
        <v>8.28552224E7</v>
      </c>
      <c r="F16" t="n" s="0">
        <v>8.38008832E7</v>
      </c>
      <c r="G16" t="n" s="0">
        <v>1.83921152E7</v>
      </c>
      <c r="H16" t="n" s="0">
        <v>1.84287232E7</v>
      </c>
      <c r="I16" t="n" s="0">
        <v>1.10284408E7</v>
      </c>
      <c r="J16" t="n" s="0">
        <v>1.1436032E7</v>
      </c>
      <c r="K16" t="n" s="0">
        <v>6.777995264E8</v>
      </c>
      <c r="L16" t="n" s="0">
        <v>5.7428410368E9</v>
      </c>
      <c r="M16" t="n" s="0">
        <v>1001795.2</v>
      </c>
      <c r="N16" t="n" s="0">
        <v>5.4257516544E9</v>
      </c>
      <c r="O16" t="n" s="0">
        <v>5.2268376E7</v>
      </c>
      <c r="P16" t="n" s="0">
        <v>6.54311424E7</v>
      </c>
      <c r="Q16" t="n" s="0">
        <v>1.18037376E7</v>
      </c>
      <c r="R16" t="n" s="0">
        <v>1.1829248E7</v>
      </c>
      <c r="S16" t="n" s="0">
        <v>7.310696976E8</v>
      </c>
      <c r="T16" t="n" s="0">
        <v>1.12340238336E10</v>
      </c>
      <c r="U16" t="n" s="0">
        <v>3.322900390625</v>
      </c>
      <c r="V16" t="n" s="0">
        <v>8.0</v>
      </c>
      <c r="W16" t="s" s="0">
        <v>28</v>
      </c>
      <c r="X16" t="s" s="0">
        <v>29</v>
      </c>
      <c r="Y16" t="s" s="0">
        <v>30</v>
      </c>
      <c r="Z16" t="n" s="0">
        <v>78823.9</v>
      </c>
      <c r="AA16" t="n" s="0">
        <v>78822.0</v>
      </c>
    </row>
    <row r="17">
      <c r="A17" t="n" s="0">
        <v>16.0</v>
      </c>
      <c r="B17" t="s" s="0">
        <v>41</v>
      </c>
      <c r="C17" t="n" s="0">
        <v>1737395.2</v>
      </c>
      <c r="D17" t="n" s="0">
        <v>2555904.0</v>
      </c>
      <c r="E17" t="n" s="0">
        <v>8.28579992E7</v>
      </c>
      <c r="F17" t="n" s="0">
        <v>8.38008832E7</v>
      </c>
      <c r="G17" t="n" s="0">
        <v>1.84013824E7</v>
      </c>
      <c r="H17" t="n" s="0">
        <v>1.84352768E7</v>
      </c>
      <c r="I17" t="n" s="0">
        <v>1.10284408E7</v>
      </c>
      <c r="J17" t="n" s="0">
        <v>1.1436032E7</v>
      </c>
      <c r="K17" t="n" s="0">
        <v>9.999220736E8</v>
      </c>
      <c r="L17" t="n" s="0">
        <v>5.7428410368E9</v>
      </c>
      <c r="M17" t="n" s="0">
        <v>1001795.2</v>
      </c>
      <c r="N17" t="n" s="0">
        <v>5.4257516544E9</v>
      </c>
      <c r="O17" t="n" s="0">
        <v>5.2268376E7</v>
      </c>
      <c r="P17" t="n" s="0">
        <v>6.54311424E7</v>
      </c>
      <c r="Q17" t="n" s="0">
        <v>1.1813184E7</v>
      </c>
      <c r="R17" t="n" s="0">
        <v>1.18554624E7</v>
      </c>
      <c r="S17" t="n" s="0">
        <v>1.0515145232E9</v>
      </c>
      <c r="T17" t="n" s="0">
        <v>1.12340238336E10</v>
      </c>
      <c r="U17" t="n" s="0">
        <v>3.405322265625</v>
      </c>
      <c r="V17" t="n" s="0">
        <v>8.0</v>
      </c>
      <c r="W17" t="s" s="0">
        <v>28</v>
      </c>
      <c r="X17" t="s" s="0">
        <v>29</v>
      </c>
      <c r="Y17" t="s" s="0">
        <v>30</v>
      </c>
      <c r="Z17" t="n" s="0">
        <v>85447.2</v>
      </c>
      <c r="AA17" t="n" s="0">
        <v>85445.3</v>
      </c>
    </row>
    <row r="18">
      <c r="A18" t="n" s="0">
        <v>17.0</v>
      </c>
      <c r="B18" t="s" s="0">
        <v>41</v>
      </c>
      <c r="C18" t="n" s="0">
        <v>1737395.2</v>
      </c>
      <c r="D18" t="n" s="0">
        <v>2555904.0</v>
      </c>
      <c r="E18" t="n" s="0">
        <v>8.28606792E7</v>
      </c>
      <c r="F18" t="n" s="0">
        <v>8.38008832E7</v>
      </c>
      <c r="G18" t="n" s="0">
        <v>1.841824E7</v>
      </c>
      <c r="H18" t="n" s="0">
        <v>1.8448384E7</v>
      </c>
      <c r="I18" t="n" s="0">
        <v>1.10284408E7</v>
      </c>
      <c r="J18" t="n" s="0">
        <v>1.1436032E7</v>
      </c>
      <c r="K18" t="n" s="0">
        <v>1.3019119616E9</v>
      </c>
      <c r="L18" t="n" s="0">
        <v>5.7428410368E9</v>
      </c>
      <c r="M18" t="n" s="0">
        <v>1001795.2</v>
      </c>
      <c r="N18" t="n" s="0">
        <v>5.4257516544E9</v>
      </c>
      <c r="O18" t="n" s="0">
        <v>5.2268376E7</v>
      </c>
      <c r="P18" t="n" s="0">
        <v>6.54311424E7</v>
      </c>
      <c r="Q18" t="n" s="0">
        <v>1.18210176E7</v>
      </c>
      <c r="R18" t="n" s="0">
        <v>1.18554624E7</v>
      </c>
      <c r="S18" t="n" s="0">
        <v>1.3551821328E9</v>
      </c>
      <c r="T18" t="n" s="0">
        <v>1.12340238336E10</v>
      </c>
      <c r="U18" t="n" s="0">
        <v>3.513623046875</v>
      </c>
      <c r="V18" t="n" s="0">
        <v>8.0</v>
      </c>
      <c r="W18" t="s" s="0">
        <v>28</v>
      </c>
      <c r="X18" t="s" s="0">
        <v>29</v>
      </c>
      <c r="Y18" t="s" s="0">
        <v>30</v>
      </c>
      <c r="Z18" t="n" s="0">
        <v>91760.1</v>
      </c>
      <c r="AA18" t="n" s="0">
        <v>91759.9</v>
      </c>
    </row>
    <row r="19">
      <c r="A19" t="n" s="0">
        <v>18.0</v>
      </c>
      <c r="B19" t="s" s="0">
        <v>41</v>
      </c>
      <c r="C19" t="n" s="0">
        <v>1737395.2</v>
      </c>
      <c r="D19" t="n" s="0">
        <v>2555904.0</v>
      </c>
      <c r="E19" t="n" s="0">
        <v>8.2867984E7</v>
      </c>
      <c r="F19" t="n" s="0">
        <v>8.38008832E7</v>
      </c>
      <c r="G19" t="n" s="0">
        <v>1.84354432E7</v>
      </c>
      <c r="H19" t="n" s="0">
        <v>1.84614912E7</v>
      </c>
      <c r="I19" t="n" s="0">
        <v>1.10284408E7</v>
      </c>
      <c r="J19" t="n" s="0">
        <v>1.1436032E7</v>
      </c>
      <c r="K19" t="n" s="0">
        <v>1.5955132416E9</v>
      </c>
      <c r="L19" t="n" s="0">
        <v>5.7428410368E9</v>
      </c>
      <c r="M19" t="n" s="0">
        <v>1001795.2</v>
      </c>
      <c r="N19" t="n" s="0">
        <v>5.4257516544E9</v>
      </c>
      <c r="O19" t="n" s="0">
        <v>5.2268376E7</v>
      </c>
      <c r="P19" t="n" s="0">
        <v>6.54311424E7</v>
      </c>
      <c r="Q19" t="n" s="0">
        <v>1.1825024E7</v>
      </c>
      <c r="R19" t="n" s="0">
        <v>1.1862016E7</v>
      </c>
      <c r="S19" t="n" s="0">
        <v>1.6487834128E9</v>
      </c>
      <c r="T19" t="n" s="0">
        <v>1.12340238336E10</v>
      </c>
      <c r="U19" t="n" s="0">
        <v>3.65654296875</v>
      </c>
      <c r="V19" t="n" s="0">
        <v>8.0</v>
      </c>
      <c r="W19" t="s" s="0">
        <v>28</v>
      </c>
      <c r="X19" t="s" s="0">
        <v>29</v>
      </c>
      <c r="Y19" t="s" s="0">
        <v>30</v>
      </c>
      <c r="Z19" t="n" s="0">
        <v>97838.0</v>
      </c>
      <c r="AA19" t="n" s="0">
        <v>97839.3</v>
      </c>
    </row>
    <row r="20">
      <c r="A20" t="n" s="0">
        <v>19.0</v>
      </c>
      <c r="B20" t="s" s="0">
        <v>41</v>
      </c>
      <c r="C20" t="n" s="0">
        <v>1737395.2</v>
      </c>
      <c r="D20" t="n" s="0">
        <v>2555904.0</v>
      </c>
      <c r="E20" t="n" s="0">
        <v>8.2869984E7</v>
      </c>
      <c r="F20" t="n" s="0">
        <v>8.38008832E7</v>
      </c>
      <c r="G20" t="n" s="0">
        <v>1.84426496E7</v>
      </c>
      <c r="H20" t="n" s="0">
        <v>1.8481152E7</v>
      </c>
      <c r="I20" t="n" s="0">
        <v>1.10284408E7</v>
      </c>
      <c r="J20" t="n" s="0">
        <v>1.1436032E7</v>
      </c>
      <c r="K20" t="n" s="0">
        <v>1.8673041408E9</v>
      </c>
      <c r="L20" t="n" s="0">
        <v>5.7428410368E9</v>
      </c>
      <c r="M20" t="n" s="0">
        <v>1001795.2</v>
      </c>
      <c r="N20" t="n" s="0">
        <v>5.4257516544E9</v>
      </c>
      <c r="O20" t="n" s="0">
        <v>5.2268376E7</v>
      </c>
      <c r="P20" t="n" s="0">
        <v>6.54311424E7</v>
      </c>
      <c r="Q20" t="n" s="0">
        <v>1.18344448E7</v>
      </c>
      <c r="R20" t="n" s="0">
        <v>1.18685696E7</v>
      </c>
      <c r="S20" t="n" s="0">
        <v>1.920574312E9</v>
      </c>
      <c r="T20" t="n" s="0">
        <v>1.12340238336E10</v>
      </c>
      <c r="U20" t="n" s="0">
        <v>3.69765625</v>
      </c>
      <c r="V20" t="n" s="0">
        <v>8.0</v>
      </c>
      <c r="W20" t="s" s="0">
        <v>28</v>
      </c>
      <c r="X20" t="s" s="0">
        <v>29</v>
      </c>
      <c r="Y20" t="s" s="0">
        <v>30</v>
      </c>
      <c r="Z20" t="n" s="0">
        <v>103483.7</v>
      </c>
      <c r="AA20" t="n" s="0">
        <v>103485.9</v>
      </c>
    </row>
    <row r="21">
      <c r="A21" t="n" s="0">
        <v>20.0</v>
      </c>
      <c r="B21" t="s" s="0">
        <v>41</v>
      </c>
      <c r="C21" t="n" s="0">
        <v>1737395.2</v>
      </c>
      <c r="D21" t="n" s="0">
        <v>2555904.0</v>
      </c>
      <c r="E21" t="n" s="0">
        <v>8.28816232E7</v>
      </c>
      <c r="F21" t="n" s="0">
        <v>8.38008832E7</v>
      </c>
      <c r="G21" t="n" s="0">
        <v>1.84617216E7</v>
      </c>
      <c r="H21" t="n" s="0">
        <v>1.84877056E7</v>
      </c>
      <c r="I21" t="n" s="0">
        <v>1.10284408E7</v>
      </c>
      <c r="J21" t="n" s="0">
        <v>1.1436032E7</v>
      </c>
      <c r="K21" t="n" s="0">
        <v>2.1290287104E9</v>
      </c>
      <c r="L21" t="n" s="0">
        <v>5.7428410368E9</v>
      </c>
      <c r="M21" t="n" s="0">
        <v>1001795.2</v>
      </c>
      <c r="N21" t="n" s="0">
        <v>5.4257516544E9</v>
      </c>
      <c r="O21" t="n" s="0">
        <v>5.2268376E7</v>
      </c>
      <c r="P21" t="n" s="0">
        <v>6.54311424E7</v>
      </c>
      <c r="Q21" t="n" s="0">
        <v>1.18421632E7</v>
      </c>
      <c r="R21" t="n" s="0">
        <v>1.18685696E7</v>
      </c>
      <c r="S21" t="n" s="0">
        <v>2.1822988816E9</v>
      </c>
      <c r="T21" t="n" s="0">
        <v>1.12340238336E10</v>
      </c>
      <c r="U21" t="n" s="0">
        <v>3.69765625</v>
      </c>
      <c r="V21" t="n" s="0">
        <v>8.0</v>
      </c>
      <c r="W21" t="s" s="0">
        <v>28</v>
      </c>
      <c r="X21" t="s" s="0">
        <v>29</v>
      </c>
      <c r="Y21" t="s" s="0">
        <v>30</v>
      </c>
      <c r="Z21" t="n" s="0">
        <v>108886.4</v>
      </c>
      <c r="AA21" t="n" s="0">
        <v>108887.5</v>
      </c>
    </row>
    <row r="22">
      <c r="A22" t="n" s="0">
        <v>21.0</v>
      </c>
      <c r="B22" t="s" s="0">
        <v>41</v>
      </c>
      <c r="C22" t="n" s="0">
        <v>1737395.2</v>
      </c>
      <c r="D22" t="n" s="0">
        <v>2555904.0</v>
      </c>
      <c r="E22" t="n" s="0">
        <v>8.28846304E7</v>
      </c>
      <c r="F22" t="n" s="0">
        <v>8.38074368E7</v>
      </c>
      <c r="G22" t="n" s="0">
        <v>1.846944E7</v>
      </c>
      <c r="H22" t="n" s="0">
        <v>1.84877056E7</v>
      </c>
      <c r="I22" t="n" s="0">
        <v>1.10284408E7</v>
      </c>
      <c r="J22" t="n" s="0">
        <v>1.1436032E7</v>
      </c>
      <c r="K22" t="n" s="0">
        <v>2.3790092288E9</v>
      </c>
      <c r="L22" t="n" s="0">
        <v>5.7428410368E9</v>
      </c>
      <c r="M22" t="n" s="0">
        <v>1001795.2</v>
      </c>
      <c r="N22" t="n" s="0">
        <v>5.4257516544E9</v>
      </c>
      <c r="O22" t="n" s="0">
        <v>5.2268376E7</v>
      </c>
      <c r="P22" t="n" s="0">
        <v>6.54311424E7</v>
      </c>
      <c r="Q22" t="n" s="0">
        <v>1.18708736E7</v>
      </c>
      <c r="R22" t="n" s="0">
        <v>1.19013376E7</v>
      </c>
      <c r="S22" t="n" s="0">
        <v>2.4322794E9</v>
      </c>
      <c r="T22" t="n" s="0">
        <v>1.12340238336E10</v>
      </c>
      <c r="U22" t="n" s="0">
        <v>3.781494140625</v>
      </c>
      <c r="V22" t="n" s="0">
        <v>8.0</v>
      </c>
      <c r="W22" t="s" s="0">
        <v>28</v>
      </c>
      <c r="X22" t="s" s="0">
        <v>29</v>
      </c>
      <c r="Y22" t="s" s="0">
        <v>30</v>
      </c>
      <c r="Z22" t="n" s="0">
        <v>114123.6</v>
      </c>
      <c r="AA22" t="n" s="0">
        <v>114123.7</v>
      </c>
    </row>
    <row r="23">
      <c r="A23" t="n" s="0">
        <v>22.0</v>
      </c>
      <c r="B23" t="s" s="0">
        <v>41</v>
      </c>
      <c r="C23" t="n" s="0">
        <v>1737395.2</v>
      </c>
      <c r="D23" t="n" s="0">
        <v>2555904.0</v>
      </c>
      <c r="E23" t="n" s="0">
        <v>8.28864624E7</v>
      </c>
      <c r="F23" t="n" s="0">
        <v>8.38074368E7</v>
      </c>
      <c r="G23" t="n" s="0">
        <v>1.8476736E7</v>
      </c>
      <c r="H23" t="n" s="0">
        <v>1.84942592E7</v>
      </c>
      <c r="I23" t="n" s="0">
        <v>1.10284408E7</v>
      </c>
      <c r="J23" t="n" s="0">
        <v>1.1436032E7</v>
      </c>
      <c r="K23" t="n" s="0">
        <v>2.6357006336E9</v>
      </c>
      <c r="L23" t="n" s="0">
        <v>5.7428410368E9</v>
      </c>
      <c r="M23" t="n" s="0">
        <v>1001795.2</v>
      </c>
      <c r="N23" t="n" s="0">
        <v>5.4257516544E9</v>
      </c>
      <c r="O23" t="n" s="0">
        <v>5.2268376E7</v>
      </c>
      <c r="P23" t="n" s="0">
        <v>6.54311424E7</v>
      </c>
      <c r="Q23" t="n" s="0">
        <v>1.19001728E7</v>
      </c>
      <c r="R23" t="n" s="0">
        <v>1.19341056E7</v>
      </c>
      <c r="S23" t="n" s="0">
        <v>2.6889708048E9</v>
      </c>
      <c r="T23" t="n" s="0">
        <v>1.12340238336E10</v>
      </c>
      <c r="U23" t="n" s="0">
        <v>3.881103515625</v>
      </c>
      <c r="V23" t="n" s="0">
        <v>8.0</v>
      </c>
      <c r="W23" t="s" s="0">
        <v>28</v>
      </c>
      <c r="X23" t="s" s="0">
        <v>29</v>
      </c>
      <c r="Y23" t="s" s="0">
        <v>30</v>
      </c>
      <c r="Z23" t="n" s="0">
        <v>119358.8</v>
      </c>
      <c r="AA23" t="n" s="0">
        <v>119356.7</v>
      </c>
    </row>
    <row r="24">
      <c r="A24" t="n" s="0">
        <v>23.0</v>
      </c>
      <c r="B24" t="s" s="0">
        <v>41</v>
      </c>
      <c r="C24" t="n" s="0">
        <v>1737395.2</v>
      </c>
      <c r="D24" t="n" s="0">
        <v>2555904.0</v>
      </c>
      <c r="E24" t="n" s="0">
        <v>8.2890204E7</v>
      </c>
      <c r="F24" t="n" s="0">
        <v>8.38139904E7</v>
      </c>
      <c r="G24" t="n" s="0">
        <v>1.848928E7</v>
      </c>
      <c r="H24" t="n" s="0">
        <v>1.85270272E7</v>
      </c>
      <c r="I24" t="n" s="0">
        <v>1.10284408E7</v>
      </c>
      <c r="J24" t="n" s="0">
        <v>1.1436032E7</v>
      </c>
      <c r="K24" t="n" s="0">
        <v>2.8890365952E9</v>
      </c>
      <c r="L24" t="n" s="0">
        <v>5.7428410368E9</v>
      </c>
      <c r="M24" t="n" s="0">
        <v>1001795.2</v>
      </c>
      <c r="N24" t="n" s="0">
        <v>5.4257516544E9</v>
      </c>
      <c r="O24" t="n" s="0">
        <v>5.2268376E7</v>
      </c>
      <c r="P24" t="n" s="0">
        <v>6.54311424E7</v>
      </c>
      <c r="Q24" t="n" s="0">
        <v>1.1911104E7</v>
      </c>
      <c r="R24" t="n" s="0">
        <v>1.19472128E7</v>
      </c>
      <c r="S24" t="n" s="0">
        <v>2.9423067664E9</v>
      </c>
      <c r="T24" t="n" s="0">
        <v>1.12340238336E10</v>
      </c>
      <c r="U24" t="n" s="0">
        <v>4.012548828125</v>
      </c>
      <c r="V24" t="n" s="0">
        <v>8.0</v>
      </c>
      <c r="W24" t="s" s="0">
        <v>28</v>
      </c>
      <c r="X24" t="s" s="0">
        <v>29</v>
      </c>
      <c r="Y24" t="s" s="0">
        <v>30</v>
      </c>
      <c r="Z24" t="n" s="0">
        <v>124561.2</v>
      </c>
      <c r="AA24" t="n" s="0">
        <v>124569.6</v>
      </c>
    </row>
    <row r="25">
      <c r="A25" t="n" s="0">
        <v>24.0</v>
      </c>
      <c r="B25" t="s" s="0">
        <v>41</v>
      </c>
      <c r="C25" t="n" s="0">
        <v>1737395.2</v>
      </c>
      <c r="D25" t="n" s="0">
        <v>2555904.0</v>
      </c>
      <c r="E25" t="n" s="0">
        <v>8.28941208E7</v>
      </c>
      <c r="F25" t="n" s="0">
        <v>8.3820544E7</v>
      </c>
      <c r="G25" t="n" s="0">
        <v>1.85306496E7</v>
      </c>
      <c r="H25" t="n" s="0">
        <v>1.85597952E7</v>
      </c>
      <c r="I25" t="n" s="0">
        <v>1.10284408E7</v>
      </c>
      <c r="J25" t="n" s="0">
        <v>1.1436032E7</v>
      </c>
      <c r="K25" t="n" s="0">
        <v>3.1406948352E9</v>
      </c>
      <c r="L25" t="n" s="0">
        <v>5.7428410368E9</v>
      </c>
      <c r="M25" t="n" s="0">
        <v>1001795.2</v>
      </c>
      <c r="N25" t="n" s="0">
        <v>5.4257516544E9</v>
      </c>
      <c r="O25" t="n" s="0">
        <v>5.2268376E7</v>
      </c>
      <c r="P25" t="n" s="0">
        <v>6.54311424E7</v>
      </c>
      <c r="Q25" t="n" s="0">
        <v>1.19282176E7</v>
      </c>
      <c r="R25" t="n" s="0">
        <v>1.196032E7</v>
      </c>
      <c r="S25" t="n" s="0">
        <v>3.1939650064E9</v>
      </c>
      <c r="T25" t="n" s="0">
        <v>1.12340238336E10</v>
      </c>
      <c r="U25" t="n" s="0">
        <v>4.050390625</v>
      </c>
      <c r="V25" t="n" s="0">
        <v>8.0</v>
      </c>
      <c r="W25" t="s" s="0">
        <v>28</v>
      </c>
      <c r="X25" t="s" s="0">
        <v>29</v>
      </c>
      <c r="Y25" t="s" s="0">
        <v>30</v>
      </c>
      <c r="Z25" t="n" s="0">
        <v>129840.9</v>
      </c>
      <c r="AA25" t="n" s="0">
        <v>129843.7</v>
      </c>
    </row>
    <row r="26">
      <c r="A26" t="n" s="0">
        <v>25.0</v>
      </c>
      <c r="B26" t="s" s="0">
        <v>41</v>
      </c>
      <c r="C26" t="n" s="0">
        <v>1737395.2</v>
      </c>
      <c r="D26" t="n" s="0">
        <v>2555904.0</v>
      </c>
      <c r="E26" t="n" s="0">
        <v>8.28961144E7</v>
      </c>
      <c r="F26" t="n" s="0">
        <v>8.3820544E7</v>
      </c>
      <c r="G26" t="n" s="0">
        <v>1.85419648E7</v>
      </c>
      <c r="H26" t="n" s="0">
        <v>1.85663488E7</v>
      </c>
      <c r="I26" t="n" s="0">
        <v>1.10284408E7</v>
      </c>
      <c r="J26" t="n" s="0">
        <v>1.1436032E7</v>
      </c>
      <c r="K26" t="n" s="0">
        <v>3.3940307968E9</v>
      </c>
      <c r="L26" t="n" s="0">
        <v>5.7428410368E9</v>
      </c>
      <c r="M26" t="n" s="0">
        <v>1001795.2</v>
      </c>
      <c r="N26" t="n" s="0">
        <v>5.4257516544E9</v>
      </c>
      <c r="O26" t="n" s="0">
        <v>5.2268376E7</v>
      </c>
      <c r="P26" t="n" s="0">
        <v>6.54311424E7</v>
      </c>
      <c r="Q26" t="n" s="0">
        <v>1.19524224E7</v>
      </c>
      <c r="R26" t="n" s="0">
        <v>1.19799808E7</v>
      </c>
      <c r="S26" t="n" s="0">
        <v>3.447300968E9</v>
      </c>
      <c r="T26" t="n" s="0">
        <v>1.12340238336E10</v>
      </c>
      <c r="U26" t="n" s="0">
        <v>4.050390625</v>
      </c>
      <c r="V26" t="n" s="0">
        <v>8.0</v>
      </c>
      <c r="W26" t="s" s="0">
        <v>28</v>
      </c>
      <c r="X26" t="s" s="0">
        <v>29</v>
      </c>
      <c r="Y26" t="s" s="0">
        <v>30</v>
      </c>
      <c r="Z26" t="n" s="0">
        <v>134974.7</v>
      </c>
      <c r="AA26" t="n" s="0">
        <v>134979.3</v>
      </c>
    </row>
    <row r="27">
      <c r="A27" t="n" s="0">
        <v>26.0</v>
      </c>
      <c r="B27" t="s" s="0">
        <v>41</v>
      </c>
      <c r="C27" t="n" s="0">
        <v>1737395.2</v>
      </c>
      <c r="D27" t="n" s="0">
        <v>2555904.0</v>
      </c>
      <c r="E27" t="n" s="0">
        <v>8.29001344E7</v>
      </c>
      <c r="F27" t="n" s="0">
        <v>8.38336512E7</v>
      </c>
      <c r="G27" t="n" s="0">
        <v>1.85708928E7</v>
      </c>
      <c r="H27" t="n" s="0">
        <v>1.85991168E7</v>
      </c>
      <c r="I27" t="n" s="0">
        <v>1.10284408E7</v>
      </c>
      <c r="J27" t="n" s="0">
        <v>1.1436032E7</v>
      </c>
      <c r="K27" t="n" s="0">
        <v>3.6423335936E9</v>
      </c>
      <c r="L27" t="n" s="0">
        <v>5.7428410368E9</v>
      </c>
      <c r="M27" t="n" s="0">
        <v>1001795.2</v>
      </c>
      <c r="N27" t="n" s="0">
        <v>5.4257516544E9</v>
      </c>
      <c r="O27" t="n" s="0">
        <v>5.2268376E7</v>
      </c>
      <c r="P27" t="n" s="0">
        <v>6.54311424E7</v>
      </c>
      <c r="Q27" t="n" s="0">
        <v>1.19621248E7</v>
      </c>
      <c r="R27" t="n" s="0">
        <v>1.19996416E7</v>
      </c>
      <c r="S27" t="n" s="0">
        <v>3.6956037648E9</v>
      </c>
      <c r="T27" t="n" s="0">
        <v>1.12340238336E10</v>
      </c>
      <c r="U27" t="n" s="0">
        <v>4.11953125</v>
      </c>
      <c r="V27" t="n" s="0">
        <v>8.0</v>
      </c>
      <c r="W27" t="s" s="0">
        <v>28</v>
      </c>
      <c r="X27" t="s" s="0">
        <v>29</v>
      </c>
      <c r="Y27" t="s" s="0">
        <v>30</v>
      </c>
      <c r="Z27" t="n" s="0">
        <v>140095.2</v>
      </c>
      <c r="AA27" t="n" s="0">
        <v>140096.2</v>
      </c>
    </row>
    <row r="28">
      <c r="A28" t="n" s="0">
        <v>27.0</v>
      </c>
      <c r="B28" t="s" s="0">
        <v>41</v>
      </c>
      <c r="C28" t="n" s="0">
        <v>1737395.2</v>
      </c>
      <c r="D28" t="n" s="0">
        <v>2555904.0</v>
      </c>
      <c r="E28" t="n" s="0">
        <v>8.29045064E7</v>
      </c>
      <c r="F28" t="n" s="0">
        <v>8.38467584E7</v>
      </c>
      <c r="G28" t="n" s="0">
        <v>1.85921152E7</v>
      </c>
      <c r="H28" t="n" s="0">
        <v>1.86253312E7</v>
      </c>
      <c r="I28" t="n" s="0">
        <v>1.10284408E7</v>
      </c>
      <c r="J28" t="n" s="0">
        <v>1.1436032E7</v>
      </c>
      <c r="K28" t="n" s="0">
        <v>3.8738591744E9</v>
      </c>
      <c r="L28" t="n" s="0">
        <v>5.7428410368E9</v>
      </c>
      <c r="M28" t="n" s="0">
        <v>1001795.2</v>
      </c>
      <c r="N28" t="n" s="0">
        <v>5.4257516544E9</v>
      </c>
      <c r="O28" t="n" s="0">
        <v>5.2268376E7</v>
      </c>
      <c r="P28" t="n" s="0">
        <v>6.54311424E7</v>
      </c>
      <c r="Q28" t="n" s="0">
        <v>1.1974912E7</v>
      </c>
      <c r="R28" t="n" s="0">
        <v>1.20127488E7</v>
      </c>
      <c r="S28" t="n" s="0">
        <v>3.9271293456E9</v>
      </c>
      <c r="T28" t="n" s="0">
        <v>1.12340238336E10</v>
      </c>
      <c r="U28" t="n" s="0">
        <v>4.219189453125</v>
      </c>
      <c r="V28" t="n" s="0">
        <v>8.0</v>
      </c>
      <c r="W28" t="s" s="0">
        <v>28</v>
      </c>
      <c r="X28" t="s" s="0">
        <v>29</v>
      </c>
      <c r="Y28" t="s" s="0">
        <v>30</v>
      </c>
      <c r="Z28" t="n" s="0">
        <v>144925.3</v>
      </c>
      <c r="AA28" t="n" s="0">
        <v>144921.3</v>
      </c>
    </row>
    <row r="29">
      <c r="A29" t="n" s="0">
        <v>28.0</v>
      </c>
      <c r="B29" t="s" s="0">
        <v>41</v>
      </c>
      <c r="C29" t="n" s="0">
        <v>1737395.2</v>
      </c>
      <c r="D29" t="n" s="0">
        <v>2555904.0</v>
      </c>
      <c r="E29" t="n" s="0">
        <v>8.29063456E7</v>
      </c>
      <c r="F29" t="n" s="0">
        <v>8.38467584E7</v>
      </c>
      <c r="G29" t="n" s="0">
        <v>1.8600704E7</v>
      </c>
      <c r="H29" t="n" s="0">
        <v>1.86384384E7</v>
      </c>
      <c r="I29" t="n" s="0">
        <v>1.10284408E7</v>
      </c>
      <c r="J29" t="n" s="0">
        <v>1.1436032E7</v>
      </c>
      <c r="K29" t="n" s="0">
        <v>4.0969961472E9</v>
      </c>
      <c r="L29" t="n" s="0">
        <v>5.7428410368E9</v>
      </c>
      <c r="M29" t="n" s="0">
        <v>1001795.2</v>
      </c>
      <c r="N29" t="n" s="0">
        <v>5.4257516544E9</v>
      </c>
      <c r="O29" t="n" s="0">
        <v>5.2268376E7</v>
      </c>
      <c r="P29" t="n" s="0">
        <v>6.54311424E7</v>
      </c>
      <c r="Q29" t="n" s="0">
        <v>1.19753216E7</v>
      </c>
      <c r="R29" t="n" s="0">
        <v>1.20127488E7</v>
      </c>
      <c r="S29" t="n" s="0">
        <v>4.1502663184E9</v>
      </c>
      <c r="T29" t="n" s="0">
        <v>1.12340238336E10</v>
      </c>
      <c r="U29" t="n" s="0">
        <v>4.34013671875</v>
      </c>
      <c r="V29" t="n" s="0">
        <v>8.0</v>
      </c>
      <c r="W29" t="s" s="0">
        <v>28</v>
      </c>
      <c r="X29" t="s" s="0">
        <v>29</v>
      </c>
      <c r="Y29" t="s" s="0">
        <v>30</v>
      </c>
      <c r="Z29" t="n" s="0">
        <v>149524.5</v>
      </c>
      <c r="AA29" t="n" s="0">
        <v>149522.4</v>
      </c>
    </row>
    <row r="30">
      <c r="A30" t="n" s="0">
        <v>29.0</v>
      </c>
      <c r="B30" t="s" s="0">
        <v>41</v>
      </c>
      <c r="C30" t="n" s="0">
        <v>1737395.2</v>
      </c>
      <c r="D30" t="n" s="0">
        <v>2555904.0</v>
      </c>
      <c r="E30" t="n" s="0">
        <v>8.29093224E7</v>
      </c>
      <c r="F30" t="n" s="0">
        <v>8.38467584E7</v>
      </c>
      <c r="G30" t="n" s="0">
        <v>1.86114944E7</v>
      </c>
      <c r="H30" t="n" s="0">
        <v>1.8644992E7</v>
      </c>
      <c r="I30" t="n" s="0">
        <v>1.1028492E7</v>
      </c>
      <c r="J30" t="n" s="0">
        <v>1.1436032E7</v>
      </c>
      <c r="K30" t="n" s="0">
        <v>3.8721814528E9</v>
      </c>
      <c r="L30" t="n" s="0">
        <v>5.7092866048E9</v>
      </c>
      <c r="M30" t="n" s="0">
        <v>1001795.2</v>
      </c>
      <c r="N30" t="n" s="0">
        <v>5.4576283648E9</v>
      </c>
      <c r="O30" t="n" s="0">
        <v>5.46707464E7</v>
      </c>
      <c r="P30" t="n" s="0">
        <v>6.7108864E7</v>
      </c>
      <c r="Q30" t="n" s="0">
        <v>1.19792256E7</v>
      </c>
      <c r="R30" t="n" s="0">
        <v>1.20127488E7</v>
      </c>
      <c r="S30" t="n" s="0">
        <v>3.9278539944E9</v>
      </c>
      <c r="T30" t="n" s="0">
        <v>1.12340238336E10</v>
      </c>
      <c r="U30" t="n" s="0">
        <v>4.374951171875</v>
      </c>
      <c r="V30" t="n" s="0">
        <v>8.0</v>
      </c>
      <c r="W30" t="s" s="0">
        <v>28</v>
      </c>
      <c r="X30" t="s" s="0">
        <v>29</v>
      </c>
      <c r="Y30" t="s" s="0">
        <v>30</v>
      </c>
      <c r="Z30" t="n" s="0">
        <v>154078.4</v>
      </c>
      <c r="AA30" t="n" s="0">
        <v>154083.7</v>
      </c>
    </row>
    <row r="31">
      <c r="A31" t="n" s="0">
        <v>30.0</v>
      </c>
      <c r="B31" t="s" s="0">
        <v>41</v>
      </c>
      <c r="C31" t="n" s="0">
        <v>1737395.2</v>
      </c>
      <c r="D31" t="n" s="0">
        <v>2555904.0</v>
      </c>
      <c r="E31" t="n" s="0">
        <v>8.2910596E7</v>
      </c>
      <c r="F31" t="n" s="0">
        <v>8.38467584E7</v>
      </c>
      <c r="G31" t="n" s="0">
        <v>1.86178944E7</v>
      </c>
      <c r="H31" t="n" s="0">
        <v>1.8644992E7</v>
      </c>
      <c r="I31" t="n" s="0">
        <v>1.1028492E7</v>
      </c>
      <c r="J31" t="n" s="0">
        <v>1.1436032E7</v>
      </c>
      <c r="K31" t="n" s="0">
        <v>4.0835743744E9</v>
      </c>
      <c r="L31" t="n" s="0">
        <v>5.7092866048E9</v>
      </c>
      <c r="M31" t="n" s="0">
        <v>1001795.2</v>
      </c>
      <c r="N31" t="n" s="0">
        <v>5.4576283648E9</v>
      </c>
      <c r="O31" t="n" s="0">
        <v>5.46707464E7</v>
      </c>
      <c r="P31" t="n" s="0">
        <v>6.7108864E7</v>
      </c>
      <c r="Q31" t="n" s="0">
        <v>1.19818112E7</v>
      </c>
      <c r="R31" t="n" s="0">
        <v>1.20127488E7</v>
      </c>
      <c r="S31" t="n" s="0">
        <v>4.139246916E9</v>
      </c>
      <c r="T31" t="n" s="0">
        <v>1.12340238336E10</v>
      </c>
      <c r="U31" t="n" s="0">
        <v>4.374951171875</v>
      </c>
      <c r="V31" t="n" s="0">
        <v>8.0</v>
      </c>
      <c r="W31" t="s" s="0">
        <v>28</v>
      </c>
      <c r="X31" t="s" s="0">
        <v>29</v>
      </c>
      <c r="Y31" t="s" s="0">
        <v>30</v>
      </c>
      <c r="Z31" t="n" s="0">
        <v>158568.3</v>
      </c>
      <c r="AA31" t="n" s="0">
        <v>158574.7</v>
      </c>
    </row>
    <row r="32">
      <c r="A32" t="n" s="0">
        <v>31.0</v>
      </c>
      <c r="B32" t="s" s="0">
        <v>41</v>
      </c>
      <c r="C32" t="n" s="0">
        <v>1737395.2</v>
      </c>
      <c r="D32" t="n" s="0">
        <v>2555904.0</v>
      </c>
      <c r="E32" t="n" s="0">
        <v>8.29153584E7</v>
      </c>
      <c r="F32" t="n" s="0">
        <v>8.38664192E7</v>
      </c>
      <c r="G32" t="n" s="0">
        <v>1.86370432E7</v>
      </c>
      <c r="H32" t="n" s="0">
        <v>1.86646528E7</v>
      </c>
      <c r="I32" t="n" s="0">
        <v>1.1028492E7</v>
      </c>
      <c r="J32" t="n" s="0">
        <v>1.1436032E7</v>
      </c>
      <c r="K32" t="n" s="0">
        <v>4.2966450176E9</v>
      </c>
      <c r="L32" t="n" s="0">
        <v>5.7092866048E9</v>
      </c>
      <c r="M32" t="n" s="0">
        <v>1001795.2</v>
      </c>
      <c r="N32" t="n" s="0">
        <v>5.4576283648E9</v>
      </c>
      <c r="O32" t="n" s="0">
        <v>5.46707464E7</v>
      </c>
      <c r="P32" t="n" s="0">
        <v>6.7108864E7</v>
      </c>
      <c r="Q32" t="n" s="0">
        <v>1.19876736E7</v>
      </c>
      <c r="R32" t="n" s="0">
        <v>1.20127488E7</v>
      </c>
      <c r="S32" t="n" s="0">
        <v>4.3523175592E9</v>
      </c>
      <c r="T32" t="n" s="0">
        <v>1.12340238336E10</v>
      </c>
      <c r="U32" t="n" s="0">
        <v>4.43857421875</v>
      </c>
      <c r="V32" t="n" s="0">
        <v>8.0</v>
      </c>
      <c r="W32" t="s" s="0">
        <v>28</v>
      </c>
      <c r="X32" t="s" s="0">
        <v>29</v>
      </c>
      <c r="Y32" t="s" s="0">
        <v>30</v>
      </c>
      <c r="Z32" t="n" s="0">
        <v>162907.0</v>
      </c>
      <c r="AA32" t="n" s="0">
        <v>162918.2</v>
      </c>
    </row>
    <row r="33">
      <c r="A33" t="n" s="0">
        <v>32.0</v>
      </c>
      <c r="B33" t="s" s="0">
        <v>41</v>
      </c>
      <c r="C33" t="n" s="0">
        <v>1737395.2</v>
      </c>
      <c r="D33" t="n" s="0">
        <v>2555904.0</v>
      </c>
      <c r="E33" t="n" s="0">
        <v>8.29155688E7</v>
      </c>
      <c r="F33" t="n" s="0">
        <v>8.38664192E7</v>
      </c>
      <c r="G33" t="n" s="0">
        <v>1.86441088E7</v>
      </c>
      <c r="H33" t="n" s="0">
        <v>1.867776E7</v>
      </c>
      <c r="I33" t="n" s="0">
        <v>1.1028492E7</v>
      </c>
      <c r="J33" t="n" s="0">
        <v>1.1436032E7</v>
      </c>
      <c r="K33" t="n" s="0">
        <v>4.5097156608E9</v>
      </c>
      <c r="L33" t="n" s="0">
        <v>5.7092866048E9</v>
      </c>
      <c r="M33" t="n" s="0">
        <v>1001795.2</v>
      </c>
      <c r="N33" t="n" s="0">
        <v>5.4576283648E9</v>
      </c>
      <c r="O33" t="n" s="0">
        <v>5.46707464E7</v>
      </c>
      <c r="P33" t="n" s="0">
        <v>6.7108864E7</v>
      </c>
      <c r="Q33" t="n" s="0">
        <v>1.19929216E7</v>
      </c>
      <c r="R33" t="n" s="0">
        <v>1.20193024E7</v>
      </c>
      <c r="S33" t="n" s="0">
        <v>4.5653882024E9</v>
      </c>
      <c r="T33" t="n" s="0">
        <v>1.12340238336E10</v>
      </c>
      <c r="U33" t="n" s="0">
        <v>4.522216796875</v>
      </c>
      <c r="V33" t="n" s="0">
        <v>8.0</v>
      </c>
      <c r="W33" t="s" s="0">
        <v>28</v>
      </c>
      <c r="X33" t="s" s="0">
        <v>29</v>
      </c>
      <c r="Y33" t="s" s="0">
        <v>30</v>
      </c>
      <c r="Z33" t="n" s="0">
        <v>167299.8</v>
      </c>
      <c r="AA33" t="n" s="0">
        <v>167312.4</v>
      </c>
    </row>
    <row r="34">
      <c r="A34" t="n" s="0">
        <v>33.0</v>
      </c>
      <c r="B34" t="s" s="0">
        <v>41</v>
      </c>
      <c r="C34" t="n" s="0">
        <v>1737395.2</v>
      </c>
      <c r="D34" t="n" s="0">
        <v>2555904.0</v>
      </c>
      <c r="E34" t="n" s="0">
        <v>8.29185832E7</v>
      </c>
      <c r="F34" t="n" s="0">
        <v>8.38664192E7</v>
      </c>
      <c r="G34" t="n" s="0">
        <v>1.86535424E7</v>
      </c>
      <c r="H34" t="n" s="0">
        <v>1.86908672E7</v>
      </c>
      <c r="I34" t="n" s="0">
        <v>1.10285432E7</v>
      </c>
      <c r="J34" t="n" s="0">
        <v>1.1436032E7</v>
      </c>
      <c r="K34" t="n" s="0">
        <v>4.1976594432E9</v>
      </c>
      <c r="L34" t="n" s="0">
        <v>5.5918460928E9</v>
      </c>
      <c r="M34" t="n" s="0">
        <v>1001795.2</v>
      </c>
      <c r="N34" t="n" s="0">
        <v>5.5733911552E9</v>
      </c>
      <c r="O34" t="n" s="0">
        <v>5.76515288E7</v>
      </c>
      <c r="P34" t="n" s="0">
        <v>6.87865856E7</v>
      </c>
      <c r="Q34" t="n" s="0">
        <v>1.19943296E7</v>
      </c>
      <c r="R34" t="n" s="0">
        <v>1.20193024E7</v>
      </c>
      <c r="S34" t="n" s="0">
        <v>4.2563127672E9</v>
      </c>
      <c r="T34" t="n" s="0">
        <v>1.12340238336E10</v>
      </c>
      <c r="U34" t="n" s="0">
        <v>4.63349609375</v>
      </c>
      <c r="V34" t="n" s="0">
        <v>8.0</v>
      </c>
      <c r="W34" t="s" s="0">
        <v>28</v>
      </c>
      <c r="X34" t="s" s="0">
        <v>29</v>
      </c>
      <c r="Y34" t="s" s="0">
        <v>30</v>
      </c>
      <c r="Z34" t="n" s="0">
        <v>171677.0</v>
      </c>
      <c r="AA34" t="n" s="0">
        <v>171677.2</v>
      </c>
    </row>
    <row r="35">
      <c r="A35" t="n" s="0">
        <v>34.0</v>
      </c>
      <c r="B35" t="s" s="0">
        <v>41</v>
      </c>
      <c r="C35" t="n" s="0">
        <v>1737395.2</v>
      </c>
      <c r="D35" t="n" s="0">
        <v>2555904.0</v>
      </c>
      <c r="E35" t="n" s="0">
        <v>8.29200848E7</v>
      </c>
      <c r="F35" t="n" s="0">
        <v>8.38664192E7</v>
      </c>
      <c r="G35" t="n" s="0">
        <v>1.86571008E7</v>
      </c>
      <c r="H35" t="n" s="0">
        <v>1.86908672E7</v>
      </c>
      <c r="I35" t="n" s="0">
        <v>1.10285944E7</v>
      </c>
      <c r="J35" t="n" s="0">
        <v>1.1436032E7</v>
      </c>
      <c r="K35" t="n" s="0">
        <v>3.8738591744E9</v>
      </c>
      <c r="L35" t="n" s="0">
        <v>5.4525952E9</v>
      </c>
      <c r="M35" t="n" s="0">
        <v>1001795.2</v>
      </c>
      <c r="N35" t="n" s="0">
        <v>5.7109643264E9</v>
      </c>
      <c r="O35" t="n" s="0">
        <v>6.08259912E7</v>
      </c>
      <c r="P35" t="n" s="0">
        <v>7.04643072E7</v>
      </c>
      <c r="Q35" t="n" s="0">
        <v>1.19943296E7</v>
      </c>
      <c r="R35" t="n" s="0">
        <v>1.20193024E7</v>
      </c>
      <c r="S35" t="n" s="0">
        <v>3.9356869608E9</v>
      </c>
      <c r="T35" t="n" s="0">
        <v>1.12340238336E10</v>
      </c>
      <c r="U35" t="n" s="0">
        <v>4.66552734375</v>
      </c>
      <c r="V35" t="n" s="0">
        <v>8.0</v>
      </c>
      <c r="W35" t="s" s="0">
        <v>28</v>
      </c>
      <c r="X35" t="s" s="0">
        <v>29</v>
      </c>
      <c r="Y35" t="s" s="0">
        <v>30</v>
      </c>
      <c r="Z35" t="n" s="0">
        <v>176169.4</v>
      </c>
      <c r="AA35" t="n" s="0">
        <v>176173.5</v>
      </c>
    </row>
    <row r="36">
      <c r="A36" t="n" s="0">
        <v>35.0</v>
      </c>
      <c r="B36" t="s" s="0">
        <v>41</v>
      </c>
      <c r="C36" t="n" s="0">
        <v>1737395.2</v>
      </c>
      <c r="D36" t="n" s="0">
        <v>2555904.0</v>
      </c>
      <c r="E36" t="n" s="0">
        <v>8.29217008E7</v>
      </c>
      <c r="F36" t="n" s="0">
        <v>8.38664192E7</v>
      </c>
      <c r="G36" t="n" s="0">
        <v>1.86673408E7</v>
      </c>
      <c r="H36" t="n" s="0">
        <v>1.87039744E7</v>
      </c>
      <c r="I36" t="n" s="0">
        <v>1.10286968E7</v>
      </c>
      <c r="J36" t="n" s="0">
        <v>1.1436032E7</v>
      </c>
      <c r="K36" t="n" s="0">
        <v>3.0081548288E9</v>
      </c>
      <c r="L36" t="n" s="0">
        <v>5.3301215232E9</v>
      </c>
      <c r="M36" t="n" s="0">
        <v>1001795.2</v>
      </c>
      <c r="N36" t="n" s="0">
        <v>5.8267271168E9</v>
      </c>
      <c r="O36" t="n" s="0">
        <v>6.769416E7</v>
      </c>
      <c r="P36" t="n" s="0">
        <v>7.71751936E7</v>
      </c>
      <c r="Q36" t="n" s="0">
        <v>1.20020608E7</v>
      </c>
      <c r="R36" t="n" s="0">
        <v>1.20455168E7</v>
      </c>
      <c r="S36" t="n" s="0">
        <v>3.076850784E9</v>
      </c>
      <c r="T36" t="n" s="0">
        <v>1.12340238336E10</v>
      </c>
      <c r="U36" t="n" s="0">
        <v>4.66552734375</v>
      </c>
      <c r="V36" t="n" s="0">
        <v>8.0</v>
      </c>
      <c r="W36" t="s" s="0">
        <v>28</v>
      </c>
      <c r="X36" t="s" s="0">
        <v>29</v>
      </c>
      <c r="Y36" t="s" s="0">
        <v>30</v>
      </c>
      <c r="Z36" t="n" s="0">
        <v>180787.9</v>
      </c>
      <c r="AA36" t="n" s="0">
        <v>180787.8</v>
      </c>
    </row>
    <row r="37">
      <c r="A37" t="n" s="0">
        <v>36.0</v>
      </c>
      <c r="B37" t="s" s="0">
        <v>41</v>
      </c>
      <c r="C37" t="n" s="0">
        <v>1737395.2</v>
      </c>
      <c r="D37" t="n" s="0">
        <v>2555904.0</v>
      </c>
      <c r="E37" t="n" s="0">
        <v>8.29253856E7</v>
      </c>
      <c r="F37" t="n" s="0">
        <v>8.38664192E7</v>
      </c>
      <c r="G37" t="n" s="0">
        <v>1.867584E7</v>
      </c>
      <c r="H37" t="n" s="0">
        <v>1.87039744E7</v>
      </c>
      <c r="I37" t="n" s="0">
        <v>1.1028748E7</v>
      </c>
      <c r="J37" t="n" s="0">
        <v>1.1436032E7</v>
      </c>
      <c r="K37" t="n" s="0">
        <v>2.7380416512E9</v>
      </c>
      <c r="L37" t="n" s="0">
        <v>5.2311359488E9</v>
      </c>
      <c r="M37" t="n" s="0">
        <v>1001795.2</v>
      </c>
      <c r="N37" t="n" s="0">
        <v>5.9240349696E9</v>
      </c>
      <c r="O37" t="n" s="0">
        <v>7.05364504E7</v>
      </c>
      <c r="P37" t="n" s="0">
        <v>7.88529152E7</v>
      </c>
      <c r="Q37" t="n" s="0">
        <v>1.20113792E7</v>
      </c>
      <c r="R37" t="n" s="0">
        <v>1.20520704E7</v>
      </c>
      <c r="S37" t="n" s="0">
        <v>2.8095798968E9</v>
      </c>
      <c r="T37" t="n" s="0">
        <v>1.12340238336E10</v>
      </c>
      <c r="U37" t="n" s="0">
        <v>4.7400390625</v>
      </c>
      <c r="V37" t="n" s="0">
        <v>8.0</v>
      </c>
      <c r="W37" t="s" s="0">
        <v>28</v>
      </c>
      <c r="X37" t="s" s="0">
        <v>29</v>
      </c>
      <c r="Y37" t="s" s="0">
        <v>30</v>
      </c>
      <c r="Z37" t="n" s="0">
        <v>185574.4</v>
      </c>
      <c r="AA37" t="n" s="0">
        <v>185573.9</v>
      </c>
    </row>
    <row r="38">
      <c r="A38" t="n" s="0">
        <v>37.0</v>
      </c>
      <c r="B38" t="s" s="0">
        <v>41</v>
      </c>
      <c r="C38" t="n" s="0">
        <v>1737395.2</v>
      </c>
      <c r="D38" t="n" s="0">
        <v>2555904.0</v>
      </c>
      <c r="E38" t="n" s="0">
        <v>8.29265584E7</v>
      </c>
      <c r="F38" t="n" s="0">
        <v>8.38664192E7</v>
      </c>
      <c r="G38" t="n" s="0">
        <v>1.86806016E7</v>
      </c>
      <c r="H38" t="n" s="0">
        <v>1.87039744E7</v>
      </c>
      <c r="I38" t="n" s="0">
        <v>1.10287992E7</v>
      </c>
      <c r="J38" t="n" s="0">
        <v>1.1436032E7</v>
      </c>
      <c r="K38" t="n" s="0">
        <v>2.4108859392E9</v>
      </c>
      <c r="L38" t="n" s="0">
        <v>5.1053068288E9</v>
      </c>
      <c r="M38" t="n" s="0">
        <v>1001795.2</v>
      </c>
      <c r="N38" t="n" s="0">
        <v>6.0465086464E9</v>
      </c>
      <c r="O38" t="n" s="0">
        <v>7.40197728E7</v>
      </c>
      <c r="P38" t="n" s="0">
        <v>8.22083584E7</v>
      </c>
      <c r="Q38" t="n" s="0">
        <v>1.20123648E7</v>
      </c>
      <c r="R38" t="n" s="0">
        <v>1.20520704E7</v>
      </c>
      <c r="S38" t="n" s="0">
        <v>2.4859075072E9</v>
      </c>
      <c r="T38" t="n" s="0">
        <v>1.12340238336E10</v>
      </c>
      <c r="U38" t="n" s="0">
        <v>4.816943359375</v>
      </c>
      <c r="V38" t="n" s="0">
        <v>8.0</v>
      </c>
      <c r="W38" t="s" s="0">
        <v>28</v>
      </c>
      <c r="X38" t="s" s="0">
        <v>29</v>
      </c>
      <c r="Y38" t="s" s="0">
        <v>30</v>
      </c>
      <c r="Z38" t="n" s="0">
        <v>190474.7</v>
      </c>
      <c r="AA38" t="n" s="0">
        <v>190471.0</v>
      </c>
    </row>
    <row r="39">
      <c r="A39" t="n" s="0">
        <v>38.0</v>
      </c>
      <c r="B39" t="s" s="0">
        <v>41</v>
      </c>
      <c r="C39" t="n" s="0">
        <v>1737395.2</v>
      </c>
      <c r="D39" t="n" s="0">
        <v>2555904.0</v>
      </c>
      <c r="E39" t="n" s="0">
        <v>8.2928468E7</v>
      </c>
      <c r="F39" t="n" s="0">
        <v>8.38664192E7</v>
      </c>
      <c r="G39" t="n" s="0">
        <v>1.868544E7</v>
      </c>
      <c r="H39" t="n" s="0">
        <v>1.87039744E7</v>
      </c>
      <c r="I39" t="n" s="0">
        <v>1.10287992E7</v>
      </c>
      <c r="J39" t="n" s="0">
        <v>1.1436032E7</v>
      </c>
      <c r="K39" t="n" s="0">
        <v>2.650800128E9</v>
      </c>
      <c r="L39" t="n" s="0">
        <v>5.1053068288E9</v>
      </c>
      <c r="M39" t="n" s="0">
        <v>1001795.2</v>
      </c>
      <c r="N39" t="n" s="0">
        <v>6.0465086464E9</v>
      </c>
      <c r="O39" t="n" s="0">
        <v>7.40197728E7</v>
      </c>
      <c r="P39" t="n" s="0">
        <v>8.22083584E7</v>
      </c>
      <c r="Q39" t="n" s="0">
        <v>1.20145408E7</v>
      </c>
      <c r="R39" t="n" s="0">
        <v>1.20520704E7</v>
      </c>
      <c r="S39" t="n" s="0">
        <v>2.725821696E9</v>
      </c>
      <c r="T39" t="n" s="0">
        <v>1.12340238336E10</v>
      </c>
      <c r="U39" t="n" s="0">
        <v>4.9193359375</v>
      </c>
      <c r="V39" t="n" s="0">
        <v>8.0</v>
      </c>
      <c r="W39" t="s" s="0">
        <v>28</v>
      </c>
      <c r="X39" t="s" s="0">
        <v>29</v>
      </c>
      <c r="Y39" t="s" s="0">
        <v>30</v>
      </c>
      <c r="Z39" t="n" s="0">
        <v>195399.6</v>
      </c>
      <c r="AA39" t="n" s="0">
        <v>195402.3</v>
      </c>
    </row>
    <row r="40">
      <c r="A40" t="n" s="0">
        <v>39.0</v>
      </c>
      <c r="B40" t="s" s="0">
        <v>41</v>
      </c>
      <c r="C40" t="n" s="0">
        <v>1737395.2</v>
      </c>
      <c r="D40" t="n" s="0">
        <v>2555904.0</v>
      </c>
      <c r="E40" t="n" s="0">
        <v>8.29301032E7</v>
      </c>
      <c r="F40" t="n" s="0">
        <v>8.38664192E7</v>
      </c>
      <c r="G40" t="n" s="0">
        <v>1.86922752E7</v>
      </c>
      <c r="H40" t="n" s="0">
        <v>1.87236352E7</v>
      </c>
      <c r="I40" t="n" s="0">
        <v>1.10287992E7</v>
      </c>
      <c r="J40" t="n" s="0">
        <v>1.1436032E7</v>
      </c>
      <c r="K40" t="n" s="0">
        <v>2.8840034304E9</v>
      </c>
      <c r="L40" t="n" s="0">
        <v>5.1053068288E9</v>
      </c>
      <c r="M40" t="n" s="0">
        <v>1001795.2</v>
      </c>
      <c r="N40" t="n" s="0">
        <v>6.0465086464E9</v>
      </c>
      <c r="O40" t="n" s="0">
        <v>7.40197728E7</v>
      </c>
      <c r="P40" t="n" s="0">
        <v>8.22083584E7</v>
      </c>
      <c r="Q40" t="n" s="0">
        <v>1.20145408E7</v>
      </c>
      <c r="R40" t="n" s="0">
        <v>1.20520704E7</v>
      </c>
      <c r="S40" t="n" s="0">
        <v>2.9590249984E9</v>
      </c>
      <c r="T40" t="n" s="0">
        <v>1.12340238336E10</v>
      </c>
      <c r="U40" t="n" s="0">
        <v>4.948779296875</v>
      </c>
      <c r="V40" t="n" s="0">
        <v>8.0</v>
      </c>
      <c r="W40" t="s" s="0">
        <v>28</v>
      </c>
      <c r="X40" t="s" s="0">
        <v>29</v>
      </c>
      <c r="Y40" t="s" s="0">
        <v>30</v>
      </c>
      <c r="Z40" t="n" s="0">
        <v>200231.8</v>
      </c>
      <c r="AA40" t="n" s="0">
        <v>200237.6</v>
      </c>
    </row>
    <row r="41">
      <c r="A41" t="n" s="0">
        <v>40.0</v>
      </c>
      <c r="B41" t="s" s="0">
        <v>41</v>
      </c>
      <c r="C41" t="n" s="0">
        <v>1737395.2</v>
      </c>
      <c r="D41" t="n" s="0">
        <v>2555904.0</v>
      </c>
      <c r="E41" t="n" s="0">
        <v>8.2935588E7</v>
      </c>
      <c r="F41" t="n" s="0">
        <v>8.38664192E7</v>
      </c>
      <c r="G41" t="n" s="0">
        <v>1.869696E7</v>
      </c>
      <c r="H41" t="n" s="0">
        <v>1.87301888E7</v>
      </c>
      <c r="I41" t="n" s="0">
        <v>1.10289016E7</v>
      </c>
      <c r="J41" t="n" s="0">
        <v>1.1436032E7</v>
      </c>
      <c r="K41" t="n" s="0">
        <v>1.837105152E9</v>
      </c>
      <c r="L41" t="n" s="0">
        <v>4.6741323776E9</v>
      </c>
      <c r="M41" t="n" s="0">
        <v>1001795.2</v>
      </c>
      <c r="N41" t="n" s="0">
        <v>6.4709722112E9</v>
      </c>
      <c r="O41" t="n" s="0">
        <v>8.17927648E7</v>
      </c>
      <c r="P41" t="n" s="0">
        <v>8.89192448E7</v>
      </c>
      <c r="Q41" t="n" s="0">
        <v>1.20157952E7</v>
      </c>
      <c r="R41" t="n" s="0">
        <v>1.20520704E7</v>
      </c>
      <c r="S41" t="n" s="0">
        <v>1.919899712E9</v>
      </c>
      <c r="T41" t="n" s="0">
        <v>1.12340238336E10</v>
      </c>
      <c r="U41" t="n" s="0">
        <v>4.948779296875</v>
      </c>
      <c r="V41" t="n" s="0">
        <v>8.0</v>
      </c>
      <c r="W41" t="s" s="0">
        <v>28</v>
      </c>
      <c r="X41" t="s" s="0">
        <v>29</v>
      </c>
      <c r="Y41" t="s" s="0">
        <v>30</v>
      </c>
      <c r="Z41" t="n" s="0">
        <v>204940.1</v>
      </c>
      <c r="AA41" t="n" s="0">
        <v>204953.6</v>
      </c>
    </row>
    <row r="42">
      <c r="A42" t="n" s="0">
        <v>41.0</v>
      </c>
      <c r="B42" t="s" s="0">
        <v>41</v>
      </c>
      <c r="C42" t="n" s="0">
        <v>1737395.2</v>
      </c>
      <c r="D42" t="n" s="0">
        <v>2555904.0</v>
      </c>
      <c r="E42" t="n" s="0">
        <v>8.2950264E7</v>
      </c>
      <c r="F42" t="n" s="0">
        <v>8.38729728E7</v>
      </c>
      <c r="G42" t="n" s="0">
        <v>1.87221504E7</v>
      </c>
      <c r="H42" t="n" s="0">
        <v>1.87695104E7</v>
      </c>
      <c r="I42" t="n" s="0">
        <v>1.10289016E7</v>
      </c>
      <c r="J42" t="n" s="0">
        <v>1.1436032E7</v>
      </c>
      <c r="K42" t="n" s="0">
        <v>2.0837302272E9</v>
      </c>
      <c r="L42" t="n" s="0">
        <v>4.6741323776E9</v>
      </c>
      <c r="M42" t="n" s="0">
        <v>1001795.2</v>
      </c>
      <c r="N42" t="n" s="0">
        <v>6.4709722112E9</v>
      </c>
      <c r="O42" t="n" s="0">
        <v>8.17927648E7</v>
      </c>
      <c r="P42" t="n" s="0">
        <v>8.89192448E7</v>
      </c>
      <c r="Q42" t="n" s="0">
        <v>1.20168448E7</v>
      </c>
      <c r="R42" t="n" s="0">
        <v>1.20520704E7</v>
      </c>
      <c r="S42" t="n" s="0">
        <v>2.1665247872E9</v>
      </c>
      <c r="T42" t="n" s="0">
        <v>1.12340238336E10</v>
      </c>
      <c r="U42" t="n" s="0">
        <v>5.001318359375</v>
      </c>
      <c r="V42" t="n" s="0">
        <v>8.0</v>
      </c>
      <c r="W42" t="s" s="0">
        <v>28</v>
      </c>
      <c r="X42" t="s" s="0">
        <v>29</v>
      </c>
      <c r="Y42" t="s" s="0">
        <v>30</v>
      </c>
      <c r="Z42" t="n" s="0">
        <v>209946.4</v>
      </c>
      <c r="AA42" t="n" s="0">
        <v>209944.9</v>
      </c>
    </row>
    <row r="43">
      <c r="A43" t="n" s="0">
        <v>42.0</v>
      </c>
      <c r="B43" t="s" s="0">
        <v>41</v>
      </c>
      <c r="C43" t="n" s="0">
        <v>1737395.2</v>
      </c>
      <c r="D43" t="n" s="0">
        <v>2555904.0</v>
      </c>
      <c r="E43" t="n" s="0">
        <v>8.29504632E7</v>
      </c>
      <c r="F43" t="n" s="0">
        <v>8.38795264E7</v>
      </c>
      <c r="G43" t="n" s="0">
        <v>1.872256E7</v>
      </c>
      <c r="H43" t="n" s="0">
        <v>1.87695104E7</v>
      </c>
      <c r="I43" t="n" s="0">
        <v>1.10289528E7</v>
      </c>
      <c r="J43" t="n" s="0">
        <v>1.14425856E7</v>
      </c>
      <c r="K43" t="n" s="0">
        <v>1.6592666624E9</v>
      </c>
      <c r="L43" t="n" s="0">
        <v>4.4358959104E9</v>
      </c>
      <c r="M43" t="n" s="0">
        <v>1001795.2</v>
      </c>
      <c r="N43" t="n" s="0">
        <v>6.7058532352E9</v>
      </c>
      <c r="O43" t="n" s="0">
        <v>8.57525704E7</v>
      </c>
      <c r="P43" t="n" s="0">
        <v>9.2274688E7</v>
      </c>
      <c r="Q43" t="n" s="0">
        <v>1.20186112E7</v>
      </c>
      <c r="R43" t="n" s="0">
        <v>1.20520704E7</v>
      </c>
      <c r="S43" t="n" s="0">
        <v>1.746021028E9</v>
      </c>
      <c r="T43" t="n" s="0">
        <v>1.12340238336E10</v>
      </c>
      <c r="U43" t="n" s="0">
        <v>5.072119140625</v>
      </c>
      <c r="V43" t="n" s="0">
        <v>8.0</v>
      </c>
      <c r="W43" t="s" s="0">
        <v>28</v>
      </c>
      <c r="X43" t="s" s="0">
        <v>29</v>
      </c>
      <c r="Y43" t="s" s="0">
        <v>30</v>
      </c>
      <c r="Z43" t="n" s="0">
        <v>214907.9</v>
      </c>
      <c r="AA43" t="n" s="0">
        <v>214910.7</v>
      </c>
    </row>
    <row r="44">
      <c r="A44" t="n" s="0">
        <v>43.0</v>
      </c>
      <c r="B44" t="s" s="0">
        <v>41</v>
      </c>
      <c r="C44" t="n" s="0">
        <v>1737395.2</v>
      </c>
      <c r="D44" t="n" s="0">
        <v>2555904.0</v>
      </c>
      <c r="E44" t="n" s="0">
        <v>8.29548936E7</v>
      </c>
      <c r="F44" t="n" s="0">
        <v>8.38795264E7</v>
      </c>
      <c r="G44" t="n" s="0">
        <v>1.87255296E7</v>
      </c>
      <c r="H44" t="n" s="0">
        <v>1.87695104E7</v>
      </c>
      <c r="I44" t="n" s="0">
        <v>1.10289528E7</v>
      </c>
      <c r="J44" t="n" s="0">
        <v>1.14425856E7</v>
      </c>
      <c r="K44" t="n" s="0">
        <v>1.9092471808E9</v>
      </c>
      <c r="L44" t="n" s="0">
        <v>4.4358959104E9</v>
      </c>
      <c r="M44" t="n" s="0">
        <v>1001795.2</v>
      </c>
      <c r="N44" t="n" s="0">
        <v>6.7058532352E9</v>
      </c>
      <c r="O44" t="n" s="0">
        <v>8.57525704E7</v>
      </c>
      <c r="P44" t="n" s="0">
        <v>9.2274688E7</v>
      </c>
      <c r="Q44" t="n" s="0">
        <v>1.20195328E7</v>
      </c>
      <c r="R44" t="n" s="0">
        <v>1.20520704E7</v>
      </c>
      <c r="S44" t="n" s="0">
        <v>1.9960015464E9</v>
      </c>
      <c r="T44" t="n" s="0">
        <v>1.12340238336E10</v>
      </c>
      <c r="U44" t="n" s="0">
        <v>5.166259765625</v>
      </c>
      <c r="V44" t="n" s="0">
        <v>8.0</v>
      </c>
      <c r="W44" t="s" s="0">
        <v>28</v>
      </c>
      <c r="X44" t="s" s="0">
        <v>29</v>
      </c>
      <c r="Y44" t="s" s="0">
        <v>30</v>
      </c>
      <c r="Z44" t="n" s="0">
        <v>219974.1</v>
      </c>
      <c r="AA44" t="n" s="0">
        <v>219972.4</v>
      </c>
    </row>
    <row r="45">
      <c r="A45" t="n" s="0">
        <v>44.0</v>
      </c>
      <c r="B45" t="s" s="0">
        <v>41</v>
      </c>
      <c r="C45" t="n" s="0">
        <v>1737395.2</v>
      </c>
      <c r="D45" t="n" s="0">
        <v>2555904.0</v>
      </c>
      <c r="E45" t="n" s="0">
        <v>8.295654E7</v>
      </c>
      <c r="F45" t="n" s="0">
        <v>8.38795264E7</v>
      </c>
      <c r="G45" t="n" s="0">
        <v>1.87313792E7</v>
      </c>
      <c r="H45" t="n" s="0">
        <v>1.87695104E7</v>
      </c>
      <c r="I45" t="n" s="0">
        <v>1.10289528E7</v>
      </c>
      <c r="J45" t="n" s="0">
        <v>1.14425856E7</v>
      </c>
      <c r="K45" t="n" s="0">
        <v>2.147483648E9</v>
      </c>
      <c r="L45" t="n" s="0">
        <v>4.4358959104E9</v>
      </c>
      <c r="M45" t="n" s="0">
        <v>1001795.2</v>
      </c>
      <c r="N45" t="n" s="0">
        <v>6.7058532352E9</v>
      </c>
      <c r="O45" t="n" s="0">
        <v>8.57525704E7</v>
      </c>
      <c r="P45" t="n" s="0">
        <v>9.2274688E7</v>
      </c>
      <c r="Q45" t="n" s="0">
        <v>1.2022528E7</v>
      </c>
      <c r="R45" t="n" s="0">
        <v>1.2058624E7</v>
      </c>
      <c r="S45" t="n" s="0">
        <v>2.2342380136E9</v>
      </c>
      <c r="T45" t="n" s="0">
        <v>1.12340238336E10</v>
      </c>
      <c r="U45" t="n" s="0">
        <v>5.193359375</v>
      </c>
      <c r="V45" t="n" s="0">
        <v>8.0</v>
      </c>
      <c r="W45" t="s" s="0">
        <v>28</v>
      </c>
      <c r="X45" t="s" s="0">
        <v>29</v>
      </c>
      <c r="Y45" t="s" s="0">
        <v>30</v>
      </c>
      <c r="Z45" t="n" s="0">
        <v>224948.7</v>
      </c>
      <c r="AA45" t="n" s="0">
        <v>224944.5</v>
      </c>
    </row>
    <row r="46">
      <c r="A46" t="n" s="0">
        <v>45.0</v>
      </c>
      <c r="B46" t="s" s="0">
        <v>41</v>
      </c>
      <c r="C46" t="n" s="0">
        <v>1737395.2</v>
      </c>
      <c r="D46" t="n" s="0">
        <v>2555904.0</v>
      </c>
      <c r="E46" t="n" s="0">
        <v>8.29581944E7</v>
      </c>
      <c r="F46" t="n" s="0">
        <v>8.38795264E7</v>
      </c>
      <c r="G46" t="n" s="0">
        <v>1.8736448E7</v>
      </c>
      <c r="H46" t="n" s="0">
        <v>1.87695104E7</v>
      </c>
      <c r="I46" t="n" s="0">
        <v>1.10289528E7</v>
      </c>
      <c r="J46" t="n" s="0">
        <v>1.14425856E7</v>
      </c>
      <c r="K46" t="n" s="0">
        <v>1.9830669312E9</v>
      </c>
      <c r="L46" t="n" s="0">
        <v>4.6456111104E9</v>
      </c>
      <c r="M46" t="n" s="0">
        <v>1001795.2</v>
      </c>
      <c r="N46" t="n" s="0">
        <v>6.492782592E9</v>
      </c>
      <c r="O46" t="n" s="0">
        <v>8.84504888E7</v>
      </c>
      <c r="P46" t="n" s="0">
        <v>9.56301312E7</v>
      </c>
      <c r="Q46" t="n" s="0">
        <v>1.20286464E7</v>
      </c>
      <c r="R46" t="n" s="0">
        <v>1.2058624E7</v>
      </c>
      <c r="S46" t="n" s="0">
        <v>2.0725192152E9</v>
      </c>
      <c r="T46" t="n" s="0">
        <v>1.12340238336E10</v>
      </c>
      <c r="U46" t="n" s="0">
        <v>5.193359375</v>
      </c>
      <c r="V46" t="n" s="0">
        <v>8.0</v>
      </c>
      <c r="W46" t="s" s="0">
        <v>28</v>
      </c>
      <c r="X46" t="s" s="0">
        <v>29</v>
      </c>
      <c r="Y46" t="s" s="0">
        <v>30</v>
      </c>
      <c r="Z46" t="n" s="0">
        <v>229804.7</v>
      </c>
      <c r="AA46" t="n" s="0">
        <v>229803.4</v>
      </c>
    </row>
    <row r="47">
      <c r="A47" t="n" s="0">
        <v>46.0</v>
      </c>
      <c r="B47" t="s" s="0">
        <v>41</v>
      </c>
      <c r="C47" t="n" s="0">
        <v>1738073.6</v>
      </c>
      <c r="D47" t="n" s="0">
        <v>2555904.0</v>
      </c>
      <c r="E47" t="n" s="0">
        <v>8.2958744E7</v>
      </c>
      <c r="F47" t="n" s="0">
        <v>8.38795264E7</v>
      </c>
      <c r="G47" t="n" s="0">
        <v>1.87376768E7</v>
      </c>
      <c r="H47" t="n" s="0">
        <v>1.87695104E7</v>
      </c>
      <c r="I47" t="n" s="0">
        <v>1.10289528E7</v>
      </c>
      <c r="J47" t="n" s="0">
        <v>1.14425856E7</v>
      </c>
      <c r="K47" t="n" s="0">
        <v>2.2213033984E9</v>
      </c>
      <c r="L47" t="n" s="0">
        <v>4.6456111104E9</v>
      </c>
      <c r="M47" t="n" s="0">
        <v>1001795.2</v>
      </c>
      <c r="N47" t="n" s="0">
        <v>6.492782592E9</v>
      </c>
      <c r="O47" t="n" s="0">
        <v>8.84504888E7</v>
      </c>
      <c r="P47" t="n" s="0">
        <v>9.56301312E7</v>
      </c>
      <c r="Q47" t="n" s="0">
        <v>1.20378496E7</v>
      </c>
      <c r="R47" t="n" s="0">
        <v>1.20717312E7</v>
      </c>
      <c r="S47" t="n" s="0">
        <v>2.3107556824E9</v>
      </c>
      <c r="T47" t="n" s="0">
        <v>1.12340238336E10</v>
      </c>
      <c r="U47" t="n" s="0">
        <v>5.24169921875</v>
      </c>
      <c r="V47" t="n" s="0">
        <v>8.0</v>
      </c>
      <c r="W47" t="s" s="0">
        <v>28</v>
      </c>
      <c r="X47" t="s" s="0">
        <v>29</v>
      </c>
      <c r="Y47" t="s" s="0">
        <v>30</v>
      </c>
      <c r="Z47" t="n" s="0">
        <v>234708.9</v>
      </c>
      <c r="AA47" t="n" s="0">
        <v>234704.6</v>
      </c>
    </row>
    <row r="48">
      <c r="A48" t="n" s="0">
        <v>47.0</v>
      </c>
      <c r="B48" t="s" s="0">
        <v>41</v>
      </c>
      <c r="C48" t="n" s="0">
        <v>1737395.2</v>
      </c>
      <c r="D48" t="n" s="0">
        <v>2555904.0</v>
      </c>
      <c r="E48" t="n" s="0">
        <v>8.29589864E7</v>
      </c>
      <c r="F48" t="n" s="0">
        <v>8.38795264E7</v>
      </c>
      <c r="G48" t="n" s="0">
        <v>1.87381888E7</v>
      </c>
      <c r="H48" t="n" s="0">
        <v>1.87695104E7</v>
      </c>
      <c r="I48" t="n" s="0">
        <v>1.10289528E7</v>
      </c>
      <c r="J48" t="n" s="0">
        <v>1.14425856E7</v>
      </c>
      <c r="K48" t="n" s="0">
        <v>2.4528289792E9</v>
      </c>
      <c r="L48" t="n" s="0">
        <v>4.6456111104E9</v>
      </c>
      <c r="M48" t="n" s="0">
        <v>1001795.2</v>
      </c>
      <c r="N48" t="n" s="0">
        <v>6.492782592E9</v>
      </c>
      <c r="O48" t="n" s="0">
        <v>8.84504888E7</v>
      </c>
      <c r="P48" t="n" s="0">
        <v>9.56301312E7</v>
      </c>
      <c r="Q48" t="n" s="0">
        <v>1.20411264E7</v>
      </c>
      <c r="R48" t="n" s="0">
        <v>1.20717312E7</v>
      </c>
      <c r="S48" t="n" s="0">
        <v>2.5422812632E9</v>
      </c>
      <c r="T48" t="n" s="0">
        <v>1.12340238336E10</v>
      </c>
      <c r="U48" t="n" s="0">
        <v>5.3068359375</v>
      </c>
      <c r="V48" t="n" s="0">
        <v>8.0</v>
      </c>
      <c r="W48" t="s" s="0">
        <v>28</v>
      </c>
      <c r="X48" t="s" s="0">
        <v>29</v>
      </c>
      <c r="Y48" t="s" s="0">
        <v>30</v>
      </c>
      <c r="Z48" t="n" s="0">
        <v>239521.6</v>
      </c>
      <c r="AA48" t="n" s="0">
        <v>239537.1</v>
      </c>
    </row>
    <row r="49">
      <c r="A49" t="n" s="0">
        <v>48.0</v>
      </c>
      <c r="B49" t="s" s="0">
        <v>41</v>
      </c>
      <c r="C49" t="n" s="0">
        <v>1737395.2</v>
      </c>
      <c r="D49" t="n" s="0">
        <v>2555904.0</v>
      </c>
      <c r="E49" t="n" s="0">
        <v>8.296132E7</v>
      </c>
      <c r="F49" t="n" s="0">
        <v>8.38795264E7</v>
      </c>
      <c r="G49" t="n" s="0">
        <v>1.8747776E7</v>
      </c>
      <c r="H49" t="n" s="0">
        <v>1.8776064E7</v>
      </c>
      <c r="I49" t="n" s="0">
        <v>1.10289528E7</v>
      </c>
      <c r="J49" t="n" s="0">
        <v>1.14425856E7</v>
      </c>
      <c r="K49" t="n" s="0">
        <v>2.6809991168E9</v>
      </c>
      <c r="L49" t="n" s="0">
        <v>4.6456111104E9</v>
      </c>
      <c r="M49" t="n" s="0">
        <v>1001795.2</v>
      </c>
      <c r="N49" t="n" s="0">
        <v>6.492782592E9</v>
      </c>
      <c r="O49" t="n" s="0">
        <v>8.84504888E7</v>
      </c>
      <c r="P49" t="n" s="0">
        <v>9.56301312E7</v>
      </c>
      <c r="Q49" t="n" s="0">
        <v>1.2041792E7</v>
      </c>
      <c r="R49" t="n" s="0">
        <v>1.20717312E7</v>
      </c>
      <c r="S49" t="n" s="0">
        <v>2.7704514008E9</v>
      </c>
      <c r="T49" t="n" s="0">
        <v>1.12340238336E10</v>
      </c>
      <c r="U49" t="n" s="0">
        <v>5.39345703125</v>
      </c>
      <c r="V49" t="n" s="0">
        <v>8.0</v>
      </c>
      <c r="W49" t="s" s="0">
        <v>28</v>
      </c>
      <c r="X49" t="s" s="0">
        <v>29</v>
      </c>
      <c r="Y49" t="s" s="0">
        <v>30</v>
      </c>
      <c r="Z49" t="n" s="0">
        <v>244279.4</v>
      </c>
      <c r="AA49" t="n" s="0">
        <v>244292.2</v>
      </c>
    </row>
    <row r="50">
      <c r="A50" t="n" s="0">
        <v>49.0</v>
      </c>
      <c r="B50" t="s" s="0">
        <v>41</v>
      </c>
      <c r="C50" t="n" s="0">
        <v>1737395.2</v>
      </c>
      <c r="D50" t="n" s="0">
        <v>2555904.0</v>
      </c>
      <c r="E50" t="n" s="0">
        <v>8.29629672E7</v>
      </c>
      <c r="F50" t="n" s="0">
        <v>8.38795264E7</v>
      </c>
      <c r="G50" t="n" s="0">
        <v>1.8755264E7</v>
      </c>
      <c r="H50" t="n" s="0">
        <v>1.87826176E7</v>
      </c>
      <c r="I50" t="n" s="0">
        <v>1.10289528E7</v>
      </c>
      <c r="J50" t="n" s="0">
        <v>1.14425856E7</v>
      </c>
      <c r="K50" t="n" s="0">
        <v>2.1407727616E9</v>
      </c>
      <c r="L50" t="n" s="0">
        <v>4.8804921344E9</v>
      </c>
      <c r="M50" t="n" s="0">
        <v>1001795.2</v>
      </c>
      <c r="N50" t="n" s="0">
        <v>6.2511906816E9</v>
      </c>
      <c r="O50" t="n" s="0">
        <v>9.3635028E7</v>
      </c>
      <c r="P50" t="n" s="0">
        <v>1.023410176E8</v>
      </c>
      <c r="Q50" t="n" s="0">
        <v>1.20469248E7</v>
      </c>
      <c r="R50" t="n" s="0">
        <v>1.20782848E7</v>
      </c>
      <c r="S50" t="n" s="0">
        <v>2.2337318632E9</v>
      </c>
      <c r="T50" t="n" s="0">
        <v>1.12340238336E10</v>
      </c>
      <c r="U50" t="n" s="0">
        <v>5.418359375</v>
      </c>
      <c r="V50" t="n" s="0">
        <v>8.0</v>
      </c>
      <c r="W50" t="s" s="0">
        <v>28</v>
      </c>
      <c r="X50" t="s" s="0">
        <v>29</v>
      </c>
      <c r="Y50" t="s" s="0">
        <v>30</v>
      </c>
      <c r="Z50" t="n" s="0">
        <v>249102.7</v>
      </c>
      <c r="AA50" t="n" s="0">
        <v>249106.3</v>
      </c>
    </row>
    <row r="51">
      <c r="A51" t="n" s="0">
        <v>50.0</v>
      </c>
      <c r="B51" t="s" s="0">
        <v>41</v>
      </c>
      <c r="C51" t="n" s="0">
        <v>1737395.2</v>
      </c>
      <c r="D51" t="n" s="0">
        <v>2555904.0</v>
      </c>
      <c r="E51" t="n" s="0">
        <v>8.29639656E7</v>
      </c>
      <c r="F51" t="n" s="0">
        <v>8.38795264E7</v>
      </c>
      <c r="G51" t="n" s="0">
        <v>1.87590016E7</v>
      </c>
      <c r="H51" t="n" s="0">
        <v>1.87891712E7</v>
      </c>
      <c r="I51" t="n" s="0">
        <v>1.10289528E7</v>
      </c>
      <c r="J51" t="n" s="0">
        <v>1.14425856E7</v>
      </c>
      <c r="K51" t="n" s="0">
        <v>1.9830669312E9</v>
      </c>
      <c r="L51" t="n" s="0">
        <v>5.024776192E9</v>
      </c>
      <c r="M51" t="n" s="0">
        <v>1001795.2</v>
      </c>
      <c r="N51" t="n" s="0">
        <v>6.1035511808E9</v>
      </c>
      <c r="O51" t="n" s="0">
        <v>9.63413896E7</v>
      </c>
      <c r="P51" t="n" s="0">
        <v>1.056964608E8</v>
      </c>
      <c r="Q51" t="n" s="0">
        <v>1.20478464E7</v>
      </c>
      <c r="R51" t="n" s="0">
        <v>1.20782848E7</v>
      </c>
      <c r="S51" t="n" s="0">
        <v>2.080410116E9</v>
      </c>
      <c r="T51" t="n" s="0">
        <v>1.12340238336E10</v>
      </c>
      <c r="U51" t="n" s="0">
        <v>5.442041015625</v>
      </c>
      <c r="V51" t="n" s="0">
        <v>8.0</v>
      </c>
      <c r="W51" t="s" s="0">
        <v>28</v>
      </c>
      <c r="X51" t="s" s="0">
        <v>29</v>
      </c>
      <c r="Y51" t="s" s="0">
        <v>30</v>
      </c>
      <c r="Z51" t="n" s="0">
        <v>253928.0</v>
      </c>
      <c r="AA51" t="n" s="0">
        <v>253937.5</v>
      </c>
    </row>
    <row r="52">
      <c r="A52" t="n" s="0">
        <v>51.0</v>
      </c>
      <c r="B52" t="s" s="0">
        <v>41</v>
      </c>
      <c r="C52" t="n" s="0">
        <v>1737395.2</v>
      </c>
      <c r="D52" t="n" s="0">
        <v>2555904.0</v>
      </c>
      <c r="E52" t="n" s="0">
        <v>8.29666568E7</v>
      </c>
      <c r="F52" t="n" s="0">
        <v>8.38795264E7</v>
      </c>
      <c r="G52" t="n" s="0">
        <v>1.8767104E7</v>
      </c>
      <c r="H52" t="n" s="0">
        <v>1.87957248E7</v>
      </c>
      <c r="I52" t="n" s="0">
        <v>1.10289528E7</v>
      </c>
      <c r="J52" t="n" s="0">
        <v>1.14425856E7</v>
      </c>
      <c r="K52" t="n" s="0">
        <v>2.2162702336E9</v>
      </c>
      <c r="L52" t="n" s="0">
        <v>5.024776192E9</v>
      </c>
      <c r="M52" t="n" s="0">
        <v>1001795.2</v>
      </c>
      <c r="N52" t="n" s="0">
        <v>6.1035511808E9</v>
      </c>
      <c r="O52" t="n" s="0">
        <v>9.63413896E7</v>
      </c>
      <c r="P52" t="n" s="0">
        <v>1.056964608E8</v>
      </c>
      <c r="Q52" t="n" s="0">
        <v>1.20519296E7</v>
      </c>
      <c r="R52" t="n" s="0">
        <v>1.20848384E7</v>
      </c>
      <c r="S52" t="n" s="0">
        <v>2.3136134184E9</v>
      </c>
      <c r="T52" t="n" s="0">
        <v>1.12340238336E10</v>
      </c>
      <c r="U52" t="n" s="0">
        <v>5.46279296875</v>
      </c>
      <c r="V52" t="n" s="0">
        <v>8.0</v>
      </c>
      <c r="W52" t="s" s="0">
        <v>28</v>
      </c>
      <c r="X52" t="s" s="0">
        <v>29</v>
      </c>
      <c r="Y52" t="s" s="0">
        <v>30</v>
      </c>
      <c r="Z52" t="n" s="0">
        <v>258709.9</v>
      </c>
      <c r="AA52" t="n" s="0">
        <v>258712.7</v>
      </c>
    </row>
    <row r="53">
      <c r="A53" t="n" s="0">
        <v>52.0</v>
      </c>
      <c r="B53" t="s" s="0">
        <v>41</v>
      </c>
      <c r="C53" t="n" s="0">
        <v>1737395.2</v>
      </c>
      <c r="D53" t="n" s="0">
        <v>2555904.0</v>
      </c>
      <c r="E53" t="n" s="0">
        <v>8.29701248E7</v>
      </c>
      <c r="F53" t="n" s="0">
        <v>8.38795264E7</v>
      </c>
      <c r="G53" t="n" s="0">
        <v>1.8787712E7</v>
      </c>
      <c r="H53" t="n" s="0">
        <v>1.88219392E7</v>
      </c>
      <c r="I53" t="n" s="0">
        <v>1.10289528E7</v>
      </c>
      <c r="J53" t="n" s="0">
        <v>1.14425856E7</v>
      </c>
      <c r="K53" t="n" s="0">
        <v>2.4511512576E9</v>
      </c>
      <c r="L53" t="n" s="0">
        <v>5.024776192E9</v>
      </c>
      <c r="M53" t="n" s="0">
        <v>1001795.2</v>
      </c>
      <c r="N53" t="n" s="0">
        <v>6.1035511808E9</v>
      </c>
      <c r="O53" t="n" s="0">
        <v>9.63413896E7</v>
      </c>
      <c r="P53" t="n" s="0">
        <v>1.056964608E8</v>
      </c>
      <c r="Q53" t="n" s="0">
        <v>1.20522624E7</v>
      </c>
      <c r="R53" t="n" s="0">
        <v>1.20848384E7</v>
      </c>
      <c r="S53" t="n" s="0">
        <v>2.5484944424E9</v>
      </c>
      <c r="T53" t="n" s="0">
        <v>1.12340238336E10</v>
      </c>
      <c r="U53" t="n" s="0">
        <v>5.541455078125</v>
      </c>
      <c r="V53" t="n" s="0">
        <v>8.0</v>
      </c>
      <c r="W53" t="s" s="0">
        <v>28</v>
      </c>
      <c r="X53" t="s" s="0">
        <v>29</v>
      </c>
      <c r="Y53" t="s" s="0">
        <v>30</v>
      </c>
      <c r="Z53" t="n" s="0">
        <v>263510.2</v>
      </c>
      <c r="AA53" t="n" s="0">
        <v>263511.9</v>
      </c>
    </row>
    <row r="54">
      <c r="A54" t="n" s="0">
        <v>53.0</v>
      </c>
      <c r="B54" t="s" s="0">
        <v>41</v>
      </c>
      <c r="C54" t="n" s="0">
        <v>1737395.2</v>
      </c>
      <c r="D54" t="n" s="0">
        <v>2555904.0</v>
      </c>
      <c r="E54" t="n" s="0">
        <v>8.29729392E7</v>
      </c>
      <c r="F54" t="n" s="0">
        <v>8.38795264E7</v>
      </c>
      <c r="G54" t="n" s="0">
        <v>1.87989632E7</v>
      </c>
      <c r="H54" t="n" s="0">
        <v>1.88350464E7</v>
      </c>
      <c r="I54" t="n" s="0">
        <v>1.10289528E7</v>
      </c>
      <c r="J54" t="n" s="0">
        <v>1.14425856E7</v>
      </c>
      <c r="K54" t="n" s="0">
        <v>2.2867345408E9</v>
      </c>
      <c r="L54" t="n" s="0">
        <v>5.1489275904E9</v>
      </c>
      <c r="M54" t="n" s="0">
        <v>1001795.2</v>
      </c>
      <c r="N54" t="n" s="0">
        <v>5.9760443392E9</v>
      </c>
      <c r="O54" t="n" s="0">
        <v>9.92833344E7</v>
      </c>
      <c r="P54" t="n" s="0">
        <v>1.09051904E8</v>
      </c>
      <c r="Q54" t="n" s="0">
        <v>1.2052416E7</v>
      </c>
      <c r="R54" t="n" s="0">
        <v>1.20848384E7</v>
      </c>
      <c r="S54" t="n" s="0">
        <v>2.3870196704E9</v>
      </c>
      <c r="T54" t="n" s="0">
        <v>1.12340238336E10</v>
      </c>
      <c r="U54" t="n" s="0">
        <v>5.602392578125</v>
      </c>
      <c r="V54" t="n" s="0">
        <v>8.0</v>
      </c>
      <c r="W54" t="s" s="0">
        <v>28</v>
      </c>
      <c r="X54" t="s" s="0">
        <v>29</v>
      </c>
      <c r="Y54" t="s" s="0">
        <v>30</v>
      </c>
      <c r="Z54" t="n" s="0">
        <v>268243.6</v>
      </c>
      <c r="AA54" t="n" s="0">
        <v>268244.3</v>
      </c>
    </row>
    <row r="55">
      <c r="A55" t="n" s="0">
        <v>54.0</v>
      </c>
      <c r="B55" t="s" s="0">
        <v>41</v>
      </c>
      <c r="C55" t="n" s="0">
        <v>1737395.2</v>
      </c>
      <c r="D55" t="n" s="0">
        <v>2555904.0</v>
      </c>
      <c r="E55" t="n" s="0">
        <v>8.2979672E7</v>
      </c>
      <c r="F55" t="n" s="0">
        <v>8.38926336E7</v>
      </c>
      <c r="G55" t="n" s="0">
        <v>1.88186752E7</v>
      </c>
      <c r="H55" t="n" s="0">
        <v>1.88481536E7</v>
      </c>
      <c r="I55" t="n" s="0">
        <v>1.10289528E7</v>
      </c>
      <c r="J55" t="n" s="0">
        <v>1.14425856E7</v>
      </c>
      <c r="K55" t="n" s="0">
        <v>2.5182601216E9</v>
      </c>
      <c r="L55" t="n" s="0">
        <v>5.1489275904E9</v>
      </c>
      <c r="M55" t="n" s="0">
        <v>1001795.2</v>
      </c>
      <c r="N55" t="n" s="0">
        <v>5.9760443392E9</v>
      </c>
      <c r="O55" t="n" s="0">
        <v>9.92833344E7</v>
      </c>
      <c r="P55" t="n" s="0">
        <v>1.09051904E8</v>
      </c>
      <c r="Q55" t="n" s="0">
        <v>1.2053184E7</v>
      </c>
      <c r="R55" t="n" s="0">
        <v>1.20848384E7</v>
      </c>
      <c r="S55" t="n" s="0">
        <v>2.6185452512E9</v>
      </c>
      <c r="T55" t="n" s="0">
        <v>1.12340238336E10</v>
      </c>
      <c r="U55" t="n" s="0">
        <v>5.625341796875</v>
      </c>
      <c r="V55" t="n" s="0">
        <v>8.0</v>
      </c>
      <c r="W55" t="s" s="0">
        <v>28</v>
      </c>
      <c r="X55" t="s" s="0">
        <v>29</v>
      </c>
      <c r="Y55" t="s" s="0">
        <v>30</v>
      </c>
      <c r="Z55" t="n" s="0">
        <v>272974.9</v>
      </c>
      <c r="AA55" t="n" s="0">
        <v>272988.9</v>
      </c>
    </row>
    <row r="56">
      <c r="A56" t="n" s="0">
        <v>55.0</v>
      </c>
      <c r="B56" t="s" s="0">
        <v>41</v>
      </c>
      <c r="C56" t="n" s="0">
        <v>1737395.2</v>
      </c>
      <c r="D56" t="n" s="0">
        <v>2555904.0</v>
      </c>
      <c r="E56" t="n" s="0">
        <v>8.2984676E7</v>
      </c>
      <c r="F56" t="n" s="0">
        <v>8.39122944E7</v>
      </c>
      <c r="G56" t="n" s="0">
        <v>1.88376448E7</v>
      </c>
      <c r="H56" t="n" s="0">
        <v>1.88612608E7</v>
      </c>
      <c r="I56" t="n" s="0">
        <v>1.10294488E7</v>
      </c>
      <c r="J56" t="n" s="0">
        <v>1.14425856E7</v>
      </c>
      <c r="K56" t="n" s="0">
        <v>2.3387439104E9</v>
      </c>
      <c r="L56" t="n" s="0">
        <v>5.083496448E9</v>
      </c>
      <c r="M56" t="n" s="0">
        <v>1001795.2</v>
      </c>
      <c r="N56" t="n" s="0">
        <v>6.03979776E9</v>
      </c>
      <c r="O56" t="n" s="0">
        <v>1.01771792E8</v>
      </c>
      <c r="P56" t="n" s="0">
        <v>1.107296256E8</v>
      </c>
      <c r="Q56" t="n" s="0">
        <v>1.20541824E7</v>
      </c>
      <c r="R56" t="n" s="0">
        <v>1.20848384E7</v>
      </c>
      <c r="S56" t="n" s="0">
        <v>2.4415174976E9</v>
      </c>
      <c r="T56" t="n" s="0">
        <v>1.12340238336E10</v>
      </c>
      <c r="U56" t="n" s="0">
        <v>5.647119140625</v>
      </c>
      <c r="V56" t="n" s="0">
        <v>8.0</v>
      </c>
      <c r="W56" t="s" s="0">
        <v>28</v>
      </c>
      <c r="X56" t="s" s="0">
        <v>29</v>
      </c>
      <c r="Y56" t="s" s="0">
        <v>30</v>
      </c>
      <c r="Z56" t="n" s="0">
        <v>277722.3</v>
      </c>
      <c r="AA56" t="n" s="0">
        <v>277734.1</v>
      </c>
    </row>
    <row r="57">
      <c r="A57" t="n" s="0">
        <v>56.0</v>
      </c>
      <c r="B57" t="s" s="0">
        <v>41</v>
      </c>
      <c r="C57" t="n" s="0">
        <v>1737395.2</v>
      </c>
      <c r="D57" t="n" s="0">
        <v>2555904.0</v>
      </c>
      <c r="E57" t="n" s="0">
        <v>8.29857016E7</v>
      </c>
      <c r="F57" t="n" s="0">
        <v>8.39254016E7</v>
      </c>
      <c r="G57" t="n" s="0">
        <v>1.8840128E7</v>
      </c>
      <c r="H57" t="n" s="0">
        <v>1.88678144E7</v>
      </c>
      <c r="I57" t="n" s="0">
        <v>1.10294488E7</v>
      </c>
      <c r="J57" t="n" s="0">
        <v>1.14425856E7</v>
      </c>
      <c r="K57" t="n" s="0">
        <v>2.5685917696E9</v>
      </c>
      <c r="L57" t="n" s="0">
        <v>5.083496448E9</v>
      </c>
      <c r="M57" t="n" s="0">
        <v>1001795.2</v>
      </c>
      <c r="N57" t="n" s="0">
        <v>6.03979776E9</v>
      </c>
      <c r="O57" t="n" s="0">
        <v>1.01771792E8</v>
      </c>
      <c r="P57" t="n" s="0">
        <v>1.107296256E8</v>
      </c>
      <c r="Q57" t="n" s="0">
        <v>1.20566528E7</v>
      </c>
      <c r="R57" t="n" s="0">
        <v>1.20848384E7</v>
      </c>
      <c r="S57" t="n" s="0">
        <v>2.6713653568E9</v>
      </c>
      <c r="T57" t="n" s="0">
        <v>1.12340238336E10</v>
      </c>
      <c r="U57" t="n" s="0">
        <v>5.6662109375</v>
      </c>
      <c r="V57" t="n" s="0">
        <v>8.0</v>
      </c>
      <c r="W57" t="s" s="0">
        <v>28</v>
      </c>
      <c r="X57" t="s" s="0">
        <v>29</v>
      </c>
      <c r="Y57" t="s" s="0">
        <v>30</v>
      </c>
      <c r="Z57" t="n" s="0">
        <v>282474.8</v>
      </c>
      <c r="AA57" t="n" s="0">
        <v>282477.1</v>
      </c>
    </row>
    <row r="58">
      <c r="A58" t="n" s="0">
        <v>57.0</v>
      </c>
      <c r="B58" t="s" s="0">
        <v>41</v>
      </c>
      <c r="C58" t="n" s="0">
        <v>1737395.2</v>
      </c>
      <c r="D58" t="n" s="0">
        <v>2555904.0</v>
      </c>
      <c r="E58" t="n" s="0">
        <v>8.29886712E7</v>
      </c>
      <c r="F58" t="n" s="0">
        <v>8.39319552E7</v>
      </c>
      <c r="G58" t="n" s="0">
        <v>1.88508032E7</v>
      </c>
      <c r="H58" t="n" s="0">
        <v>1.88874752E7</v>
      </c>
      <c r="I58" t="n" s="0">
        <v>1.10294488E7</v>
      </c>
      <c r="J58" t="n" s="0">
        <v>1.14425856E7</v>
      </c>
      <c r="K58" t="n" s="0">
        <v>1.9998441472E9</v>
      </c>
      <c r="L58" t="n" s="0">
        <v>4.9627004928E9</v>
      </c>
      <c r="M58" t="n" s="0">
        <v>1001795.2</v>
      </c>
      <c r="N58" t="n" s="0">
        <v>6.157238272E9</v>
      </c>
      <c r="O58" t="n" s="0">
        <v>1.058164912E8</v>
      </c>
      <c r="P58" t="n" s="0">
        <v>1.140850688E8</v>
      </c>
      <c r="Q58" t="n" s="0">
        <v>1.205792E7</v>
      </c>
      <c r="R58" t="n" s="0">
        <v>1.20848384E7</v>
      </c>
      <c r="S58" t="n" s="0">
        <v>2.1066624336E9</v>
      </c>
      <c r="T58" t="n" s="0">
        <v>1.12340238336E10</v>
      </c>
      <c r="U58" t="n" s="0">
        <v>5.75712890625</v>
      </c>
      <c r="V58" t="n" s="0">
        <v>8.0</v>
      </c>
      <c r="W58" t="s" s="0">
        <v>28</v>
      </c>
      <c r="X58" t="s" s="0">
        <v>29</v>
      </c>
      <c r="Y58" t="s" s="0">
        <v>30</v>
      </c>
      <c r="Z58" t="n" s="0">
        <v>287208.5</v>
      </c>
      <c r="AA58" t="n" s="0">
        <v>287220.8</v>
      </c>
    </row>
    <row r="59">
      <c r="A59" t="n" s="0">
        <v>58.0</v>
      </c>
      <c r="B59" t="s" s="0">
        <v>41</v>
      </c>
      <c r="C59" t="n" s="0">
        <v>1738073.6</v>
      </c>
      <c r="D59" t="n" s="0">
        <v>2555904.0</v>
      </c>
      <c r="E59" t="n" s="0">
        <v>8.29888456E7</v>
      </c>
      <c r="F59" t="n" s="0">
        <v>8.39319552E7</v>
      </c>
      <c r="G59" t="n" s="0">
        <v>1.8859968E7</v>
      </c>
      <c r="H59" t="n" s="0">
        <v>1.89005824E7</v>
      </c>
      <c r="I59" t="n" s="0">
        <v>1.10294488E7</v>
      </c>
      <c r="J59" t="n" s="0">
        <v>1.14425856E7</v>
      </c>
      <c r="K59" t="n" s="0">
        <v>1.686110208E9</v>
      </c>
      <c r="L59" t="n" s="0">
        <v>4.7546630144E9</v>
      </c>
      <c r="M59" t="n" s="0">
        <v>1001795.2</v>
      </c>
      <c r="N59" t="n" s="0">
        <v>6.3619203072E9</v>
      </c>
      <c r="O59" t="n" s="0">
        <v>1.096495312E8</v>
      </c>
      <c r="P59" t="n" s="0">
        <v>1.17440512E8</v>
      </c>
      <c r="Q59" t="n" s="0">
        <v>1.20999424E7</v>
      </c>
      <c r="R59" t="n" s="0">
        <v>1.21372672E7</v>
      </c>
      <c r="S59" t="n" s="0">
        <v>1.7967615344E9</v>
      </c>
      <c r="T59" t="n" s="0">
        <v>1.12340238336E10</v>
      </c>
      <c r="U59" t="n" s="0">
        <v>5.794677734375</v>
      </c>
      <c r="V59" t="n" s="0">
        <v>8.0</v>
      </c>
      <c r="W59" t="s" s="0">
        <v>28</v>
      </c>
      <c r="X59" t="s" s="0">
        <v>29</v>
      </c>
      <c r="Y59" t="s" s="0">
        <v>30</v>
      </c>
      <c r="Z59" t="n" s="0">
        <v>291954.3</v>
      </c>
      <c r="AA59" t="n" s="0">
        <v>291957.7</v>
      </c>
    </row>
    <row r="60">
      <c r="A60" t="n" s="0">
        <v>59.0</v>
      </c>
      <c r="B60" t="s" s="0">
        <v>41</v>
      </c>
      <c r="C60" t="n" s="0">
        <v>1737395.2</v>
      </c>
      <c r="D60" t="n" s="0">
        <v>2555904.0</v>
      </c>
      <c r="E60" t="n" s="0">
        <v>8.29897368E7</v>
      </c>
      <c r="F60" t="n" s="0">
        <v>8.39319552E7</v>
      </c>
      <c r="G60" t="n" s="0">
        <v>1.88620928E7</v>
      </c>
      <c r="H60" t="n" s="0">
        <v>1.89005824E7</v>
      </c>
      <c r="I60" t="n" s="0">
        <v>1.10294488E7</v>
      </c>
      <c r="J60" t="n" s="0">
        <v>1.14425856E7</v>
      </c>
      <c r="K60" t="n" s="0">
        <v>1.5284043776E9</v>
      </c>
      <c r="L60" t="n" s="0">
        <v>4.6858764288E9</v>
      </c>
      <c r="M60" t="n" s="0">
        <v>1001795.2</v>
      </c>
      <c r="N60" t="n" s="0">
        <v>6.4290291712E9</v>
      </c>
      <c r="O60" t="n" s="0">
        <v>1.120281992E8</v>
      </c>
      <c r="P60" t="n" s="0">
        <v>1.191182336E8</v>
      </c>
      <c r="Q60" t="n" s="0">
        <v>1.21111552E7</v>
      </c>
      <c r="R60" t="n" s="0">
        <v>1.21438208E7</v>
      </c>
      <c r="S60" t="n" s="0">
        <v>1.641434372E9</v>
      </c>
      <c r="T60" t="n" s="0">
        <v>1.12340238336E10</v>
      </c>
      <c r="U60" t="n" s="0">
        <v>5.815771484375</v>
      </c>
      <c r="V60" t="n" s="0">
        <v>8.0</v>
      </c>
      <c r="W60" t="s" s="0">
        <v>28</v>
      </c>
      <c r="X60" t="s" s="0">
        <v>29</v>
      </c>
      <c r="Y60" t="s" s="0">
        <v>30</v>
      </c>
      <c r="Z60" t="n" s="0">
        <v>296764.7</v>
      </c>
      <c r="AA60" t="n" s="0">
        <v>296773.2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1737277.0</v>
      </c>
      <c r="D2" t="n" s="0">
        <v>2555904.0</v>
      </c>
      <c r="E2" t="n" s="0">
        <v>8.2738753E7</v>
      </c>
      <c r="F2" t="n" s="0">
        <v>8.3670699E7</v>
      </c>
      <c r="G2" t="n" s="0">
        <v>1.8391069E7</v>
      </c>
      <c r="H2" t="n" s="0">
        <v>1.8423391E7</v>
      </c>
      <c r="I2" t="n" s="0">
        <v>1.1007441E7</v>
      </c>
      <c r="J2" t="n" s="0">
        <v>1.1418592E7</v>
      </c>
      <c r="K2" t="n" s="0">
        <v>2.108640127E9</v>
      </c>
      <c r="L2" t="n" s="0">
        <v>4.427763226E9</v>
      </c>
      <c r="M2" t="n" s="0">
        <v>1001795.0</v>
      </c>
      <c r="N2" t="n" s="0">
        <v>6.53171142E9</v>
      </c>
      <c r="O2" t="n" s="0">
        <v>6.4824648E7</v>
      </c>
      <c r="P2" t="n" s="0">
        <v>7.5070932E7</v>
      </c>
      <c r="Q2" t="n" s="0">
        <v>1.1510248E7</v>
      </c>
      <c r="R2" t="n" s="0">
        <v>1.1543111E7</v>
      </c>
      <c r="S2" t="n" s="0">
        <v>2.174409699E9</v>
      </c>
      <c r="T2" t="n" s="0">
        <v>1.1034545578E10</v>
      </c>
      <c r="U2" t="n" s="0">
        <v>4.229978813559324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152883.0</v>
      </c>
      <c r="AA2" t="n" s="0">
        <v>152885.0</v>
      </c>
    </row>
    <row r="3">
      <c r="A3" t="s" s="0">
        <v>33</v>
      </c>
      <c r="B3" t="s" s="0">
        <v>41</v>
      </c>
      <c r="C3" t="n" s="0">
        <v>1715456.0</v>
      </c>
      <c r="D3" t="n" s="0">
        <v>2555904.0</v>
      </c>
      <c r="E3" t="n" s="0">
        <v>7.396868E7</v>
      </c>
      <c r="F3" t="n" s="0">
        <v>7.4842112E7</v>
      </c>
      <c r="G3" t="n" s="0">
        <v>1.145344E7</v>
      </c>
      <c r="H3" t="n" s="0">
        <v>1.14688E7</v>
      </c>
      <c r="I3" t="n" s="0">
        <v>9855840.0</v>
      </c>
      <c r="J3" t="n" s="0">
        <v>1.0289152E7</v>
      </c>
      <c r="K3" t="n" s="0">
        <v>1.6777216E7</v>
      </c>
      <c r="L3" t="n" s="0">
        <v>6.37534208E8</v>
      </c>
      <c r="M3" t="n" s="0">
        <v>976264.0</v>
      </c>
      <c r="N3" t="n" s="0">
        <v>4.244635648E9</v>
      </c>
      <c r="O3" t="n" s="0">
        <v>2.2509824E7</v>
      </c>
      <c r="P3" t="n" s="0">
        <v>3.3554432E7</v>
      </c>
      <c r="Q3" t="n" s="0">
        <v>4965376.0</v>
      </c>
      <c r="R3" t="n" s="0">
        <v>4980736.0</v>
      </c>
      <c r="S3" t="n" s="0">
        <v>5.4802496E7</v>
      </c>
      <c r="T3" t="n" s="0">
        <v>8.388608E9</v>
      </c>
      <c r="U3" t="n" s="0">
        <v>1.1455078125</v>
      </c>
      <c r="V3" t="n" s="0">
        <v>8.0</v>
      </c>
      <c r="W3" t="s" s="0">
        <v>28</v>
      </c>
      <c r="X3" t="s">
        <v>29</v>
      </c>
      <c r="Y3" t="s">
        <v>30</v>
      </c>
      <c r="Z3" t="n">
        <v>8.0</v>
      </c>
      <c r="AA3" t="n">
        <v>0.0</v>
      </c>
    </row>
    <row r="4">
      <c r="A4" t="s" s="0">
        <v>34</v>
      </c>
      <c r="B4" t="s" s="0">
        <v>41</v>
      </c>
      <c r="C4" t="n" s="0">
        <v>1779584.0</v>
      </c>
      <c r="D4" t="n" s="0">
        <v>2555904.0</v>
      </c>
      <c r="E4" t="n" s="0">
        <v>8.3149328E7</v>
      </c>
      <c r="F4" t="n" s="0">
        <v>8.4148224E7</v>
      </c>
      <c r="G4" t="n" s="0">
        <v>1.9222016E7</v>
      </c>
      <c r="H4" t="n" s="0">
        <v>1.9267584E7</v>
      </c>
      <c r="I4" t="n" s="0">
        <v>1.1083352E7</v>
      </c>
      <c r="J4" t="n" s="0">
        <v>1.1534336E7</v>
      </c>
      <c r="K4" t="n" s="0">
        <v>6.559891456E9</v>
      </c>
      <c r="L4" t="n" s="0">
        <v>6.744440832E9</v>
      </c>
      <c r="M4" t="n" s="0">
        <v>1024064.0</v>
      </c>
      <c r="N4" t="n" s="0">
        <v>1.0619977728E10</v>
      </c>
      <c r="O4" t="n" s="0">
        <v>1.24410304E8</v>
      </c>
      <c r="P4" t="n" s="0">
        <v>1.34217728E8</v>
      </c>
      <c r="Q4" t="n" s="0">
        <v>1.2734336E7</v>
      </c>
      <c r="R4" t="n" s="0">
        <v>1.277952E7</v>
      </c>
      <c r="S4" t="n" s="0">
        <v>6.613020776E9</v>
      </c>
      <c r="T4" t="n" s="0">
        <v>1.1727273984E10</v>
      </c>
      <c r="U4" t="n" s="0">
        <v>6.01953125</v>
      </c>
      <c r="V4" t="n" s="0">
        <v>8.0</v>
      </c>
      <c r="W4" t="s" s="0">
        <v>28</v>
      </c>
      <c r="X4" t="s">
        <v>29</v>
      </c>
      <c r="Y4" t="s">
        <v>30</v>
      </c>
      <c r="Z4" t="n">
        <v>311085.0</v>
      </c>
      <c r="AA4" t="n">
        <v>311082.0</v>
      </c>
    </row>
    <row r="5">
      <c r="A5" t="s" s="0">
        <v>35</v>
      </c>
      <c r="B5" t="s" s="0">
        <v>41</v>
      </c>
      <c r="C5" t="n" s="0">
        <v>3579.0</v>
      </c>
      <c r="D5" t="n" s="0">
        <v>0.0</v>
      </c>
      <c r="E5" t="n" s="0">
        <v>1156503.0</v>
      </c>
      <c r="F5" t="n" s="0">
        <v>1159228.0</v>
      </c>
      <c r="G5" t="n" s="0">
        <v>1021606.0</v>
      </c>
      <c r="H5" t="n" s="0">
        <v>1020793.0</v>
      </c>
      <c r="I5" t="n" s="0">
        <v>153014.0</v>
      </c>
      <c r="J5" t="n" s="0">
        <v>152796.0</v>
      </c>
      <c r="K5" t="n" s="0">
        <v>1.616757964E9</v>
      </c>
      <c r="L5" t="n" s="0">
        <v>1.812032131E9</v>
      </c>
      <c r="M5" t="n" s="0">
        <v>14200.0</v>
      </c>
      <c r="N5" t="n" s="0">
        <v>1.595350379E9</v>
      </c>
      <c r="O5" t="n" s="0">
        <v>2.5252402E7</v>
      </c>
      <c r="P5" t="n" s="0">
        <v>2.4057782E7</v>
      </c>
      <c r="Q5" t="n" s="0">
        <v>1366501.0</v>
      </c>
      <c r="R5" t="n" s="0">
        <v>1365269.0</v>
      </c>
      <c r="S5" t="n" s="0">
        <v>1.617109692E9</v>
      </c>
      <c r="T5" t="n" s="0">
        <v>8.00224124E8</v>
      </c>
      <c r="U5" t="n" s="0">
        <v>1.1705055581356156</v>
      </c>
      <c r="V5" t="n" s="0">
        <v>0.0</v>
      </c>
      <c r="W5" t="s" s="0">
        <v>28</v>
      </c>
      <c r="X5" t="s">
        <v>29</v>
      </c>
      <c r="Y5" t="s">
        <v>30</v>
      </c>
      <c r="Z5" t="n">
        <v>88700.0</v>
      </c>
      <c r="AA5" t="n">
        <v>88703.0</v>
      </c>
    </row>
    <row r="6">
      <c r="A6" t="s" s="0">
        <v>36</v>
      </c>
      <c r="B6" t="s" s="0">
        <v>41</v>
      </c>
      <c r="C6" t="n" s="0">
        <v>1736320.0</v>
      </c>
      <c r="D6" t="n" s="0">
        <v>2555904.0</v>
      </c>
      <c r="E6" t="n" s="0">
        <v>8.2827224E7</v>
      </c>
      <c r="F6" t="n" s="0">
        <v>8.3755008E7</v>
      </c>
      <c r="G6" t="n" s="0">
        <v>1.827584E7</v>
      </c>
      <c r="H6" t="n" s="0">
        <v>1.8284544E7</v>
      </c>
      <c r="I6" t="n" s="0">
        <v>1.1008928E7</v>
      </c>
      <c r="J6" t="n" s="0">
        <v>1.1403264E7</v>
      </c>
      <c r="K6" t="n" s="0">
        <v>6.83671552E8</v>
      </c>
      <c r="L6" t="n" s="0">
        <v>4.160749568E9</v>
      </c>
      <c r="M6" t="n" s="0">
        <v>991272.0</v>
      </c>
      <c r="N6" t="n" s="0">
        <v>5.502926848E9</v>
      </c>
      <c r="O6" t="n" s="0">
        <v>5.0058704E7</v>
      </c>
      <c r="P6" t="n" s="0">
        <v>5.0331648E7</v>
      </c>
      <c r="Q6" t="n" s="0">
        <v>1.1558912E7</v>
      </c>
      <c r="R6" t="n" s="0">
        <v>1.1599872E7</v>
      </c>
      <c r="S6" t="n" s="0">
        <v>7.38254044E8</v>
      </c>
      <c r="T6" t="n" s="0">
        <v>1.0838081536E10</v>
      </c>
      <c r="U6" t="n" s="0">
        <v>3.43310546875</v>
      </c>
      <c r="V6" t="n" s="0">
        <v>8.0</v>
      </c>
      <c r="W6" t="s" s="0">
        <v>28</v>
      </c>
      <c r="X6" t="s">
        <v>29</v>
      </c>
      <c r="Y6" t="s">
        <v>30</v>
      </c>
      <c r="Z6" t="n">
        <v>79011.0</v>
      </c>
      <c r="AA6" t="n">
        <v>79005.0</v>
      </c>
    </row>
    <row r="7">
      <c r="A7" t="s" s="0">
        <v>37</v>
      </c>
      <c r="B7" t="s" s="0">
        <v>41</v>
      </c>
      <c r="C7" t="n" s="0">
        <v>1737216.0</v>
      </c>
      <c r="D7" t="n" s="0">
        <v>2555904.0</v>
      </c>
      <c r="E7" t="n" s="0">
        <v>8.2891852E7</v>
      </c>
      <c r="F7" t="n" s="0">
        <v>8.3820544E7</v>
      </c>
      <c r="G7" t="n" s="0">
        <v>1.8576512E7</v>
      </c>
      <c r="H7" t="n" s="0">
        <v>1.8612224E7</v>
      </c>
      <c r="I7" t="n" s="0">
        <v>1.1011624E7</v>
      </c>
      <c r="J7" t="n" s="0">
        <v>1.1403264E7</v>
      </c>
      <c r="K7" t="n" s="0">
        <v>1.753219072E9</v>
      </c>
      <c r="L7" t="n" s="0">
        <v>4.630511616E9</v>
      </c>
      <c r="M7" t="n" s="0">
        <v>1001828.0</v>
      </c>
      <c r="N7" t="n" s="0">
        <v>6.241124352E9</v>
      </c>
      <c r="O7" t="n" s="0">
        <v>5.2880472E7</v>
      </c>
      <c r="P7" t="n" s="0">
        <v>6.7108864E7</v>
      </c>
      <c r="Q7" t="n" s="0">
        <v>1.1861632E7</v>
      </c>
      <c r="R7" t="n" s="0">
        <v>1.1894784E7</v>
      </c>
      <c r="S7" t="n" s="0">
        <v>1.830115652E9</v>
      </c>
      <c r="T7" t="n" s="0">
        <v>1.1223957504E10</v>
      </c>
      <c r="U7" t="n" s="0">
        <v>4.466796875</v>
      </c>
      <c r="V7" t="n" s="0">
        <v>8.0</v>
      </c>
      <c r="W7" t="s" s="0">
        <v>28</v>
      </c>
      <c r="X7" t="s">
        <v>29</v>
      </c>
      <c r="Y7" t="s">
        <v>30</v>
      </c>
      <c r="Z7" t="n">
        <v>158617.0</v>
      </c>
      <c r="AA7" t="n">
        <v>158669.0</v>
      </c>
    </row>
    <row r="8">
      <c r="A8" t="s" s="0">
        <v>38</v>
      </c>
      <c r="B8" t="s" s="0">
        <v>41</v>
      </c>
      <c r="C8" t="n" s="0">
        <v>1737344.0</v>
      </c>
      <c r="D8" t="n" s="0">
        <v>2555904.0</v>
      </c>
      <c r="E8" t="n" s="0">
        <v>8.2963808E7</v>
      </c>
      <c r="F8" t="n" s="0">
        <v>8.3951616E7</v>
      </c>
      <c r="G8" t="n" s="0">
        <v>1.8790464E7</v>
      </c>
      <c r="H8" t="n" s="0">
        <v>1.8808832E7</v>
      </c>
      <c r="I8" t="n" s="0">
        <v>1.1042736E7</v>
      </c>
      <c r="J8" t="n" s="0">
        <v>1.14688E7</v>
      </c>
      <c r="K8" t="n" s="0">
        <v>3.275751424E9</v>
      </c>
      <c r="L8" t="n" s="0">
        <v>5.687476224E9</v>
      </c>
      <c r="M8" t="n" s="0">
        <v>1009640.0</v>
      </c>
      <c r="N8" t="n" s="0">
        <v>7.247757312E9</v>
      </c>
      <c r="O8" t="n" s="0">
        <v>8.6079904E7</v>
      </c>
      <c r="P8" t="n" s="0">
        <v>1.00663296E8</v>
      </c>
      <c r="Q8" t="n" s="0">
        <v>1.2077216E7</v>
      </c>
      <c r="R8" t="n" s="0">
        <v>1.212416E7</v>
      </c>
      <c r="S8" t="n" s="0">
        <v>3.359289008E9</v>
      </c>
      <c r="T8" t="n" s="0">
        <v>1.1525947392E10</v>
      </c>
      <c r="U8" t="n" s="0">
        <v>5.237548828125</v>
      </c>
      <c r="V8" t="n" s="0">
        <v>8.0</v>
      </c>
      <c r="W8" t="s" s="0">
        <v>28</v>
      </c>
      <c r="X8" t="s">
        <v>29</v>
      </c>
      <c r="Y8" t="s">
        <v>30</v>
      </c>
      <c r="Z8" t="n">
        <v>228945.0</v>
      </c>
      <c r="AA8" t="n">
        <v>228940.0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AA6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1725222.4</v>
      </c>
      <c r="D2" t="n" s="0">
        <v>2555904.0</v>
      </c>
      <c r="E2" t="n" s="0">
        <v>7.39986512E7</v>
      </c>
      <c r="F2" t="n" s="0">
        <v>7.49142016E7</v>
      </c>
      <c r="G2" t="n" s="0">
        <v>1.16056832E7</v>
      </c>
      <c r="H2" t="n" s="0">
        <v>1.163264E7</v>
      </c>
      <c r="I2" t="n" s="0">
        <v>9859287.2</v>
      </c>
      <c r="J2" t="n" s="0">
        <v>1.0289152E7</v>
      </c>
      <c r="K2" t="n" s="0">
        <v>2.030043136E8</v>
      </c>
      <c r="L2" t="n" s="0">
        <v>9.596567552E8</v>
      </c>
      <c r="M2" t="n" s="0">
        <v>1006374.4</v>
      </c>
      <c r="N2" t="n" s="0">
        <v>7.3953968128E9</v>
      </c>
      <c r="O2" t="n" s="0">
        <v>2.38961368E7</v>
      </c>
      <c r="P2" t="n" s="0">
        <v>3.3554432E7</v>
      </c>
      <c r="Q2" t="n" s="0">
        <v>5245248.0</v>
      </c>
      <c r="R2" t="n" s="0">
        <v>5288755.2</v>
      </c>
      <c r="S2" t="n" s="0">
        <v>2.279068248E8</v>
      </c>
      <c r="T2" t="n" s="0">
        <v>8.388608E9</v>
      </c>
      <c r="U2" t="n" s="0">
        <v>5.46953125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1.0</v>
      </c>
      <c r="AA2" t="n" s="0">
        <v>1.0</v>
      </c>
    </row>
    <row r="3">
      <c r="A3" t="n" s="0">
        <v>2.0</v>
      </c>
      <c r="B3" t="s" s="0">
        <v>42</v>
      </c>
      <c r="C3" t="n" s="0">
        <v>1741593.6</v>
      </c>
      <c r="D3" t="n" s="0">
        <v>2555904.0</v>
      </c>
      <c r="E3" t="n" s="0">
        <v>8.2221968E7</v>
      </c>
      <c r="F3" t="n" s="0">
        <v>8.31127552E7</v>
      </c>
      <c r="G3" t="n" s="0">
        <v>1.67894144E7</v>
      </c>
      <c r="H3" t="n" s="0">
        <v>1.68165376E7</v>
      </c>
      <c r="I3" t="n" s="0">
        <v>1.08783176E7</v>
      </c>
      <c r="J3" t="n" s="0">
        <v>1.1272192E7</v>
      </c>
      <c r="K3" t="n" s="0">
        <v>3.053453312E8</v>
      </c>
      <c r="L3" t="n" s="0">
        <v>9.596567552E8</v>
      </c>
      <c r="M3" t="n" s="0">
        <v>1006374.4</v>
      </c>
      <c r="N3" t="n" s="0">
        <v>7.3953968128E9</v>
      </c>
      <c r="O3" t="n" s="0">
        <v>2.38961368E7</v>
      </c>
      <c r="P3" t="n" s="0">
        <v>3.3554432E7</v>
      </c>
      <c r="Q3" t="n" s="0">
        <v>6899891.2</v>
      </c>
      <c r="R3" t="n" s="0">
        <v>6940262.4</v>
      </c>
      <c r="S3" t="n" s="0">
        <v>3.302478424E8</v>
      </c>
      <c r="T3" t="n" s="0">
        <v>8.388608E9</v>
      </c>
      <c r="U3" t="n" s="0">
        <v>5.43408203125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641.0</v>
      </c>
      <c r="AA3" t="n" s="0">
        <v>641.3</v>
      </c>
    </row>
    <row r="4">
      <c r="A4" t="n" s="0">
        <v>3.0</v>
      </c>
      <c r="B4" t="s" s="0">
        <v>42</v>
      </c>
      <c r="C4" t="n" s="0">
        <v>1738828.8</v>
      </c>
      <c r="D4" t="n" s="0">
        <v>2555904.0</v>
      </c>
      <c r="E4" t="n" s="0">
        <v>8.23453056E7</v>
      </c>
      <c r="F4" t="n" s="0">
        <v>8.32438272E7</v>
      </c>
      <c r="G4" t="n" s="0">
        <v>1.82876288E7</v>
      </c>
      <c r="H4" t="n" s="0">
        <v>1.8317312E7</v>
      </c>
      <c r="I4" t="n" s="0">
        <v>1.0880148E7</v>
      </c>
      <c r="J4" t="n" s="0">
        <v>1.1272192E7</v>
      </c>
      <c r="K4" t="n" s="0">
        <v>3.841982464E8</v>
      </c>
      <c r="L4" t="n" s="0">
        <v>9.596567552E8</v>
      </c>
      <c r="M4" t="n" s="0">
        <v>1006374.4</v>
      </c>
      <c r="N4" t="n" s="0">
        <v>7.3953968128E9</v>
      </c>
      <c r="O4" t="n" s="0">
        <v>2.38961368E7</v>
      </c>
      <c r="P4" t="n" s="0">
        <v>3.3554432E7</v>
      </c>
      <c r="Q4" t="n" s="0">
        <v>7748249.6</v>
      </c>
      <c r="R4" t="n" s="0">
        <v>7772569.6</v>
      </c>
      <c r="S4" t="n" s="0">
        <v>4.091007576E8</v>
      </c>
      <c r="T4" t="n" s="0">
        <v>8.388608E9</v>
      </c>
      <c r="U4" t="n" s="0">
        <v>5.4083984375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1951.6</v>
      </c>
      <c r="AA4" t="n" s="0">
        <v>1951.7</v>
      </c>
    </row>
    <row r="5">
      <c r="A5" t="n" s="0">
        <v>4.0</v>
      </c>
      <c r="B5" t="s" s="0">
        <v>42</v>
      </c>
      <c r="C5" t="n" s="0">
        <v>1738828.8</v>
      </c>
      <c r="D5" t="n" s="0">
        <v>2555904.0</v>
      </c>
      <c r="E5" t="n" s="0">
        <v>8.23716176E7</v>
      </c>
      <c r="F5" t="n" s="0">
        <v>8.32569344E7</v>
      </c>
      <c r="G5" t="n" s="0">
        <v>1.83902976E7</v>
      </c>
      <c r="H5" t="n" s="0">
        <v>1.84221696E7</v>
      </c>
      <c r="I5" t="n" s="0">
        <v>1.08819944E7</v>
      </c>
      <c r="J5" t="n" s="0">
        <v>1.1272192E7</v>
      </c>
      <c r="K5" t="n" s="0">
        <v>4.764729344E8</v>
      </c>
      <c r="L5" t="n" s="0">
        <v>9.596567552E8</v>
      </c>
      <c r="M5" t="n" s="0">
        <v>1006374.4</v>
      </c>
      <c r="N5" t="n" s="0">
        <v>7.3953968128E9</v>
      </c>
      <c r="O5" t="n" s="0">
        <v>2.38961368E7</v>
      </c>
      <c r="P5" t="n" s="0">
        <v>3.3554432E7</v>
      </c>
      <c r="Q5" t="n" s="0">
        <v>8736614.4</v>
      </c>
      <c r="R5" t="n" s="0">
        <v>8781824.0</v>
      </c>
      <c r="S5" t="n" s="0">
        <v>5.013754456E8</v>
      </c>
      <c r="T5" t="n" s="0">
        <v>8.388608E9</v>
      </c>
      <c r="U5" t="n" s="0">
        <v>5.40888671875</v>
      </c>
      <c r="V5" t="n" s="0">
        <v>8.0</v>
      </c>
      <c r="W5" t="s" s="0">
        <v>28</v>
      </c>
      <c r="X5" t="s" s="0">
        <v>29</v>
      </c>
      <c r="Y5" t="s" s="0">
        <v>30</v>
      </c>
      <c r="Z5" t="n" s="0">
        <v>3670.7</v>
      </c>
      <c r="AA5" t="n" s="0">
        <v>3671.4</v>
      </c>
    </row>
    <row r="6">
      <c r="A6" t="n" s="0">
        <v>5.0</v>
      </c>
      <c r="B6" t="s" s="0">
        <v>42</v>
      </c>
      <c r="C6" t="n" s="0">
        <v>1738828.8</v>
      </c>
      <c r="D6" t="n" s="0">
        <v>2555904.0</v>
      </c>
      <c r="E6" t="n" s="0">
        <v>8.24048096E7</v>
      </c>
      <c r="F6" t="n" s="0">
        <v>8.32831488E7</v>
      </c>
      <c r="G6" t="n" s="0">
        <v>1.84752256E7</v>
      </c>
      <c r="H6" t="n" s="0">
        <v>1.851392E7</v>
      </c>
      <c r="I6" t="n" s="0">
        <v>1.08837232E7</v>
      </c>
      <c r="J6" t="n" s="0">
        <v>1.1272192E7</v>
      </c>
      <c r="K6" t="n" s="0">
        <v>5.855248384E8</v>
      </c>
      <c r="L6" t="n" s="0">
        <v>9.596567552E8</v>
      </c>
      <c r="M6" t="n" s="0">
        <v>1006374.4</v>
      </c>
      <c r="N6" t="n" s="0">
        <v>7.3953968128E9</v>
      </c>
      <c r="O6" t="n" s="0">
        <v>2.38961368E7</v>
      </c>
      <c r="P6" t="n" s="0">
        <v>3.3554432E7</v>
      </c>
      <c r="Q6" t="n" s="0">
        <v>9645900.8</v>
      </c>
      <c r="R6" t="n" s="0">
        <v>9679667.2</v>
      </c>
      <c r="S6" t="n" s="0">
        <v>6.104273496E8</v>
      </c>
      <c r="T6" t="n" s="0">
        <v>8.388608E9</v>
      </c>
      <c r="U6" t="n" s="0">
        <v>5.40888671875</v>
      </c>
      <c r="V6" t="n" s="0">
        <v>8.0</v>
      </c>
      <c r="W6" t="s" s="0">
        <v>28</v>
      </c>
      <c r="X6" t="s" s="0">
        <v>29</v>
      </c>
      <c r="Y6" t="s" s="0">
        <v>30</v>
      </c>
      <c r="Z6" t="n" s="0">
        <v>5777.1</v>
      </c>
      <c r="AA6" t="n" s="0">
        <v>5777.6</v>
      </c>
    </row>
    <row r="7">
      <c r="A7" t="n" s="0">
        <v>6.0</v>
      </c>
      <c r="B7" t="s" s="0">
        <v>42</v>
      </c>
      <c r="C7" t="n" s="0">
        <v>1744179.2</v>
      </c>
      <c r="D7" t="n" s="0">
        <v>2555904.0</v>
      </c>
      <c r="E7" t="n" s="0">
        <v>8.2429308E7</v>
      </c>
      <c r="F7" t="n" s="0">
        <v>8.33224704E7</v>
      </c>
      <c r="G7" t="n" s="0">
        <v>1.855584E7</v>
      </c>
      <c r="H7" t="n" s="0">
        <v>1.85925632E7</v>
      </c>
      <c r="I7" t="n" s="0">
        <v>1.08848936E7</v>
      </c>
      <c r="J7" t="n" s="0">
        <v>1.1272192E7</v>
      </c>
      <c r="K7" t="n" s="0">
        <v>7.04643072E8</v>
      </c>
      <c r="L7" t="n" s="0">
        <v>9.596567552E8</v>
      </c>
      <c r="M7" t="n" s="0">
        <v>1006374.4</v>
      </c>
      <c r="N7" t="n" s="0">
        <v>7.3953968128E9</v>
      </c>
      <c r="O7" t="n" s="0">
        <v>2.38961368E7</v>
      </c>
      <c r="P7" t="n" s="0">
        <v>3.3554432E7</v>
      </c>
      <c r="Q7" t="n" s="0">
        <v>1.05168128E7</v>
      </c>
      <c r="R7" t="n" s="0">
        <v>1.0551296E7</v>
      </c>
      <c r="S7" t="n" s="0">
        <v>7.295455832E8</v>
      </c>
      <c r="T7" t="n" s="0">
        <v>8.388608E9</v>
      </c>
      <c r="U7" t="n" s="0">
        <v>5.397509765625</v>
      </c>
      <c r="V7" t="n" s="0">
        <v>8.0</v>
      </c>
      <c r="W7" t="s" s="0">
        <v>28</v>
      </c>
      <c r="X7" t="s" s="0">
        <v>29</v>
      </c>
      <c r="Y7" t="s" s="0">
        <v>30</v>
      </c>
      <c r="Z7" t="n" s="0">
        <v>8176.2</v>
      </c>
      <c r="AA7" t="n" s="0">
        <v>8176.7</v>
      </c>
    </row>
    <row r="8">
      <c r="A8" t="n" s="0">
        <v>7.0</v>
      </c>
      <c r="B8" t="s" s="0">
        <v>42</v>
      </c>
      <c r="C8" t="n" s="0">
        <v>1741273.6</v>
      </c>
      <c r="D8" t="n" s="0">
        <v>2555904.0</v>
      </c>
      <c r="E8" t="n" s="0">
        <v>8.24695808E7</v>
      </c>
      <c r="F8" t="n" s="0">
        <v>8.339456E7</v>
      </c>
      <c r="G8" t="n" s="0">
        <v>1.8588736E7</v>
      </c>
      <c r="H8" t="n" s="0">
        <v>1.86253312E7</v>
      </c>
      <c r="I8" t="n" s="0">
        <v>1.08898464E7</v>
      </c>
      <c r="J8" t="n" s="0">
        <v>1.12918528E7</v>
      </c>
      <c r="K8" t="n" s="0">
        <v>6.62700032E8</v>
      </c>
      <c r="L8" t="n" s="0">
        <v>9.865003008E8</v>
      </c>
      <c r="M8" t="n" s="0">
        <v>1006374.4</v>
      </c>
      <c r="N8" t="n" s="0">
        <v>8.01112064E9</v>
      </c>
      <c r="O8" t="n" s="0">
        <v>2.61191896E7</v>
      </c>
      <c r="P8" t="n" s="0">
        <v>3.69098752E7</v>
      </c>
      <c r="Q8" t="n" s="0">
        <v>1.13839616E7</v>
      </c>
      <c r="R8" t="n" s="0">
        <v>1.14098176E7</v>
      </c>
      <c r="S8" t="n" s="0">
        <v>6.89825596E8</v>
      </c>
      <c r="T8" t="n" s="0">
        <v>9.034530816E9</v>
      </c>
      <c r="U8" t="n" s="0">
        <v>5.3591796875</v>
      </c>
      <c r="V8" t="n" s="0">
        <v>8.0</v>
      </c>
      <c r="W8" t="s" s="0">
        <v>28</v>
      </c>
      <c r="X8" t="s" s="0">
        <v>29</v>
      </c>
      <c r="Y8" t="s" s="0">
        <v>30</v>
      </c>
      <c r="Z8" t="n" s="0">
        <v>10490.7</v>
      </c>
      <c r="AA8" t="n" s="0">
        <v>10490.9</v>
      </c>
    </row>
    <row r="9">
      <c r="A9" t="n" s="0">
        <v>8.0</v>
      </c>
      <c r="B9" t="s" s="0">
        <v>42</v>
      </c>
      <c r="C9" t="n" s="0">
        <v>1738828.8</v>
      </c>
      <c r="D9" t="n" s="0">
        <v>2555904.0</v>
      </c>
      <c r="E9" t="n" s="0">
        <v>8.25117432E7</v>
      </c>
      <c r="F9" t="n" s="0">
        <v>8.34535424E7</v>
      </c>
      <c r="G9" t="n" s="0">
        <v>1.86245632E7</v>
      </c>
      <c r="H9" t="n" s="0">
        <v>1.86580992E7</v>
      </c>
      <c r="I9" t="n" s="0">
        <v>1.08942424E7</v>
      </c>
      <c r="J9" t="n" s="0">
        <v>1.13115136E7</v>
      </c>
      <c r="K9" t="n" s="0">
        <v>5.083496448E8</v>
      </c>
      <c r="L9" t="n" s="0">
        <v>1.0133438464E9</v>
      </c>
      <c r="M9" t="n" s="0">
        <v>1006374.4</v>
      </c>
      <c r="N9" t="n" s="0">
        <v>8.7979720704E9</v>
      </c>
      <c r="O9" t="n" s="0">
        <v>2.97682256E7</v>
      </c>
      <c r="P9" t="n" s="0">
        <v>4.194304E7</v>
      </c>
      <c r="Q9" t="n" s="0">
        <v>1.21027072E7</v>
      </c>
      <c r="R9" t="n" s="0">
        <v>1.21307136E7</v>
      </c>
      <c r="S9" t="n" s="0">
        <v>5.391242448E8</v>
      </c>
      <c r="T9" t="n" s="0">
        <v>9.8532589568E9</v>
      </c>
      <c r="U9" t="n" s="0">
        <v>5.30341796875</v>
      </c>
      <c r="V9" t="n" s="0">
        <v>8.0</v>
      </c>
      <c r="W9" t="s" s="0">
        <v>28</v>
      </c>
      <c r="X9" t="s" s="0">
        <v>29</v>
      </c>
      <c r="Y9" t="s" s="0">
        <v>30</v>
      </c>
      <c r="Z9" t="n" s="0">
        <v>13013.1</v>
      </c>
      <c r="AA9" t="n" s="0">
        <v>13013.3</v>
      </c>
    </row>
    <row r="10">
      <c r="A10" t="n" s="0">
        <v>9.0</v>
      </c>
      <c r="B10" t="s" s="0">
        <v>42</v>
      </c>
      <c r="C10" t="n" s="0">
        <v>1738828.8</v>
      </c>
      <c r="D10" t="n" s="0">
        <v>2555904.0</v>
      </c>
      <c r="E10" t="n" s="0">
        <v>8.25847192E7</v>
      </c>
      <c r="F10" t="n" s="0">
        <v>8.35387392E7</v>
      </c>
      <c r="G10" t="n" s="0">
        <v>1.86592384E7</v>
      </c>
      <c r="H10" t="n" s="0">
        <v>1.86908672E7</v>
      </c>
      <c r="I10" t="n" s="0">
        <v>1.0903472E7</v>
      </c>
      <c r="J10" t="n" s="0">
        <v>1.13442816E7</v>
      </c>
      <c r="K10" t="n" s="0">
        <v>2.717908992E8</v>
      </c>
      <c r="L10" t="n" s="0">
        <v>1.0468982784E9</v>
      </c>
      <c r="M10" t="n" s="0">
        <v>1006374.4</v>
      </c>
      <c r="N10" t="n" s="0">
        <v>9.881780224E9</v>
      </c>
      <c r="O10" t="n" s="0">
        <v>3.47602008E7</v>
      </c>
      <c r="P10" t="n" s="0">
        <v>4.86539264E7</v>
      </c>
      <c r="Q10" t="n" s="0">
        <v>1.22804608E7</v>
      </c>
      <c r="R10" t="n" s="0">
        <v>1.23076608E7</v>
      </c>
      <c r="S10" t="n" s="0">
        <v>3.075574744E8</v>
      </c>
      <c r="T10" t="n" s="0">
        <v>1.09773324288E10</v>
      </c>
      <c r="U10" t="n" s="0">
        <v>5.27978515625</v>
      </c>
      <c r="V10" t="n" s="0">
        <v>8.0</v>
      </c>
      <c r="W10" t="s" s="0">
        <v>28</v>
      </c>
      <c r="X10" t="s" s="0">
        <v>29</v>
      </c>
      <c r="Y10" t="s" s="0">
        <v>30</v>
      </c>
      <c r="Z10" t="n" s="0">
        <v>15834.8</v>
      </c>
      <c r="AA10" t="n" s="0">
        <v>15834.9</v>
      </c>
    </row>
    <row r="11">
      <c r="A11" t="n" s="0">
        <v>10.0</v>
      </c>
      <c r="B11" t="s" s="0">
        <v>42</v>
      </c>
      <c r="C11" t="n" s="0">
        <v>1738828.8</v>
      </c>
      <c r="D11" t="n" s="0">
        <v>2555904.0</v>
      </c>
      <c r="E11" t="n" s="0">
        <v>8.26053416E7</v>
      </c>
      <c r="F11" t="n" s="0">
        <v>8.35780608E7</v>
      </c>
      <c r="G11" t="n" s="0">
        <v>1.86797824E7</v>
      </c>
      <c r="H11" t="n" s="0">
        <v>1.8710528E7</v>
      </c>
      <c r="I11" t="n" s="0">
        <v>1.09062752E7</v>
      </c>
      <c r="J11" t="n" s="0">
        <v>1.13573888E7</v>
      </c>
      <c r="K11" t="n" s="0">
        <v>3.10378496E8</v>
      </c>
      <c r="L11" t="n" s="0">
        <v>1.0536091648E9</v>
      </c>
      <c r="M11" t="n" s="0">
        <v>1006374.4</v>
      </c>
      <c r="N11" t="n" s="0">
        <v>1.0175381504E10</v>
      </c>
      <c r="O11" t="n" s="0">
        <v>3.60381144E7</v>
      </c>
      <c r="P11" t="n" s="0">
        <v>5.0331648E7</v>
      </c>
      <c r="Q11" t="n" s="0">
        <v>1.23282048E7</v>
      </c>
      <c r="R11" t="n" s="0">
        <v>1.23666432E7</v>
      </c>
      <c r="S11" t="n" s="0">
        <v>3.474229848E8</v>
      </c>
      <c r="T11" t="n" s="0">
        <v>1.12793223168E10</v>
      </c>
      <c r="U11" t="n" s="0">
        <v>5.27978515625</v>
      </c>
      <c r="V11" t="n" s="0">
        <v>8.0</v>
      </c>
      <c r="W11" t="s" s="0">
        <v>28</v>
      </c>
      <c r="X11" t="s" s="0">
        <v>29</v>
      </c>
      <c r="Y11" t="s" s="0">
        <v>30</v>
      </c>
      <c r="Z11" t="n" s="0">
        <v>18671.3</v>
      </c>
      <c r="AA11" t="n" s="0">
        <v>18671.4</v>
      </c>
    </row>
    <row r="12">
      <c r="A12" t="n" s="0">
        <v>11.0</v>
      </c>
      <c r="B12" t="s" s="0">
        <v>42</v>
      </c>
      <c r="C12" t="n" s="0">
        <v>1738828.8</v>
      </c>
      <c r="D12" t="n" s="0">
        <v>2555904.0</v>
      </c>
      <c r="E12" t="n" s="0">
        <v>8.26093352E7</v>
      </c>
      <c r="F12" t="n" s="0">
        <v>8.35780608E7</v>
      </c>
      <c r="G12" t="n" s="0">
        <v>1.86946688E7</v>
      </c>
      <c r="H12" t="n" s="0">
        <v>1.87236352E7</v>
      </c>
      <c r="I12" t="n" s="0">
        <v>1.09062752E7</v>
      </c>
      <c r="J12" t="n" s="0">
        <v>1.13573888E7</v>
      </c>
      <c r="K12" t="n" s="0">
        <v>4.395630592E8</v>
      </c>
      <c r="L12" t="n" s="0">
        <v>1.0536091648E9</v>
      </c>
      <c r="M12" t="n" s="0">
        <v>1006374.4</v>
      </c>
      <c r="N12" t="n" s="0">
        <v>1.0175381504E10</v>
      </c>
      <c r="O12" t="n" s="0">
        <v>3.60381144E7</v>
      </c>
      <c r="P12" t="n" s="0">
        <v>5.0331648E7</v>
      </c>
      <c r="Q12" t="n" s="0">
        <v>1.23392512E7</v>
      </c>
      <c r="R12" t="n" s="0">
        <v>1.23731968E7</v>
      </c>
      <c r="S12" t="n" s="0">
        <v>4.76607548E8</v>
      </c>
      <c r="T12" t="n" s="0">
        <v>1.12793223168E10</v>
      </c>
      <c r="U12" t="n" s="0">
        <v>5.21328125</v>
      </c>
      <c r="V12" t="n" s="0">
        <v>8.0</v>
      </c>
      <c r="W12" t="s" s="0">
        <v>28</v>
      </c>
      <c r="X12" t="s" s="0">
        <v>29</v>
      </c>
      <c r="Y12" t="s" s="0">
        <v>30</v>
      </c>
      <c r="Z12" t="n" s="0">
        <v>21246.6</v>
      </c>
      <c r="AA12" t="n" s="0">
        <v>21247.1</v>
      </c>
    </row>
    <row r="13">
      <c r="A13" t="n" s="0">
        <v>12.0</v>
      </c>
      <c r="B13" t="s" s="0">
        <v>42</v>
      </c>
      <c r="C13" t="n" s="0">
        <v>1738828.8</v>
      </c>
      <c r="D13" t="n" s="0">
        <v>2555904.0</v>
      </c>
      <c r="E13" t="n" s="0">
        <v>8.26226192E7</v>
      </c>
      <c r="F13" t="n" s="0">
        <v>8.35780608E7</v>
      </c>
      <c r="G13" t="n" s="0">
        <v>1.87196288E7</v>
      </c>
      <c r="H13" t="n" s="0">
        <v>1.87564032E7</v>
      </c>
      <c r="I13" t="n" s="0">
        <v>1.09062752E7</v>
      </c>
      <c r="J13" t="n" s="0">
        <v>1.13573888E7</v>
      </c>
      <c r="K13" t="n" s="0">
        <v>4.630511616E8</v>
      </c>
      <c r="L13" t="n" s="0">
        <v>1.1928600576E9</v>
      </c>
      <c r="M13" t="n" s="0">
        <v>1006374.4</v>
      </c>
      <c r="N13" t="n" s="0">
        <v>1.00361306112E10</v>
      </c>
      <c r="O13" t="n" s="0">
        <v>3.67395832E7</v>
      </c>
      <c r="P13" t="n" s="0">
        <v>5.0331648E7</v>
      </c>
      <c r="Q13" t="n" s="0">
        <v>1.23447552E7</v>
      </c>
      <c r="R13" t="n" s="0">
        <v>1.23731968E7</v>
      </c>
      <c r="S13" t="n" s="0">
        <v>5.007971192E8</v>
      </c>
      <c r="T13" t="n" s="0">
        <v>1.12793223168E10</v>
      </c>
      <c r="U13" t="n" s="0">
        <v>5.11396484375</v>
      </c>
      <c r="V13" t="n" s="0">
        <v>8.0</v>
      </c>
      <c r="W13" t="s" s="0">
        <v>28</v>
      </c>
      <c r="X13" t="s" s="0">
        <v>29</v>
      </c>
      <c r="Y13" t="s" s="0">
        <v>30</v>
      </c>
      <c r="Z13" t="n" s="0">
        <v>23662.1</v>
      </c>
      <c r="AA13" t="n" s="0">
        <v>23662.1</v>
      </c>
    </row>
    <row r="14">
      <c r="A14" t="n" s="0">
        <v>13.0</v>
      </c>
      <c r="B14" t="s" s="0">
        <v>42</v>
      </c>
      <c r="C14" t="n" s="0">
        <v>1738828.8</v>
      </c>
      <c r="D14" t="n" s="0">
        <v>2555904.0</v>
      </c>
      <c r="E14" t="n" s="0">
        <v>8.2627708E7</v>
      </c>
      <c r="F14" t="n" s="0">
        <v>8.35846144E7</v>
      </c>
      <c r="G14" t="n" s="0">
        <v>1.87394432E7</v>
      </c>
      <c r="H14" t="n" s="0">
        <v>1.87826176E7</v>
      </c>
      <c r="I14" t="n" s="0">
        <v>1.09062752E7</v>
      </c>
      <c r="J14" t="n" s="0">
        <v>1.13573888E7</v>
      </c>
      <c r="K14" t="n" s="0">
        <v>5.771362304E8</v>
      </c>
      <c r="L14" t="n" s="0">
        <v>1.1928600576E9</v>
      </c>
      <c r="M14" t="n" s="0">
        <v>1006374.4</v>
      </c>
      <c r="N14" t="n" s="0">
        <v>1.00361306112E10</v>
      </c>
      <c r="O14" t="n" s="0">
        <v>3.67395832E7</v>
      </c>
      <c r="P14" t="n" s="0">
        <v>5.0331648E7</v>
      </c>
      <c r="Q14" t="n" s="0">
        <v>1.23607936E7</v>
      </c>
      <c r="R14" t="n" s="0">
        <v>1.2386304E7</v>
      </c>
      <c r="S14" t="n" s="0">
        <v>6.14882188E8</v>
      </c>
      <c r="T14" t="n" s="0">
        <v>1.12793223168E10</v>
      </c>
      <c r="U14" t="n" s="0">
        <v>4.958544921875</v>
      </c>
      <c r="V14" t="n" s="0">
        <v>8.0</v>
      </c>
      <c r="W14" t="s" s="0">
        <v>28</v>
      </c>
      <c r="X14" t="s" s="0">
        <v>29</v>
      </c>
      <c r="Y14" t="s" s="0">
        <v>30</v>
      </c>
      <c r="Z14" t="n" s="0">
        <v>25874.1</v>
      </c>
      <c r="AA14" t="n" s="0">
        <v>25874.1</v>
      </c>
    </row>
    <row r="15">
      <c r="A15" t="n" s="0">
        <v>14.0</v>
      </c>
      <c r="B15" t="s" s="0">
        <v>42</v>
      </c>
      <c r="C15" t="n" s="0">
        <v>1738828.8</v>
      </c>
      <c r="D15" t="n" s="0">
        <v>2555904.0</v>
      </c>
      <c r="E15" t="n" s="0">
        <v>8.2629736E7</v>
      </c>
      <c r="F15" t="n" s="0">
        <v>8.3591168E7</v>
      </c>
      <c r="G15" t="n" s="0">
        <v>1.87503744E7</v>
      </c>
      <c r="H15" t="n" s="0">
        <v>1.87891712E7</v>
      </c>
      <c r="I15" t="n" s="0">
        <v>1.09062752E7</v>
      </c>
      <c r="J15" t="n" s="0">
        <v>1.13573888E7</v>
      </c>
      <c r="K15" t="n" s="0">
        <v>6.811549696E8</v>
      </c>
      <c r="L15" t="n" s="0">
        <v>1.1928600576E9</v>
      </c>
      <c r="M15" t="n" s="0">
        <v>1006374.4</v>
      </c>
      <c r="N15" t="n" s="0">
        <v>1.00361306112E10</v>
      </c>
      <c r="O15" t="n" s="0">
        <v>3.67395832E7</v>
      </c>
      <c r="P15" t="n" s="0">
        <v>5.0331648E7</v>
      </c>
      <c r="Q15" t="n" s="0">
        <v>1.23646464E7</v>
      </c>
      <c r="R15" t="n" s="0">
        <v>1.23928576E7</v>
      </c>
      <c r="S15" t="n" s="0">
        <v>7.172232056E8</v>
      </c>
      <c r="T15" t="n" s="0">
        <v>1.12793223168E10</v>
      </c>
      <c r="U15" t="n" s="0">
        <v>4.93681640625</v>
      </c>
      <c r="V15" t="n" s="0">
        <v>8.0</v>
      </c>
      <c r="W15" t="s" s="0">
        <v>28</v>
      </c>
      <c r="X15" t="s" s="0">
        <v>29</v>
      </c>
      <c r="Y15" t="s" s="0">
        <v>30</v>
      </c>
      <c r="Z15" t="n" s="0">
        <v>27945.6</v>
      </c>
      <c r="AA15" t="n" s="0">
        <v>27945.6</v>
      </c>
    </row>
    <row r="16">
      <c r="A16" t="n" s="0">
        <v>15.0</v>
      </c>
      <c r="B16" t="s" s="0">
        <v>42</v>
      </c>
      <c r="C16" t="n" s="0">
        <v>1738828.8</v>
      </c>
      <c r="D16" t="n" s="0">
        <v>2555904.0</v>
      </c>
      <c r="E16" t="n" s="0">
        <v>8.2633044E7</v>
      </c>
      <c r="F16" t="n" s="0">
        <v>8.3591168E7</v>
      </c>
      <c r="G16" t="n" s="0">
        <v>1.8766784E7</v>
      </c>
      <c r="H16" t="n" s="0">
        <v>1.87957248E7</v>
      </c>
      <c r="I16" t="n" s="0">
        <v>1.09062752E7</v>
      </c>
      <c r="J16" t="n" s="0">
        <v>1.13573888E7</v>
      </c>
      <c r="K16" t="n" s="0">
        <v>7.683964928E8</v>
      </c>
      <c r="L16" t="n" s="0">
        <v>1.1928600576E9</v>
      </c>
      <c r="M16" t="n" s="0">
        <v>1006374.4</v>
      </c>
      <c r="N16" t="n" s="0">
        <v>1.00361306112E10</v>
      </c>
      <c r="O16" t="n" s="0">
        <v>3.67395832E7</v>
      </c>
      <c r="P16" t="n" s="0">
        <v>5.0331648E7</v>
      </c>
      <c r="Q16" t="n" s="0">
        <v>1.23693952E7</v>
      </c>
      <c r="R16" t="n" s="0">
        <v>1.23994112E7</v>
      </c>
      <c r="S16" t="n" s="0">
        <v>8.061424504E8</v>
      </c>
      <c r="T16" t="n" s="0">
        <v>1.12793223168E10</v>
      </c>
      <c r="U16" t="n" s="0">
        <v>4.93681640625</v>
      </c>
      <c r="V16" t="n" s="0">
        <v>8.0</v>
      </c>
      <c r="W16" t="s" s="0">
        <v>28</v>
      </c>
      <c r="X16" t="s" s="0">
        <v>29</v>
      </c>
      <c r="Y16" t="s" s="0">
        <v>30</v>
      </c>
      <c r="Z16" t="n" s="0">
        <v>29848.0</v>
      </c>
      <c r="AA16" t="n" s="0">
        <v>29847.9</v>
      </c>
    </row>
    <row r="17">
      <c r="A17" t="n" s="0">
        <v>16.0</v>
      </c>
      <c r="B17" t="s" s="0">
        <v>42</v>
      </c>
      <c r="C17" t="n" s="0">
        <v>1738828.8</v>
      </c>
      <c r="D17" t="n" s="0">
        <v>2555904.0</v>
      </c>
      <c r="E17" t="n" s="0">
        <v>8.26379296E7</v>
      </c>
      <c r="F17" t="n" s="0">
        <v>8.35977216E7</v>
      </c>
      <c r="G17" t="n" s="0">
        <v>1.87935872E7</v>
      </c>
      <c r="H17" t="n" s="0">
        <v>1.88153856E7</v>
      </c>
      <c r="I17" t="n" s="0">
        <v>1.09062752E7</v>
      </c>
      <c r="J17" t="n" s="0">
        <v>1.13573888E7</v>
      </c>
      <c r="K17" t="n" s="0">
        <v>6.761218048E8</v>
      </c>
      <c r="L17" t="n" s="0">
        <v>1.4277410816E9</v>
      </c>
      <c r="M17" t="n" s="0">
        <v>1006374.4</v>
      </c>
      <c r="N17" t="n" s="0">
        <v>9.8012495872E9</v>
      </c>
      <c r="O17" t="n" s="0">
        <v>3.76374848E7</v>
      </c>
      <c r="P17" t="n" s="0">
        <v>5.0331648E7</v>
      </c>
      <c r="Q17" t="n" s="0">
        <v>1.2377728E7</v>
      </c>
      <c r="R17" t="n" s="0">
        <v>1.24059648E7</v>
      </c>
      <c r="S17" t="n" s="0">
        <v>7.14765664E8</v>
      </c>
      <c r="T17" t="n" s="0">
        <v>1.12793223168E10</v>
      </c>
      <c r="U17" t="n" s="0">
        <v>4.883642578125</v>
      </c>
      <c r="V17" t="n" s="0">
        <v>8.0</v>
      </c>
      <c r="W17" t="s" s="0">
        <v>28</v>
      </c>
      <c r="X17" t="s" s="0">
        <v>29</v>
      </c>
      <c r="Y17" t="s" s="0">
        <v>30</v>
      </c>
      <c r="Z17" t="n" s="0">
        <v>31726.0</v>
      </c>
      <c r="AA17" t="n" s="0">
        <v>31726.6</v>
      </c>
    </row>
    <row r="18">
      <c r="A18" t="n" s="0">
        <v>17.0</v>
      </c>
      <c r="B18" t="s" s="0">
        <v>42</v>
      </c>
      <c r="C18" t="n" s="0">
        <v>1738828.8</v>
      </c>
      <c r="D18" t="n" s="0">
        <v>2555904.0</v>
      </c>
      <c r="E18" t="n" s="0">
        <v>8.26411504E7</v>
      </c>
      <c r="F18" t="n" s="0">
        <v>8.35977216E7</v>
      </c>
      <c r="G18" t="n" s="0">
        <v>1.88188416E7</v>
      </c>
      <c r="H18" t="n" s="0">
        <v>1.88416E7</v>
      </c>
      <c r="I18" t="n" s="0">
        <v>1.09062752E7</v>
      </c>
      <c r="J18" t="n" s="0">
        <v>1.13573888E7</v>
      </c>
      <c r="K18" t="n" s="0">
        <v>5.70425344E8</v>
      </c>
      <c r="L18" t="n" s="0">
        <v>1.6458448896E9</v>
      </c>
      <c r="M18" t="n" s="0">
        <v>1006374.4</v>
      </c>
      <c r="N18" t="n" s="0">
        <v>9.5831457792E9</v>
      </c>
      <c r="O18" t="n" s="0">
        <v>3.88122048E7</v>
      </c>
      <c r="P18" t="n" s="0">
        <v>5.0331648E7</v>
      </c>
      <c r="Q18" t="n" s="0">
        <v>1.23841408E7</v>
      </c>
      <c r="R18" t="n" s="0">
        <v>1.2419072E7</v>
      </c>
      <c r="S18" t="n" s="0">
        <v>6.085662016E8</v>
      </c>
      <c r="T18" t="n" s="0">
        <v>1.12793223168E10</v>
      </c>
      <c r="U18" t="n" s="0">
        <v>4.78427734375</v>
      </c>
      <c r="V18" t="n" s="0">
        <v>8.0</v>
      </c>
      <c r="W18" t="s" s="0">
        <v>28</v>
      </c>
      <c r="X18" t="s" s="0">
        <v>29</v>
      </c>
      <c r="Y18" t="s" s="0">
        <v>30</v>
      </c>
      <c r="Z18" t="n" s="0">
        <v>33641.1</v>
      </c>
      <c r="AA18" t="n" s="0">
        <v>33641.4</v>
      </c>
    </row>
    <row r="19">
      <c r="A19" t="n" s="0">
        <v>18.0</v>
      </c>
      <c r="B19" t="s" s="0">
        <v>42</v>
      </c>
      <c r="C19" t="n" s="0">
        <v>1738828.8</v>
      </c>
      <c r="D19" t="n" s="0">
        <v>2555904.0</v>
      </c>
      <c r="E19" t="n" s="0">
        <v>8.26481712E7</v>
      </c>
      <c r="F19" t="n" s="0">
        <v>8.35977216E7</v>
      </c>
      <c r="G19" t="n" s="0">
        <v>1.8847168E7</v>
      </c>
      <c r="H19" t="n" s="0">
        <v>1.88809216E7</v>
      </c>
      <c r="I19" t="n" s="0">
        <v>1.09062752E7</v>
      </c>
      <c r="J19" t="n" s="0">
        <v>1.13573888E7</v>
      </c>
      <c r="K19" t="n" s="0">
        <v>4.563402752E8</v>
      </c>
      <c r="L19" t="n" s="0">
        <v>1.8303942656E9</v>
      </c>
      <c r="M19" t="n" s="0">
        <v>1006374.4</v>
      </c>
      <c r="N19" t="n" s="0">
        <v>9.3985964032E9</v>
      </c>
      <c r="O19" t="n" s="0">
        <v>4.00892296E7</v>
      </c>
      <c r="P19" t="n" s="0">
        <v>5.0331648E7</v>
      </c>
      <c r="Q19" t="n" s="0">
        <v>1.2389632E7</v>
      </c>
      <c r="R19" t="n" s="0">
        <v>1.2419072E7</v>
      </c>
      <c r="S19" t="n" s="0">
        <v>4.974358792E8</v>
      </c>
      <c r="T19" t="n" s="0">
        <v>1.12793223168E10</v>
      </c>
      <c r="U19" t="n" s="0">
        <v>4.665380859375</v>
      </c>
      <c r="V19" t="n" s="0">
        <v>8.0</v>
      </c>
      <c r="W19" t="s" s="0">
        <v>28</v>
      </c>
      <c r="X19" t="s" s="0">
        <v>29</v>
      </c>
      <c r="Y19" t="s" s="0">
        <v>30</v>
      </c>
      <c r="Z19" t="n" s="0">
        <v>35380.0</v>
      </c>
      <c r="AA19" t="n" s="0">
        <v>35380.1</v>
      </c>
    </row>
    <row r="20">
      <c r="A20" t="n" s="0">
        <v>19.0</v>
      </c>
      <c r="B20" t="s" s="0">
        <v>42</v>
      </c>
      <c r="C20" t="n" s="0">
        <v>1738828.8</v>
      </c>
      <c r="D20" t="n" s="0">
        <v>2555904.0</v>
      </c>
      <c r="E20" t="n" s="0">
        <v>8.26511656E7</v>
      </c>
      <c r="F20" t="n" s="0">
        <v>8.36042752E7</v>
      </c>
      <c r="G20" t="n" s="0">
        <v>1.88653952E7</v>
      </c>
      <c r="H20" t="n" s="0">
        <v>1.88940288E7</v>
      </c>
      <c r="I20" t="n" s="0">
        <v>1.09062752E7</v>
      </c>
      <c r="J20" t="n" s="0">
        <v>1.13573888E7</v>
      </c>
      <c r="K20" t="n" s="0">
        <v>4.378853376E8</v>
      </c>
      <c r="L20" t="n" s="0">
        <v>1.9428016128E9</v>
      </c>
      <c r="M20" t="n" s="0">
        <v>1006374.4</v>
      </c>
      <c r="N20" t="n" s="0">
        <v>9.286189056E9</v>
      </c>
      <c r="O20" t="n" s="0">
        <v>4.06766296E7</v>
      </c>
      <c r="P20" t="n" s="0">
        <v>5.0331648E7</v>
      </c>
      <c r="Q20" t="n" s="0">
        <v>1.23972608E7</v>
      </c>
      <c r="R20" t="n" s="0">
        <v>1.24387328E7</v>
      </c>
      <c r="S20" t="n" s="0">
        <v>4.795683416E8</v>
      </c>
      <c r="T20" t="n" s="0">
        <v>1.12793223168E10</v>
      </c>
      <c r="U20" t="n" s="0">
        <v>4.637353515625</v>
      </c>
      <c r="V20" t="n" s="0">
        <v>8.0</v>
      </c>
      <c r="W20" t="s" s="0">
        <v>28</v>
      </c>
      <c r="X20" t="s" s="0">
        <v>29</v>
      </c>
      <c r="Y20" t="s" s="0">
        <v>30</v>
      </c>
      <c r="Z20" t="n" s="0">
        <v>37093.7</v>
      </c>
      <c r="AA20" t="n" s="0">
        <v>37093.8</v>
      </c>
    </row>
    <row r="21">
      <c r="A21" t="n" s="0">
        <v>20.0</v>
      </c>
      <c r="B21" t="s" s="0">
        <v>42</v>
      </c>
      <c r="C21" t="n" s="0">
        <v>1738828.8</v>
      </c>
      <c r="D21" t="n" s="0">
        <v>2555904.0</v>
      </c>
      <c r="E21" t="n" s="0">
        <v>8.26593544E7</v>
      </c>
      <c r="F21" t="n" s="0">
        <v>8.3623936E7</v>
      </c>
      <c r="G21" t="n" s="0">
        <v>1.89008512E7</v>
      </c>
      <c r="H21" t="n" s="0">
        <v>1.89267968E7</v>
      </c>
      <c r="I21" t="n" s="0">
        <v>1.09062752E7</v>
      </c>
      <c r="J21" t="n" s="0">
        <v>1.13573888E7</v>
      </c>
      <c r="K21" t="n" s="0">
        <v>4.177526784E8</v>
      </c>
      <c r="L21" t="n" s="0">
        <v>2.0535312384E9</v>
      </c>
      <c r="M21" t="n" s="0">
        <v>1006374.4</v>
      </c>
      <c r="N21" t="n" s="0">
        <v>9.1754594304E9</v>
      </c>
      <c r="O21" t="n" s="0">
        <v>4.13636432E7</v>
      </c>
      <c r="P21" t="n" s="0">
        <v>5.0331648E7</v>
      </c>
      <c r="Q21" t="n" s="0">
        <v>1.24024832E7</v>
      </c>
      <c r="R21" t="n" s="0">
        <v>1.24387328E7</v>
      </c>
      <c r="S21" t="n" s="0">
        <v>4.60122696E8</v>
      </c>
      <c r="T21" t="n" s="0">
        <v>1.12793223168E10</v>
      </c>
      <c r="U21" t="n" s="0">
        <v>4.637353515625</v>
      </c>
      <c r="V21" t="n" s="0">
        <v>8.0</v>
      </c>
      <c r="W21" t="s" s="0">
        <v>28</v>
      </c>
      <c r="X21" t="s" s="0">
        <v>29</v>
      </c>
      <c r="Y21" t="s" s="0">
        <v>30</v>
      </c>
      <c r="Z21" t="n" s="0">
        <v>38692.6</v>
      </c>
      <c r="AA21" t="n" s="0">
        <v>38692.6</v>
      </c>
    </row>
    <row r="22">
      <c r="A22" t="n" s="0">
        <v>21.0</v>
      </c>
      <c r="B22" t="s" s="0">
        <v>42</v>
      </c>
      <c r="C22" t="n" s="0">
        <v>1738828.8</v>
      </c>
      <c r="D22" t="n" s="0">
        <v>2555904.0</v>
      </c>
      <c r="E22" t="n" s="0">
        <v>8.26615136E7</v>
      </c>
      <c r="F22" t="n" s="0">
        <v>8.36304896E7</v>
      </c>
      <c r="G22" t="n" s="0">
        <v>1.89134976E7</v>
      </c>
      <c r="H22" t="n" s="0">
        <v>1.89595648E7</v>
      </c>
      <c r="I22" t="n" s="0">
        <v>1.09062752E7</v>
      </c>
      <c r="J22" t="n" s="0">
        <v>1.13573888E7</v>
      </c>
      <c r="K22" t="n" s="0">
        <v>4.009754624E8</v>
      </c>
      <c r="L22" t="n" s="0">
        <v>2.1374173184E9</v>
      </c>
      <c r="M22" t="n" s="0">
        <v>1006374.4</v>
      </c>
      <c r="N22" t="n" s="0">
        <v>9.0915733504E9</v>
      </c>
      <c r="O22" t="n" s="0">
        <v>4.188796E7</v>
      </c>
      <c r="P22" t="n" s="0">
        <v>5.0331648E7</v>
      </c>
      <c r="Q22" t="n" s="0">
        <v>1.24125184E7</v>
      </c>
      <c r="R22" t="n" s="0">
        <v>1.24583936E7</v>
      </c>
      <c r="S22" t="n" s="0">
        <v>4.438697968E8</v>
      </c>
      <c r="T22" t="n" s="0">
        <v>1.12793223168E10</v>
      </c>
      <c r="U22" t="n" s="0">
        <v>4.58837890625</v>
      </c>
      <c r="V22" t="n" s="0">
        <v>8.0</v>
      </c>
      <c r="W22" t="s" s="0">
        <v>28</v>
      </c>
      <c r="X22" t="s" s="0">
        <v>29</v>
      </c>
      <c r="Y22" t="s" s="0">
        <v>30</v>
      </c>
      <c r="Z22" t="n" s="0">
        <v>40319.8</v>
      </c>
      <c r="AA22" t="n" s="0">
        <v>40320.1</v>
      </c>
    </row>
    <row r="23">
      <c r="A23" t="n" s="0">
        <v>22.0</v>
      </c>
      <c r="B23" t="s" s="0">
        <v>42</v>
      </c>
      <c r="C23" t="n" s="0">
        <v>1738828.8</v>
      </c>
      <c r="D23" t="n" s="0">
        <v>2555904.0</v>
      </c>
      <c r="E23" t="n" s="0">
        <v>8.26653712E7</v>
      </c>
      <c r="F23" t="n" s="0">
        <v>8.36304896E7</v>
      </c>
      <c r="G23" t="n" s="0">
        <v>1.89252608E7</v>
      </c>
      <c r="H23" t="n" s="0">
        <v>1.89661184E7</v>
      </c>
      <c r="I23" t="n" s="0">
        <v>1.09062752E7</v>
      </c>
      <c r="J23" t="n" s="0">
        <v>1.13573888E7</v>
      </c>
      <c r="K23" t="n" s="0">
        <v>4.798283776E8</v>
      </c>
      <c r="L23" t="n" s="0">
        <v>2.1374173184E9</v>
      </c>
      <c r="M23" t="n" s="0">
        <v>1006374.4</v>
      </c>
      <c r="N23" t="n" s="0">
        <v>9.0915733504E9</v>
      </c>
      <c r="O23" t="n" s="0">
        <v>4.188796E7</v>
      </c>
      <c r="P23" t="n" s="0">
        <v>5.0331648E7</v>
      </c>
      <c r="Q23" t="n" s="0">
        <v>1.24213376E7</v>
      </c>
      <c r="R23" t="n" s="0">
        <v>1.24715008E7</v>
      </c>
      <c r="S23" t="n" s="0">
        <v>5.22722712E8</v>
      </c>
      <c r="T23" t="n" s="0">
        <v>1.12793223168E10</v>
      </c>
      <c r="U23" t="n" s="0">
        <v>4.49697265625</v>
      </c>
      <c r="V23" t="n" s="0">
        <v>8.0</v>
      </c>
      <c r="W23" t="s" s="0">
        <v>28</v>
      </c>
      <c r="X23" t="s" s="0">
        <v>29</v>
      </c>
      <c r="Y23" t="s" s="0">
        <v>30</v>
      </c>
      <c r="Z23" t="n" s="0">
        <v>41978.6</v>
      </c>
      <c r="AA23" t="n" s="0">
        <v>41978.6</v>
      </c>
    </row>
    <row r="24">
      <c r="A24" t="n" s="0">
        <v>23.0</v>
      </c>
      <c r="B24" t="s" s="0">
        <v>42</v>
      </c>
      <c r="C24" t="n" s="0">
        <v>1738828.8</v>
      </c>
      <c r="D24" t="n" s="0">
        <v>2555904.0</v>
      </c>
      <c r="E24" t="n" s="0">
        <v>8.26709392E7</v>
      </c>
      <c r="F24" t="n" s="0">
        <v>8.36435968E7</v>
      </c>
      <c r="G24" t="n" s="0">
        <v>1.8936832E7</v>
      </c>
      <c r="H24" t="n" s="0">
        <v>1.89661184E7</v>
      </c>
      <c r="I24" t="n" s="0">
        <v>1.09062752E7</v>
      </c>
      <c r="J24" t="n" s="0">
        <v>1.13573888E7</v>
      </c>
      <c r="K24" t="n" s="0">
        <v>5.603590144E8</v>
      </c>
      <c r="L24" t="n" s="0">
        <v>2.1374173184E9</v>
      </c>
      <c r="M24" t="n" s="0">
        <v>1006374.4</v>
      </c>
      <c r="N24" t="n" s="0">
        <v>9.0915733504E9</v>
      </c>
      <c r="O24" t="n" s="0">
        <v>4.188796E7</v>
      </c>
      <c r="P24" t="n" s="0">
        <v>5.0331648E7</v>
      </c>
      <c r="Q24" t="n" s="0">
        <v>1.2425216E7</v>
      </c>
      <c r="R24" t="n" s="0">
        <v>1.24715008E7</v>
      </c>
      <c r="S24" t="n" s="0">
        <v>6.032533488E8</v>
      </c>
      <c r="T24" t="n" s="0">
        <v>1.12793223168E10</v>
      </c>
      <c r="U24" t="n" s="0">
        <v>4.39560546875</v>
      </c>
      <c r="V24" t="n" s="0">
        <v>8.0</v>
      </c>
      <c r="W24" t="s" s="0">
        <v>28</v>
      </c>
      <c r="X24" t="s" s="0">
        <v>29</v>
      </c>
      <c r="Y24" t="s" s="0">
        <v>30</v>
      </c>
      <c r="Z24" t="n" s="0">
        <v>43514.5</v>
      </c>
      <c r="AA24" t="n" s="0">
        <v>43514.5</v>
      </c>
    </row>
    <row r="25">
      <c r="A25" t="n" s="0">
        <v>24.0</v>
      </c>
      <c r="B25" t="s" s="0">
        <v>42</v>
      </c>
      <c r="C25" t="n" s="0">
        <v>1738828.8</v>
      </c>
      <c r="D25" t="n" s="0">
        <v>2555904.0</v>
      </c>
      <c r="E25" t="n" s="0">
        <v>8.2673224E7</v>
      </c>
      <c r="F25" t="n" s="0">
        <v>8.36435968E7</v>
      </c>
      <c r="G25" t="n" s="0">
        <v>1.89730688E7</v>
      </c>
      <c r="H25" t="n" s="0">
        <v>1.900544E7</v>
      </c>
      <c r="I25" t="n" s="0">
        <v>1.09062752E7</v>
      </c>
      <c r="J25" t="n" s="0">
        <v>1.13573888E7</v>
      </c>
      <c r="K25" t="n" s="0">
        <v>6.358564864E8</v>
      </c>
      <c r="L25" t="n" s="0">
        <v>2.1374173184E9</v>
      </c>
      <c r="M25" t="n" s="0">
        <v>1006374.4</v>
      </c>
      <c r="N25" t="n" s="0">
        <v>9.0915733504E9</v>
      </c>
      <c r="O25" t="n" s="0">
        <v>4.188796E7</v>
      </c>
      <c r="P25" t="n" s="0">
        <v>5.0331648E7</v>
      </c>
      <c r="Q25" t="n" s="0">
        <v>1.2427008E7</v>
      </c>
      <c r="R25" t="n" s="0">
        <v>1.24715008E7</v>
      </c>
      <c r="S25" t="n" s="0">
        <v>6.787508208E8</v>
      </c>
      <c r="T25" t="n" s="0">
        <v>1.12793223168E10</v>
      </c>
      <c r="U25" t="n" s="0">
        <v>4.36982421875</v>
      </c>
      <c r="V25" t="n" s="0">
        <v>8.0</v>
      </c>
      <c r="W25" t="s" s="0">
        <v>28</v>
      </c>
      <c r="X25" t="s" s="0">
        <v>29</v>
      </c>
      <c r="Y25" t="s" s="0">
        <v>30</v>
      </c>
      <c r="Z25" t="n" s="0">
        <v>45062.7</v>
      </c>
      <c r="AA25" t="n" s="0">
        <v>45062.7</v>
      </c>
    </row>
    <row r="26">
      <c r="A26" t="n" s="0">
        <v>25.0</v>
      </c>
      <c r="B26" t="s" s="0">
        <v>42</v>
      </c>
      <c r="C26" t="n" s="0">
        <v>1738828.8</v>
      </c>
      <c r="D26" t="n" s="0">
        <v>2555904.0</v>
      </c>
      <c r="E26" t="n" s="0">
        <v>8.2674892E7</v>
      </c>
      <c r="F26" t="n" s="0">
        <v>8.36435968E7</v>
      </c>
      <c r="G26" t="n" s="0">
        <v>1.89804672E7</v>
      </c>
      <c r="H26" t="n" s="0">
        <v>1.900544E7</v>
      </c>
      <c r="I26" t="n" s="0">
        <v>1.09062752E7</v>
      </c>
      <c r="J26" t="n" s="0">
        <v>1.13573888E7</v>
      </c>
      <c r="K26" t="n" s="0">
        <v>7.063207936E8</v>
      </c>
      <c r="L26" t="n" s="0">
        <v>2.1374173184E9</v>
      </c>
      <c r="M26" t="n" s="0">
        <v>1006374.4</v>
      </c>
      <c r="N26" t="n" s="0">
        <v>9.0915733504E9</v>
      </c>
      <c r="O26" t="n" s="0">
        <v>4.188796E7</v>
      </c>
      <c r="P26" t="n" s="0">
        <v>5.0331648E7</v>
      </c>
      <c r="Q26" t="n" s="0">
        <v>1.24305408E7</v>
      </c>
      <c r="R26" t="n" s="0">
        <v>1.24715008E7</v>
      </c>
      <c r="S26" t="n" s="0">
        <v>7.49215128E8</v>
      </c>
      <c r="T26" t="n" s="0">
        <v>1.12793223168E10</v>
      </c>
      <c r="U26" t="n" s="0">
        <v>4.36982421875</v>
      </c>
      <c r="V26" t="n" s="0">
        <v>8.0</v>
      </c>
      <c r="W26" t="s" s="0">
        <v>28</v>
      </c>
      <c r="X26" t="s" s="0">
        <v>29</v>
      </c>
      <c r="Y26" t="s" s="0">
        <v>30</v>
      </c>
      <c r="Z26" t="n" s="0">
        <v>46452.1</v>
      </c>
      <c r="AA26" t="n" s="0">
        <v>46452.3</v>
      </c>
    </row>
    <row r="27">
      <c r="A27" t="n" s="0">
        <v>26.0</v>
      </c>
      <c r="B27" t="s" s="0">
        <v>42</v>
      </c>
      <c r="C27" t="n" s="0">
        <v>1738828.8</v>
      </c>
      <c r="D27" t="n" s="0">
        <v>2555904.0</v>
      </c>
      <c r="E27" t="n" s="0">
        <v>8.26774824E7</v>
      </c>
      <c r="F27" t="n" s="0">
        <v>8.36435968E7</v>
      </c>
      <c r="G27" t="n" s="0">
        <v>1.90031104E7</v>
      </c>
      <c r="H27" t="n" s="0">
        <v>1.9038208E7</v>
      </c>
      <c r="I27" t="n" s="0">
        <v>1.09062752E7</v>
      </c>
      <c r="J27" t="n" s="0">
        <v>1.13573888E7</v>
      </c>
      <c r="K27" t="n" s="0">
        <v>7.80140544E8</v>
      </c>
      <c r="L27" t="n" s="0">
        <v>2.1374173184E9</v>
      </c>
      <c r="M27" t="n" s="0">
        <v>1006374.4</v>
      </c>
      <c r="N27" t="n" s="0">
        <v>9.0915733504E9</v>
      </c>
      <c r="O27" t="n" s="0">
        <v>4.188796E7</v>
      </c>
      <c r="P27" t="n" s="0">
        <v>5.0331648E7</v>
      </c>
      <c r="Q27" t="n" s="0">
        <v>1.24373888E7</v>
      </c>
      <c r="R27" t="n" s="0">
        <v>1.24715008E7</v>
      </c>
      <c r="S27" t="n" s="0">
        <v>8.213571568E8</v>
      </c>
      <c r="T27" t="n" s="0">
        <v>1.12793223168E10</v>
      </c>
      <c r="U27" t="n" s="0">
        <v>4.316796875</v>
      </c>
      <c r="V27" t="n" s="0">
        <v>8.0</v>
      </c>
      <c r="W27" t="s" s="0">
        <v>28</v>
      </c>
      <c r="X27" t="s" s="0">
        <v>29</v>
      </c>
      <c r="Y27" t="s" s="0">
        <v>30</v>
      </c>
      <c r="Z27" t="n" s="0">
        <v>47857.2</v>
      </c>
      <c r="AA27" t="n" s="0">
        <v>47857.2</v>
      </c>
    </row>
    <row r="28">
      <c r="A28" t="n" s="0">
        <v>27.0</v>
      </c>
      <c r="B28" t="s" s="0">
        <v>42</v>
      </c>
      <c r="C28" t="n" s="0">
        <v>1738828.8</v>
      </c>
      <c r="D28" t="n" s="0">
        <v>2555904.0</v>
      </c>
      <c r="E28" t="n" s="0">
        <v>8.26802808E7</v>
      </c>
      <c r="F28" t="n" s="0">
        <v>8.36435968E7</v>
      </c>
      <c r="G28" t="n" s="0">
        <v>1.90122368E7</v>
      </c>
      <c r="H28" t="n" s="0">
        <v>1.90513152E7</v>
      </c>
      <c r="I28" t="n" s="0">
        <v>1.09062752E7</v>
      </c>
      <c r="J28" t="n" s="0">
        <v>1.13573888E7</v>
      </c>
      <c r="K28" t="n" s="0">
        <v>8.438939648E8</v>
      </c>
      <c r="L28" t="n" s="0">
        <v>2.1374173184E9</v>
      </c>
      <c r="M28" t="n" s="0">
        <v>1006374.4</v>
      </c>
      <c r="N28" t="n" s="0">
        <v>9.0915733504E9</v>
      </c>
      <c r="O28" t="n" s="0">
        <v>4.188796E7</v>
      </c>
      <c r="P28" t="n" s="0">
        <v>5.0331648E7</v>
      </c>
      <c r="Q28" t="n" s="0">
        <v>1.24399616E7</v>
      </c>
      <c r="R28" t="n" s="0">
        <v>1.24715008E7</v>
      </c>
      <c r="S28" t="n" s="0">
        <v>8.867882992E8</v>
      </c>
      <c r="T28" t="n" s="0">
        <v>1.12793223168E10</v>
      </c>
      <c r="U28" t="n" s="0">
        <v>4.25673828125</v>
      </c>
      <c r="V28" t="n" s="0">
        <v>8.0</v>
      </c>
      <c r="W28" t="s" s="0">
        <v>28</v>
      </c>
      <c r="X28" t="s" s="0">
        <v>29</v>
      </c>
      <c r="Y28" t="s" s="0">
        <v>30</v>
      </c>
      <c r="Z28" t="n" s="0">
        <v>49225.8</v>
      </c>
      <c r="AA28" t="n" s="0">
        <v>49227.7</v>
      </c>
    </row>
    <row r="29">
      <c r="A29" t="n" s="0">
        <v>28.0</v>
      </c>
      <c r="B29" t="s" s="0">
        <v>42</v>
      </c>
      <c r="C29" t="n" s="0">
        <v>1738828.8</v>
      </c>
      <c r="D29" t="n" s="0">
        <v>2555904.0</v>
      </c>
      <c r="E29" t="n" s="0">
        <v>8.2682836E7</v>
      </c>
      <c r="F29" t="n" s="0">
        <v>8.36435968E7</v>
      </c>
      <c r="G29" t="n" s="0">
        <v>1.90197632E7</v>
      </c>
      <c r="H29" t="n" s="0">
        <v>1.90578688E7</v>
      </c>
      <c r="I29" t="n" s="0">
        <v>1.09062752E7</v>
      </c>
      <c r="J29" t="n" s="0">
        <v>1.13573888E7</v>
      </c>
      <c r="K29" t="n" s="0">
        <v>9.076473856E8</v>
      </c>
      <c r="L29" t="n" s="0">
        <v>2.1374173184E9</v>
      </c>
      <c r="M29" t="n" s="0">
        <v>1006374.4</v>
      </c>
      <c r="N29" t="n" s="0">
        <v>9.0915733504E9</v>
      </c>
      <c r="O29" t="n" s="0">
        <v>4.188796E7</v>
      </c>
      <c r="P29" t="n" s="0">
        <v>5.0331648E7</v>
      </c>
      <c r="Q29" t="n" s="0">
        <v>1.244512E7</v>
      </c>
      <c r="R29" t="n" s="0">
        <v>1.24715008E7</v>
      </c>
      <c r="S29" t="n" s="0">
        <v>9.5054172E8</v>
      </c>
      <c r="T29" t="n" s="0">
        <v>1.12793223168E10</v>
      </c>
      <c r="U29" t="n" s="0">
        <v>4.155419921875</v>
      </c>
      <c r="V29" t="n" s="0">
        <v>8.0</v>
      </c>
      <c r="W29" t="s" s="0">
        <v>28</v>
      </c>
      <c r="X29" t="s" s="0">
        <v>29</v>
      </c>
      <c r="Y29" t="s" s="0">
        <v>30</v>
      </c>
      <c r="Z29" t="n" s="0">
        <v>50520.9</v>
      </c>
      <c r="AA29" t="n" s="0">
        <v>50520.9</v>
      </c>
    </row>
    <row r="30">
      <c r="A30" t="n" s="0">
        <v>29.0</v>
      </c>
      <c r="B30" t="s" s="0">
        <v>42</v>
      </c>
      <c r="C30" t="n" s="0">
        <v>1738828.8</v>
      </c>
      <c r="D30" t="n" s="0">
        <v>2555904.0</v>
      </c>
      <c r="E30" t="n" s="0">
        <v>8.2683896E7</v>
      </c>
      <c r="F30" t="n" s="0">
        <v>8.36435968E7</v>
      </c>
      <c r="G30" t="n" s="0">
        <v>1.90238464E7</v>
      </c>
      <c r="H30" t="n" s="0">
        <v>1.90578688E7</v>
      </c>
      <c r="I30" t="n" s="0">
        <v>1.09062752E7</v>
      </c>
      <c r="J30" t="n" s="0">
        <v>1.13573888E7</v>
      </c>
      <c r="K30" t="n" s="0">
        <v>9.781116928E8</v>
      </c>
      <c r="L30" t="n" s="0">
        <v>2.1374173184E9</v>
      </c>
      <c r="M30" t="n" s="0">
        <v>1006374.4</v>
      </c>
      <c r="N30" t="n" s="0">
        <v>9.0915733504E9</v>
      </c>
      <c r="O30" t="n" s="0">
        <v>4.188796E7</v>
      </c>
      <c r="P30" t="n" s="0">
        <v>5.0331648E7</v>
      </c>
      <c r="Q30" t="n" s="0">
        <v>1.24471808E7</v>
      </c>
      <c r="R30" t="n" s="0">
        <v>1.24715008E7</v>
      </c>
      <c r="S30" t="n" s="0">
        <v>1.0210060272E9</v>
      </c>
      <c r="T30" t="n" s="0">
        <v>1.12793223168E10</v>
      </c>
      <c r="U30" t="n" s="0">
        <v>4.13974609375</v>
      </c>
      <c r="V30" t="n" s="0">
        <v>8.0</v>
      </c>
      <c r="W30" t="s" s="0">
        <v>28</v>
      </c>
      <c r="X30" t="s" s="0">
        <v>29</v>
      </c>
      <c r="Y30" t="s" s="0">
        <v>30</v>
      </c>
      <c r="Z30" t="n" s="0">
        <v>51878.0</v>
      </c>
      <c r="AA30" t="n" s="0">
        <v>51878.0</v>
      </c>
    </row>
    <row r="31">
      <c r="A31" t="n" s="0">
        <v>30.0</v>
      </c>
      <c r="B31" t="s" s="0">
        <v>42</v>
      </c>
      <c r="C31" t="n" s="0">
        <v>1738828.8</v>
      </c>
      <c r="D31" t="n" s="0">
        <v>2555904.0</v>
      </c>
      <c r="E31" t="n" s="0">
        <v>8.26857048E7</v>
      </c>
      <c r="F31" t="n" s="0">
        <v>8.36435968E7</v>
      </c>
      <c r="G31" t="n" s="0">
        <v>1.90308736E7</v>
      </c>
      <c r="H31" t="n" s="0">
        <v>1.90644224E7</v>
      </c>
      <c r="I31" t="n" s="0">
        <v>1.09062752E7</v>
      </c>
      <c r="J31" t="n" s="0">
        <v>1.13573888E7</v>
      </c>
      <c r="K31" t="n" s="0">
        <v>1.0435428352E9</v>
      </c>
      <c r="L31" t="n" s="0">
        <v>2.1374173184E9</v>
      </c>
      <c r="M31" t="n" s="0">
        <v>1006374.4</v>
      </c>
      <c r="N31" t="n" s="0">
        <v>9.0915733504E9</v>
      </c>
      <c r="O31" t="n" s="0">
        <v>4.188796E7</v>
      </c>
      <c r="P31" t="n" s="0">
        <v>5.0331648E7</v>
      </c>
      <c r="Q31" t="n" s="0">
        <v>1.24498944E7</v>
      </c>
      <c r="R31" t="n" s="0">
        <v>1.24780544E7</v>
      </c>
      <c r="S31" t="n" s="0">
        <v>1.0864371696E9</v>
      </c>
      <c r="T31" t="n" s="0">
        <v>1.12793223168E10</v>
      </c>
      <c r="U31" t="n" s="0">
        <v>4.123046875</v>
      </c>
      <c r="V31" t="n" s="0">
        <v>8.0</v>
      </c>
      <c r="W31" t="s" s="0">
        <v>28</v>
      </c>
      <c r="X31" t="s" s="0">
        <v>29</v>
      </c>
      <c r="Y31" t="s" s="0">
        <v>30</v>
      </c>
      <c r="Z31" t="n" s="0">
        <v>53263.8</v>
      </c>
      <c r="AA31" t="n" s="0">
        <v>53264.0</v>
      </c>
    </row>
    <row r="32">
      <c r="A32" t="n" s="0">
        <v>31.0</v>
      </c>
      <c r="B32" t="s" s="0">
        <v>42</v>
      </c>
      <c r="C32" t="n" s="0">
        <v>1738828.8</v>
      </c>
      <c r="D32" t="n" s="0">
        <v>2555904.0</v>
      </c>
      <c r="E32" t="n" s="0">
        <v>8.2690992E7</v>
      </c>
      <c r="F32" t="n" s="0">
        <v>8.36435968E7</v>
      </c>
      <c r="G32" t="n" s="0">
        <v>1.90444672E7</v>
      </c>
      <c r="H32" t="n" s="0">
        <v>1.9070976E7</v>
      </c>
      <c r="I32" t="n" s="0">
        <v>1.09062752E7</v>
      </c>
      <c r="J32" t="n" s="0">
        <v>1.13573888E7</v>
      </c>
      <c r="K32" t="n" s="0">
        <v>8.841592832E8</v>
      </c>
      <c r="L32" t="n" s="0">
        <v>2.60046848E9</v>
      </c>
      <c r="M32" t="n" s="0">
        <v>1006374.4</v>
      </c>
      <c r="N32" t="n" s="0">
        <v>8.6268444672E9</v>
      </c>
      <c r="O32" t="n" s="0">
        <v>4.2937392E7</v>
      </c>
      <c r="P32" t="n" s="0">
        <v>5.20093696E7</v>
      </c>
      <c r="Q32" t="n" s="0">
        <v>1.24562432E7</v>
      </c>
      <c r="R32" t="n" s="0">
        <v>1.24780544E7</v>
      </c>
      <c r="S32" t="n" s="0">
        <v>9.281030496E8</v>
      </c>
      <c r="T32" t="n" s="0">
        <v>1.12793223168E10</v>
      </c>
      <c r="U32" t="n" s="0">
        <v>4.098974609375</v>
      </c>
      <c r="V32" t="n" s="0">
        <v>8.0</v>
      </c>
      <c r="W32" t="s" s="0">
        <v>28</v>
      </c>
      <c r="X32" t="s" s="0">
        <v>29</v>
      </c>
      <c r="Y32" t="s" s="0">
        <v>30</v>
      </c>
      <c r="Z32" t="n" s="0">
        <v>54637.5</v>
      </c>
      <c r="AA32" t="n" s="0">
        <v>54638.1</v>
      </c>
    </row>
    <row r="33">
      <c r="A33" t="n" s="0">
        <v>32.0</v>
      </c>
      <c r="B33" t="s" s="0">
        <v>42</v>
      </c>
      <c r="C33" t="n" s="0">
        <v>1738828.8</v>
      </c>
      <c r="D33" t="n" s="0">
        <v>2555904.0</v>
      </c>
      <c r="E33" t="n" s="0">
        <v>8.2691824E7</v>
      </c>
      <c r="F33" t="n" s="0">
        <v>8.36435968E7</v>
      </c>
      <c r="G33" t="n" s="0">
        <v>1.90502016E7</v>
      </c>
      <c r="H33" t="n" s="0">
        <v>1.90775296E7</v>
      </c>
      <c r="I33" t="n" s="0">
        <v>1.09062752E7</v>
      </c>
      <c r="J33" t="n" s="0">
        <v>1.13573888E7</v>
      </c>
      <c r="K33" t="n" s="0">
        <v>9.495904256E8</v>
      </c>
      <c r="L33" t="n" s="0">
        <v>2.60046848E9</v>
      </c>
      <c r="M33" t="n" s="0">
        <v>1006374.4</v>
      </c>
      <c r="N33" t="n" s="0">
        <v>8.6268444672E9</v>
      </c>
      <c r="O33" t="n" s="0">
        <v>4.2937392E7</v>
      </c>
      <c r="P33" t="n" s="0">
        <v>5.20093696E7</v>
      </c>
      <c r="Q33" t="n" s="0">
        <v>1.24580224E7</v>
      </c>
      <c r="R33" t="n" s="0">
        <v>1.24780544E7</v>
      </c>
      <c r="S33" t="n" s="0">
        <v>9.93534192E8</v>
      </c>
      <c r="T33" t="n" s="0">
        <v>1.12793223168E10</v>
      </c>
      <c r="U33" t="n" s="0">
        <v>4.01171875</v>
      </c>
      <c r="V33" t="n" s="0">
        <v>8.0</v>
      </c>
      <c r="W33" t="s" s="0">
        <v>28</v>
      </c>
      <c r="X33" t="s" s="0">
        <v>29</v>
      </c>
      <c r="Y33" t="s" s="0">
        <v>30</v>
      </c>
      <c r="Z33" t="n" s="0">
        <v>55957.2</v>
      </c>
      <c r="AA33" t="n" s="0">
        <v>55957.2</v>
      </c>
    </row>
    <row r="34">
      <c r="A34" t="n" s="0">
        <v>33.0</v>
      </c>
      <c r="B34" t="s" s="0">
        <v>42</v>
      </c>
      <c r="C34" t="n" s="0">
        <v>1738828.8</v>
      </c>
      <c r="D34" t="n" s="0">
        <v>2555904.0</v>
      </c>
      <c r="E34" t="n" s="0">
        <v>8.2696256E7</v>
      </c>
      <c r="F34" t="n" s="0">
        <v>8.36501504E7</v>
      </c>
      <c r="G34" t="n" s="0">
        <v>1.9064704E7</v>
      </c>
      <c r="H34" t="n" s="0">
        <v>1.90971904E7</v>
      </c>
      <c r="I34" t="n" s="0">
        <v>1.09062752E7</v>
      </c>
      <c r="J34" t="n" s="0">
        <v>1.13573888E7</v>
      </c>
      <c r="K34" t="n" s="0">
        <v>1.0116661248E9</v>
      </c>
      <c r="L34" t="n" s="0">
        <v>2.60046848E9</v>
      </c>
      <c r="M34" t="n" s="0">
        <v>1006374.4</v>
      </c>
      <c r="N34" t="n" s="0">
        <v>8.6268444672E9</v>
      </c>
      <c r="O34" t="n" s="0">
        <v>4.2937392E7</v>
      </c>
      <c r="P34" t="n" s="0">
        <v>5.20093696E7</v>
      </c>
      <c r="Q34" t="n" s="0">
        <v>1.2459456E7</v>
      </c>
      <c r="R34" t="n" s="0">
        <v>1.24780544E7</v>
      </c>
      <c r="S34" t="n" s="0">
        <v>1.0556098912E9</v>
      </c>
      <c r="T34" t="n" s="0">
        <v>1.12793223168E10</v>
      </c>
      <c r="U34" t="n" s="0">
        <v>3.910546875</v>
      </c>
      <c r="V34" t="n" s="0">
        <v>8.0</v>
      </c>
      <c r="W34" t="s" s="0">
        <v>28</v>
      </c>
      <c r="X34" t="s" s="0">
        <v>29</v>
      </c>
      <c r="Y34" t="s" s="0">
        <v>30</v>
      </c>
      <c r="Z34" t="n" s="0">
        <v>57227.6</v>
      </c>
      <c r="AA34" t="n" s="0">
        <v>57227.6</v>
      </c>
    </row>
    <row r="35">
      <c r="A35" t="n" s="0">
        <v>34.0</v>
      </c>
      <c r="B35" t="s" s="0">
        <v>42</v>
      </c>
      <c r="C35" t="n" s="0">
        <v>1738828.8</v>
      </c>
      <c r="D35" t="n" s="0">
        <v>2555904.0</v>
      </c>
      <c r="E35" t="n" s="0">
        <v>8.2697008E7</v>
      </c>
      <c r="F35" t="n" s="0">
        <v>8.3656704E7</v>
      </c>
      <c r="G35" t="n" s="0">
        <v>1.90687616E7</v>
      </c>
      <c r="H35" t="n" s="0">
        <v>1.9103744E7</v>
      </c>
      <c r="I35" t="n" s="0">
        <v>1.09062752E7</v>
      </c>
      <c r="J35" t="n" s="0">
        <v>1.13573888E7</v>
      </c>
      <c r="K35" t="n" s="0">
        <v>1.0687086592E9</v>
      </c>
      <c r="L35" t="n" s="0">
        <v>2.60046848E9</v>
      </c>
      <c r="M35" t="n" s="0">
        <v>1006374.4</v>
      </c>
      <c r="N35" t="n" s="0">
        <v>8.6268444672E9</v>
      </c>
      <c r="O35" t="n" s="0">
        <v>4.2937392E7</v>
      </c>
      <c r="P35" t="n" s="0">
        <v>5.20093696E7</v>
      </c>
      <c r="Q35" t="n" s="0">
        <v>1.24616448E7</v>
      </c>
      <c r="R35" t="n" s="0">
        <v>1.24780544E7</v>
      </c>
      <c r="S35" t="n" s="0">
        <v>1.1126524256E9</v>
      </c>
      <c r="T35" t="n" s="0">
        <v>1.12793223168E10</v>
      </c>
      <c r="U35" t="n" s="0">
        <v>3.89609375</v>
      </c>
      <c r="V35" t="n" s="0">
        <v>8.0</v>
      </c>
      <c r="W35" t="s" s="0">
        <v>28</v>
      </c>
      <c r="X35" t="s" s="0">
        <v>29</v>
      </c>
      <c r="Y35" t="s" s="0">
        <v>30</v>
      </c>
      <c r="Z35" t="n" s="0">
        <v>58453.9</v>
      </c>
      <c r="AA35" t="n" s="0">
        <v>58456.0</v>
      </c>
    </row>
    <row r="36">
      <c r="A36" t="n" s="0">
        <v>35.0</v>
      </c>
      <c r="B36" t="s" s="0">
        <v>42</v>
      </c>
      <c r="C36" t="n" s="0">
        <v>1738828.8</v>
      </c>
      <c r="D36" t="n" s="0">
        <v>2555904.0</v>
      </c>
      <c r="E36" t="n" s="0">
        <v>8.26996888E7</v>
      </c>
      <c r="F36" t="n" s="0">
        <v>8.3656704E7</v>
      </c>
      <c r="G36" t="n" s="0">
        <v>1.90776192E7</v>
      </c>
      <c r="H36" t="n" s="0">
        <v>1.91102976E7</v>
      </c>
      <c r="I36" t="n" s="0">
        <v>1.09062752E7</v>
      </c>
      <c r="J36" t="n" s="0">
        <v>1.13573888E7</v>
      </c>
      <c r="K36" t="n" s="0">
        <v>1.1374952448E9</v>
      </c>
      <c r="L36" t="n" s="0">
        <v>2.60046848E9</v>
      </c>
      <c r="M36" t="n" s="0">
        <v>1006374.4</v>
      </c>
      <c r="N36" t="n" s="0">
        <v>8.6268444672E9</v>
      </c>
      <c r="O36" t="n" s="0">
        <v>4.2937392E7</v>
      </c>
      <c r="P36" t="n" s="0">
        <v>5.20093696E7</v>
      </c>
      <c r="Q36" t="n" s="0">
        <v>1.24633216E7</v>
      </c>
      <c r="R36" t="n" s="0">
        <v>1.2484608E7</v>
      </c>
      <c r="S36" t="n" s="0">
        <v>1.1814390112E9</v>
      </c>
      <c r="T36" t="n" s="0">
        <v>1.12793223168E10</v>
      </c>
      <c r="U36" t="n" s="0">
        <v>3.880712890625</v>
      </c>
      <c r="V36" t="n" s="0">
        <v>8.0</v>
      </c>
      <c r="W36" t="s" s="0">
        <v>28</v>
      </c>
      <c r="X36" t="s" s="0">
        <v>29</v>
      </c>
      <c r="Y36" t="s" s="0">
        <v>30</v>
      </c>
      <c r="Z36" t="n" s="0">
        <v>59748.2</v>
      </c>
      <c r="AA36" t="n" s="0">
        <v>59748.7</v>
      </c>
    </row>
    <row r="37">
      <c r="A37" t="n" s="0">
        <v>36.0</v>
      </c>
      <c r="B37" t="s" s="0">
        <v>42</v>
      </c>
      <c r="C37" t="n" s="0">
        <v>1738828.8</v>
      </c>
      <c r="D37" t="n" s="0">
        <v>2555904.0</v>
      </c>
      <c r="E37" t="n" s="0">
        <v>8.2704264E7</v>
      </c>
      <c r="F37" t="n" s="0">
        <v>8.36632576E7</v>
      </c>
      <c r="G37" t="n" s="0">
        <v>1.90932736E7</v>
      </c>
      <c r="H37" t="n" s="0">
        <v>1.9136512E7</v>
      </c>
      <c r="I37" t="n" s="0">
        <v>1.09062752E7</v>
      </c>
      <c r="J37" t="n" s="0">
        <v>1.13573888E7</v>
      </c>
      <c r="K37" t="n" s="0">
        <v>1.1978932224E9</v>
      </c>
      <c r="L37" t="n" s="0">
        <v>2.60046848E9</v>
      </c>
      <c r="M37" t="n" s="0">
        <v>1006374.4</v>
      </c>
      <c r="N37" t="n" s="0">
        <v>8.6268444672E9</v>
      </c>
      <c r="O37" t="n" s="0">
        <v>4.2937392E7</v>
      </c>
      <c r="P37" t="n" s="0">
        <v>5.20093696E7</v>
      </c>
      <c r="Q37" t="n" s="0">
        <v>1.24746624E7</v>
      </c>
      <c r="R37" t="n" s="0">
        <v>1.24977152E7</v>
      </c>
      <c r="S37" t="n" s="0">
        <v>1.2418369888E9</v>
      </c>
      <c r="T37" t="n" s="0">
        <v>1.12793223168E10</v>
      </c>
      <c r="U37" t="n" s="0">
        <v>3.85859375</v>
      </c>
      <c r="V37" t="n" s="0">
        <v>8.0</v>
      </c>
      <c r="W37" t="s" s="0">
        <v>28</v>
      </c>
      <c r="X37" t="s" s="0">
        <v>29</v>
      </c>
      <c r="Y37" t="s" s="0">
        <v>30</v>
      </c>
      <c r="Z37" t="n" s="0">
        <v>60991.6</v>
      </c>
      <c r="AA37" t="n" s="0">
        <v>60991.9</v>
      </c>
    </row>
    <row r="38">
      <c r="A38" t="n" s="0">
        <v>37.0</v>
      </c>
      <c r="B38" t="s" s="0">
        <v>42</v>
      </c>
      <c r="C38" t="n" s="0">
        <v>1738828.8</v>
      </c>
      <c r="D38" t="n" s="0">
        <v>2555904.0</v>
      </c>
      <c r="E38" t="n" s="0">
        <v>8.27046432E7</v>
      </c>
      <c r="F38" t="n" s="0">
        <v>8.36632576E7</v>
      </c>
      <c r="G38" t="n" s="0">
        <v>1.90958464E7</v>
      </c>
      <c r="H38" t="n" s="0">
        <v>1.9136512E7</v>
      </c>
      <c r="I38" t="n" s="0">
        <v>1.09062752E7</v>
      </c>
      <c r="J38" t="n" s="0">
        <v>1.13573888E7</v>
      </c>
      <c r="K38" t="n" s="0">
        <v>1.2566134784E9</v>
      </c>
      <c r="L38" t="n" s="0">
        <v>2.60046848E9</v>
      </c>
      <c r="M38" t="n" s="0">
        <v>1006374.4</v>
      </c>
      <c r="N38" t="n" s="0">
        <v>8.6268444672E9</v>
      </c>
      <c r="O38" t="n" s="0">
        <v>4.2937392E7</v>
      </c>
      <c r="P38" t="n" s="0">
        <v>5.20093696E7</v>
      </c>
      <c r="Q38" t="n" s="0">
        <v>1.24759552E7</v>
      </c>
      <c r="R38" t="n" s="0">
        <v>1.24977152E7</v>
      </c>
      <c r="S38" t="n" s="0">
        <v>1.3005572448E9</v>
      </c>
      <c r="T38" t="n" s="0">
        <v>1.12793223168E10</v>
      </c>
      <c r="U38" t="n" s="0">
        <v>3.7943359375</v>
      </c>
      <c r="V38" t="n" s="0">
        <v>8.0</v>
      </c>
      <c r="W38" t="s" s="0">
        <v>28</v>
      </c>
      <c r="X38" t="s" s="0">
        <v>29</v>
      </c>
      <c r="Y38" t="s" s="0">
        <v>30</v>
      </c>
      <c r="Z38" t="n" s="0">
        <v>62154.2</v>
      </c>
      <c r="AA38" t="n" s="0">
        <v>62154.2</v>
      </c>
    </row>
    <row r="39">
      <c r="A39" t="n" s="0">
        <v>38.0</v>
      </c>
      <c r="B39" t="s" s="0">
        <v>42</v>
      </c>
      <c r="C39" t="n" s="0">
        <v>1738828.8</v>
      </c>
      <c r="D39" t="n" s="0">
        <v>2555904.0</v>
      </c>
      <c r="E39" t="n" s="0">
        <v>8.27078408E7</v>
      </c>
      <c r="F39" t="n" s="0">
        <v>8.36632576E7</v>
      </c>
      <c r="G39" t="n" s="0">
        <v>1.91039616E7</v>
      </c>
      <c r="H39" t="n" s="0">
        <v>1.91430656E7</v>
      </c>
      <c r="I39" t="n" s="0">
        <v>1.09062752E7</v>
      </c>
      <c r="J39" t="n" s="0">
        <v>1.13573888E7</v>
      </c>
      <c r="K39" t="n" s="0">
        <v>1.308622848E9</v>
      </c>
      <c r="L39" t="n" s="0">
        <v>2.60046848E9</v>
      </c>
      <c r="M39" t="n" s="0">
        <v>1006374.4</v>
      </c>
      <c r="N39" t="n" s="0">
        <v>8.6268444672E9</v>
      </c>
      <c r="O39" t="n" s="0">
        <v>4.2937392E7</v>
      </c>
      <c r="P39" t="n" s="0">
        <v>5.20093696E7</v>
      </c>
      <c r="Q39" t="n" s="0">
        <v>1.24792576E7</v>
      </c>
      <c r="R39" t="n" s="0">
        <v>1.25108224E7</v>
      </c>
      <c r="S39" t="n" s="0">
        <v>1.3525666144E9</v>
      </c>
      <c r="T39" t="n" s="0">
        <v>1.12793223168E10</v>
      </c>
      <c r="U39" t="n" s="0">
        <v>3.709228515625</v>
      </c>
      <c r="V39" t="n" s="0">
        <v>8.0</v>
      </c>
      <c r="W39" t="s" s="0">
        <v>28</v>
      </c>
      <c r="X39" t="s" s="0">
        <v>29</v>
      </c>
      <c r="Y39" t="s" s="0">
        <v>30</v>
      </c>
      <c r="Z39" t="n" s="0">
        <v>63281.6</v>
      </c>
      <c r="AA39" t="n" s="0">
        <v>63281.6</v>
      </c>
    </row>
    <row r="40">
      <c r="A40" t="n" s="0">
        <v>39.0</v>
      </c>
      <c r="B40" t="s" s="0">
        <v>42</v>
      </c>
      <c r="C40" t="n" s="0">
        <v>1738828.8</v>
      </c>
      <c r="D40" t="n" s="0">
        <v>2555904.0</v>
      </c>
      <c r="E40" t="n" s="0">
        <v>8.27107264E7</v>
      </c>
      <c r="F40" t="n" s="0">
        <v>8.36632576E7</v>
      </c>
      <c r="G40" t="n" s="0">
        <v>1.91163264E7</v>
      </c>
      <c r="H40" t="n" s="0">
        <v>1.91430656E7</v>
      </c>
      <c r="I40" t="n" s="0">
        <v>1.09062752E7</v>
      </c>
      <c r="J40" t="n" s="0">
        <v>1.13573888E7</v>
      </c>
      <c r="K40" t="n" s="0">
        <v>1.3706985472E9</v>
      </c>
      <c r="L40" t="n" s="0">
        <v>2.60046848E9</v>
      </c>
      <c r="M40" t="n" s="0">
        <v>1006374.4</v>
      </c>
      <c r="N40" t="n" s="0">
        <v>8.6268444672E9</v>
      </c>
      <c r="O40" t="n" s="0">
        <v>4.2937392E7</v>
      </c>
      <c r="P40" t="n" s="0">
        <v>5.20093696E7</v>
      </c>
      <c r="Q40" t="n" s="0">
        <v>1.24831744E7</v>
      </c>
      <c r="R40" t="n" s="0">
        <v>1.2517376E7</v>
      </c>
      <c r="S40" t="n" s="0">
        <v>1.4146423136E9</v>
      </c>
      <c r="T40" t="n" s="0">
        <v>1.12793223168E10</v>
      </c>
      <c r="U40" t="n" s="0">
        <v>3.695947265625</v>
      </c>
      <c r="V40" t="n" s="0">
        <v>8.0</v>
      </c>
      <c r="W40" t="s" s="0">
        <v>28</v>
      </c>
      <c r="X40" t="s" s="0">
        <v>29</v>
      </c>
      <c r="Y40" t="s" s="0">
        <v>30</v>
      </c>
      <c r="Z40" t="n" s="0">
        <v>64477.7</v>
      </c>
      <c r="AA40" t="n" s="0">
        <v>64477.7</v>
      </c>
    </row>
    <row r="41">
      <c r="A41" t="n" s="0">
        <v>40.0</v>
      </c>
      <c r="B41" t="s" s="0">
        <v>42</v>
      </c>
      <c r="C41" t="n" s="0">
        <v>1738828.8</v>
      </c>
      <c r="D41" t="n" s="0">
        <v>2555904.0</v>
      </c>
      <c r="E41" t="n" s="0">
        <v>8.2717152E7</v>
      </c>
      <c r="F41" t="n" s="0">
        <v>8.36698112E7</v>
      </c>
      <c r="G41" t="n" s="0">
        <v>1.91218944E7</v>
      </c>
      <c r="H41" t="n" s="0">
        <v>1.91561728E7</v>
      </c>
      <c r="I41" t="n" s="0">
        <v>1.09062752E7</v>
      </c>
      <c r="J41" t="n" s="0">
        <v>1.13573888E7</v>
      </c>
      <c r="K41" t="n" s="0">
        <v>1.4327742464E9</v>
      </c>
      <c r="L41" t="n" s="0">
        <v>2.60046848E9</v>
      </c>
      <c r="M41" t="n" s="0">
        <v>1006374.4</v>
      </c>
      <c r="N41" t="n" s="0">
        <v>8.6268444672E9</v>
      </c>
      <c r="O41" t="n" s="0">
        <v>4.2937392E7</v>
      </c>
      <c r="P41" t="n" s="0">
        <v>5.20093696E7</v>
      </c>
      <c r="Q41" t="n" s="0">
        <v>1.24832512E7</v>
      </c>
      <c r="R41" t="n" s="0">
        <v>1.2517376E7</v>
      </c>
      <c r="S41" t="n" s="0">
        <v>1.4767180128E9</v>
      </c>
      <c r="T41" t="n" s="0">
        <v>1.12793223168E10</v>
      </c>
      <c r="U41" t="n" s="0">
        <v>3.673828125</v>
      </c>
      <c r="V41" t="n" s="0">
        <v>8.0</v>
      </c>
      <c r="W41" t="s" s="0">
        <v>28</v>
      </c>
      <c r="X41" t="s" s="0">
        <v>29</v>
      </c>
      <c r="Y41" t="s" s="0">
        <v>30</v>
      </c>
      <c r="Z41" t="n" s="0">
        <v>65686.8</v>
      </c>
      <c r="AA41" t="n" s="0">
        <v>65686.8</v>
      </c>
    </row>
    <row r="42">
      <c r="A42" t="n" s="0">
        <v>41.0</v>
      </c>
      <c r="B42" t="s" s="0">
        <v>42</v>
      </c>
      <c r="C42" t="n" s="0">
        <v>1738828.8</v>
      </c>
      <c r="D42" t="n" s="0">
        <v>2555904.0</v>
      </c>
      <c r="E42" t="n" s="0">
        <v>8.27320744E7</v>
      </c>
      <c r="F42" t="n" s="0">
        <v>8.37025792E7</v>
      </c>
      <c r="G42" t="n" s="0">
        <v>1.91483776E7</v>
      </c>
      <c r="H42" t="n" s="0">
        <v>1.91823872E7</v>
      </c>
      <c r="I42" t="n" s="0">
        <v>1.09062752E7</v>
      </c>
      <c r="J42" t="n" s="0">
        <v>1.13573888E7</v>
      </c>
      <c r="K42" t="n" s="0">
        <v>1.484783616E9</v>
      </c>
      <c r="L42" t="n" s="0">
        <v>2.60046848E9</v>
      </c>
      <c r="M42" t="n" s="0">
        <v>1006374.4</v>
      </c>
      <c r="N42" t="n" s="0">
        <v>8.6268444672E9</v>
      </c>
      <c r="O42" t="n" s="0">
        <v>4.2937392E7</v>
      </c>
      <c r="P42" t="n" s="0">
        <v>5.20093696E7</v>
      </c>
      <c r="Q42" t="n" s="0">
        <v>1.24853376E7</v>
      </c>
      <c r="R42" t="n" s="0">
        <v>1.25304832E7</v>
      </c>
      <c r="S42" t="n" s="0">
        <v>1.5287273824E9</v>
      </c>
      <c r="T42" t="n" s="0">
        <v>1.12793223168E10</v>
      </c>
      <c r="U42" t="n" s="0">
        <v>3.653466796875</v>
      </c>
      <c r="V42" t="n" s="0">
        <v>8.0</v>
      </c>
      <c r="W42" t="s" s="0">
        <v>28</v>
      </c>
      <c r="X42" t="s" s="0">
        <v>29</v>
      </c>
      <c r="Y42" t="s" s="0">
        <v>30</v>
      </c>
      <c r="Z42" t="n" s="0">
        <v>66789.2</v>
      </c>
      <c r="AA42" t="n" s="0">
        <v>66789.2</v>
      </c>
    </row>
    <row r="43">
      <c r="A43" t="n" s="0">
        <v>42.0</v>
      </c>
      <c r="B43" t="s" s="0">
        <v>42</v>
      </c>
      <c r="C43" t="n" s="0">
        <v>1738828.8</v>
      </c>
      <c r="D43" t="n" s="0">
        <v>2555904.0</v>
      </c>
      <c r="E43" t="n" s="0">
        <v>8.27330416E7</v>
      </c>
      <c r="F43" t="n" s="0">
        <v>8.37091328E7</v>
      </c>
      <c r="G43" t="n" s="0">
        <v>1.91527424E7</v>
      </c>
      <c r="H43" t="n" s="0">
        <v>1.91889408E7</v>
      </c>
      <c r="I43" t="n" s="0">
        <v>1.09062752E7</v>
      </c>
      <c r="J43" t="n" s="0">
        <v>1.13573888E7</v>
      </c>
      <c r="K43" t="n" s="0">
        <v>1.535115264E9</v>
      </c>
      <c r="L43" t="n" s="0">
        <v>2.60046848E9</v>
      </c>
      <c r="M43" t="n" s="0">
        <v>1006374.4</v>
      </c>
      <c r="N43" t="n" s="0">
        <v>8.6268444672E9</v>
      </c>
      <c r="O43" t="n" s="0">
        <v>4.2937392E7</v>
      </c>
      <c r="P43" t="n" s="0">
        <v>5.20093696E7</v>
      </c>
      <c r="Q43" t="n" s="0">
        <v>1.24875008E7</v>
      </c>
      <c r="R43" t="n" s="0">
        <v>1.25370368E7</v>
      </c>
      <c r="S43" t="n" s="0">
        <v>1.5790590304E9</v>
      </c>
      <c r="T43" t="n" s="0">
        <v>1.12793223168E10</v>
      </c>
      <c r="U43" t="n" s="0">
        <v>3.5943359375</v>
      </c>
      <c r="V43" t="n" s="0">
        <v>8.0</v>
      </c>
      <c r="W43" t="s" s="0">
        <v>28</v>
      </c>
      <c r="X43" t="s" s="0">
        <v>29</v>
      </c>
      <c r="Y43" t="s" s="0">
        <v>30</v>
      </c>
      <c r="Z43" t="n" s="0">
        <v>67799.2</v>
      </c>
      <c r="AA43" t="n" s="0">
        <v>67799.3</v>
      </c>
    </row>
    <row r="44">
      <c r="A44" t="n" s="0">
        <v>43.0</v>
      </c>
      <c r="B44" t="s" s="0">
        <v>42</v>
      </c>
      <c r="C44" t="n" s="0">
        <v>1738828.8</v>
      </c>
      <c r="D44" t="n" s="0">
        <v>2555904.0</v>
      </c>
      <c r="E44" t="n" s="0">
        <v>8.2737712E7</v>
      </c>
      <c r="F44" t="n" s="0">
        <v>8.37156864E7</v>
      </c>
      <c r="G44" t="n" s="0">
        <v>1.9157504E7</v>
      </c>
      <c r="H44" t="n" s="0">
        <v>1.91954944E7</v>
      </c>
      <c r="I44" t="n" s="0">
        <v>1.09062752E7</v>
      </c>
      <c r="J44" t="n" s="0">
        <v>1.13573888E7</v>
      </c>
      <c r="K44" t="n" s="0">
        <v>1.5888023552E9</v>
      </c>
      <c r="L44" t="n" s="0">
        <v>2.60046848E9</v>
      </c>
      <c r="M44" t="n" s="0">
        <v>1006374.4</v>
      </c>
      <c r="N44" t="n" s="0">
        <v>8.6268444672E9</v>
      </c>
      <c r="O44" t="n" s="0">
        <v>4.2937392E7</v>
      </c>
      <c r="P44" t="n" s="0">
        <v>5.20093696E7</v>
      </c>
      <c r="Q44" t="n" s="0">
        <v>1.24876928E7</v>
      </c>
      <c r="R44" t="n" s="0">
        <v>1.25370368E7</v>
      </c>
      <c r="S44" t="n" s="0">
        <v>1.6327461216E9</v>
      </c>
      <c r="T44" t="n" s="0">
        <v>1.12793223168E10</v>
      </c>
      <c r="U44" t="n" s="0">
        <v>3.516064453125</v>
      </c>
      <c r="V44" t="n" s="0">
        <v>8.0</v>
      </c>
      <c r="W44" t="s" s="0">
        <v>28</v>
      </c>
      <c r="X44" t="s" s="0">
        <v>29</v>
      </c>
      <c r="Y44" t="s" s="0">
        <v>30</v>
      </c>
      <c r="Z44" t="n" s="0">
        <v>68914.6</v>
      </c>
      <c r="AA44" t="n" s="0">
        <v>68914.6</v>
      </c>
    </row>
    <row r="45">
      <c r="A45" t="n" s="0">
        <v>44.0</v>
      </c>
      <c r="B45" t="s" s="0">
        <v>42</v>
      </c>
      <c r="C45" t="n" s="0">
        <v>1738828.8</v>
      </c>
      <c r="D45" t="n" s="0">
        <v>2555904.0</v>
      </c>
      <c r="E45" t="n" s="0">
        <v>8.27399104E7</v>
      </c>
      <c r="F45" t="n" s="0">
        <v>8.37156864E7</v>
      </c>
      <c r="G45" t="n" s="0">
        <v>1.91661184E7</v>
      </c>
      <c r="H45" t="n" s="0">
        <v>1.9202048E7</v>
      </c>
      <c r="I45" t="n" s="0">
        <v>1.09062752E7</v>
      </c>
      <c r="J45" t="n" s="0">
        <v>1.13573888E7</v>
      </c>
      <c r="K45" t="n" s="0">
        <v>1.6391340032E9</v>
      </c>
      <c r="L45" t="n" s="0">
        <v>2.60046848E9</v>
      </c>
      <c r="M45" t="n" s="0">
        <v>1006374.4</v>
      </c>
      <c r="N45" t="n" s="0">
        <v>8.6268444672E9</v>
      </c>
      <c r="O45" t="n" s="0">
        <v>4.2937392E7</v>
      </c>
      <c r="P45" t="n" s="0">
        <v>5.20093696E7</v>
      </c>
      <c r="Q45" t="n" s="0">
        <v>1.24929792E7</v>
      </c>
      <c r="R45" t="n" s="0">
        <v>1.25435904E7</v>
      </c>
      <c r="S45" t="n" s="0">
        <v>1.6830777696E9</v>
      </c>
      <c r="T45" t="n" s="0">
        <v>1.12793223168E10</v>
      </c>
      <c r="U45" t="n" s="0">
        <v>3.495849609375</v>
      </c>
      <c r="V45" t="n" s="0">
        <v>8.0</v>
      </c>
      <c r="W45" t="s" s="0">
        <v>28</v>
      </c>
      <c r="X45" t="s" s="0">
        <v>29</v>
      </c>
      <c r="Y45" t="s" s="0">
        <v>30</v>
      </c>
      <c r="Z45" t="n" s="0">
        <v>69871.3</v>
      </c>
      <c r="AA45" t="n" s="0">
        <v>69871.3</v>
      </c>
    </row>
    <row r="46">
      <c r="A46" t="n" s="0">
        <v>45.0</v>
      </c>
      <c r="B46" t="s" s="0">
        <v>42</v>
      </c>
      <c r="C46" t="n" s="0">
        <v>1738828.8</v>
      </c>
      <c r="D46" t="n" s="0">
        <v>2555904.0</v>
      </c>
      <c r="E46" t="n" s="0">
        <v>8.27417336E7</v>
      </c>
      <c r="F46" t="n" s="0">
        <v>8.37156864E7</v>
      </c>
      <c r="G46" t="n" s="0">
        <v>1.91729664E7</v>
      </c>
      <c r="H46" t="n" s="0">
        <v>1.92086016E7</v>
      </c>
      <c r="I46" t="n" s="0">
        <v>1.09062752E7</v>
      </c>
      <c r="J46" t="n" s="0">
        <v>1.13573888E7</v>
      </c>
      <c r="K46" t="n" s="0">
        <v>1.6877879296E9</v>
      </c>
      <c r="L46" t="n" s="0">
        <v>2.60046848E9</v>
      </c>
      <c r="M46" t="n" s="0">
        <v>1006374.4</v>
      </c>
      <c r="N46" t="n" s="0">
        <v>8.6268444672E9</v>
      </c>
      <c r="O46" t="n" s="0">
        <v>4.2937392E7</v>
      </c>
      <c r="P46" t="n" s="0">
        <v>5.20093696E7</v>
      </c>
      <c r="Q46" t="n" s="0">
        <v>1.24955136E7</v>
      </c>
      <c r="R46" t="n" s="0">
        <v>1.25435904E7</v>
      </c>
      <c r="S46" t="n" s="0">
        <v>1.731731696E9</v>
      </c>
      <c r="T46" t="n" s="0">
        <v>1.12793223168E10</v>
      </c>
      <c r="U46" t="n" s="0">
        <v>3.47548828125</v>
      </c>
      <c r="V46" t="n" s="0">
        <v>8.0</v>
      </c>
      <c r="W46" t="s" s="0">
        <v>28</v>
      </c>
      <c r="X46" t="s" s="0">
        <v>29</v>
      </c>
      <c r="Y46" t="s" s="0">
        <v>30</v>
      </c>
      <c r="Z46" t="n" s="0">
        <v>70895.1</v>
      </c>
      <c r="AA46" t="n" s="0">
        <v>70895.1</v>
      </c>
    </row>
    <row r="47">
      <c r="A47" t="n" s="0">
        <v>46.0</v>
      </c>
      <c r="B47" t="s" s="0">
        <v>42</v>
      </c>
      <c r="C47" t="n" s="0">
        <v>1738828.8</v>
      </c>
      <c r="D47" t="n" s="0">
        <v>2555904.0</v>
      </c>
      <c r="E47" t="n" s="0">
        <v>8.2742508E7</v>
      </c>
      <c r="F47" t="n" s="0">
        <v>8.37156864E7</v>
      </c>
      <c r="G47" t="n" s="0">
        <v>1.9175552E7</v>
      </c>
      <c r="H47" t="n" s="0">
        <v>1.92086016E7</v>
      </c>
      <c r="I47" t="n" s="0">
        <v>1.09062752E7</v>
      </c>
      <c r="J47" t="n" s="0">
        <v>1.13573888E7</v>
      </c>
      <c r="K47" t="n" s="0">
        <v>1.7414750208E9</v>
      </c>
      <c r="L47" t="n" s="0">
        <v>2.60046848E9</v>
      </c>
      <c r="M47" t="n" s="0">
        <v>1006374.4</v>
      </c>
      <c r="N47" t="n" s="0">
        <v>8.6268444672E9</v>
      </c>
      <c r="O47" t="n" s="0">
        <v>4.2937392E7</v>
      </c>
      <c r="P47" t="n" s="0">
        <v>5.20093696E7</v>
      </c>
      <c r="Q47" t="n" s="0">
        <v>1.24966528E7</v>
      </c>
      <c r="R47" t="n" s="0">
        <v>1.25435904E7</v>
      </c>
      <c r="S47" t="n" s="0">
        <v>1.7854187872E9</v>
      </c>
      <c r="T47" t="n" s="0">
        <v>1.12793223168E10</v>
      </c>
      <c r="U47" t="n" s="0">
        <v>3.45673828125</v>
      </c>
      <c r="V47" t="n" s="0">
        <v>8.0</v>
      </c>
      <c r="W47" t="s" s="0">
        <v>28</v>
      </c>
      <c r="X47" t="s" s="0">
        <v>29</v>
      </c>
      <c r="Y47" t="s" s="0">
        <v>30</v>
      </c>
      <c r="Z47" t="n" s="0">
        <v>71947.7</v>
      </c>
      <c r="AA47" t="n" s="0">
        <v>71947.7</v>
      </c>
    </row>
    <row r="48">
      <c r="A48" t="n" s="0">
        <v>47.0</v>
      </c>
      <c r="B48" t="s" s="0">
        <v>42</v>
      </c>
      <c r="C48" t="n" s="0">
        <v>1738828.8</v>
      </c>
      <c r="D48" t="n" s="0">
        <v>2555904.0</v>
      </c>
      <c r="E48" t="n" s="0">
        <v>8.27427912E7</v>
      </c>
      <c r="F48" t="n" s="0">
        <v>8.37156864E7</v>
      </c>
      <c r="G48" t="n" s="0">
        <v>1.91776128E7</v>
      </c>
      <c r="H48" t="n" s="0">
        <v>1.92086016E7</v>
      </c>
      <c r="I48" t="n" s="0">
        <v>1.09062752E7</v>
      </c>
      <c r="J48" t="n" s="0">
        <v>1.13573888E7</v>
      </c>
      <c r="K48" t="n" s="0">
        <v>1.59383552E9</v>
      </c>
      <c r="L48" t="n" s="0">
        <v>3.0333206528E9</v>
      </c>
      <c r="M48" t="n" s="0">
        <v>1006374.4</v>
      </c>
      <c r="N48" t="n" s="0">
        <v>8.1923145728E9</v>
      </c>
      <c r="O48" t="n" s="0">
        <v>4.4082528E7</v>
      </c>
      <c r="P48" t="n" s="0">
        <v>5.36870912E7</v>
      </c>
      <c r="Q48" t="n" s="0">
        <v>1.25001728E7</v>
      </c>
      <c r="R48" t="n" s="0">
        <v>1.25435904E7</v>
      </c>
      <c r="S48" t="n" s="0">
        <v>1.6389244224E9</v>
      </c>
      <c r="T48" t="n" s="0">
        <v>1.12793223168E10</v>
      </c>
      <c r="U48" t="n" s="0">
        <v>3.3943359375</v>
      </c>
      <c r="V48" t="n" s="0">
        <v>8.0</v>
      </c>
      <c r="W48" t="s" s="0">
        <v>28</v>
      </c>
      <c r="X48" t="s" s="0">
        <v>29</v>
      </c>
      <c r="Y48" t="s" s="0">
        <v>30</v>
      </c>
      <c r="Z48" t="n" s="0">
        <v>72871.3</v>
      </c>
      <c r="AA48" t="n" s="0">
        <v>72871.3</v>
      </c>
    </row>
    <row r="49">
      <c r="A49" t="n" s="0">
        <v>48.0</v>
      </c>
      <c r="B49" t="s" s="0">
        <v>42</v>
      </c>
      <c r="C49" t="n" s="0">
        <v>1738828.8</v>
      </c>
      <c r="D49" t="n" s="0">
        <v>2555904.0</v>
      </c>
      <c r="E49" t="n" s="0">
        <v>8.2743064E7</v>
      </c>
      <c r="F49" t="n" s="0">
        <v>8.37156864E7</v>
      </c>
      <c r="G49" t="n" s="0">
        <v>1.917952E7</v>
      </c>
      <c r="H49" t="n" s="0">
        <v>1.92086016E7</v>
      </c>
      <c r="I49" t="n" s="0">
        <v>1.09062752E7</v>
      </c>
      <c r="J49" t="n" s="0">
        <v>1.13573888E7</v>
      </c>
      <c r="K49" t="n" s="0">
        <v>1.459617792E9</v>
      </c>
      <c r="L49" t="n" s="0">
        <v>3.4712059904E9</v>
      </c>
      <c r="M49" t="n" s="0">
        <v>1006374.4</v>
      </c>
      <c r="N49" t="n" s="0">
        <v>7.7527515136E9</v>
      </c>
      <c r="O49" t="n" s="0">
        <v>4.51212368E7</v>
      </c>
      <c r="P49" t="n" s="0">
        <v>5.53648128E7</v>
      </c>
      <c r="Q49" t="n" s="0">
        <v>1.25033984E7</v>
      </c>
      <c r="R49" t="n" s="0">
        <v>1.25435904E7</v>
      </c>
      <c r="S49" t="n" s="0">
        <v>1.5057454032E9</v>
      </c>
      <c r="T49" t="n" s="0">
        <v>1.12793223168E10</v>
      </c>
      <c r="U49" t="n" s="0">
        <v>3.32236328125</v>
      </c>
      <c r="V49" t="n" s="0">
        <v>8.0</v>
      </c>
      <c r="W49" t="s" s="0">
        <v>28</v>
      </c>
      <c r="X49" t="s" s="0">
        <v>29</v>
      </c>
      <c r="Y49" t="s" s="0">
        <v>30</v>
      </c>
      <c r="Z49" t="n" s="0">
        <v>73954.9</v>
      </c>
      <c r="AA49" t="n" s="0">
        <v>73954.9</v>
      </c>
    </row>
    <row r="50">
      <c r="A50" t="n" s="0">
        <v>49.0</v>
      </c>
      <c r="B50" t="s" s="0">
        <v>42</v>
      </c>
      <c r="C50" t="n" s="0">
        <v>1738828.8</v>
      </c>
      <c r="D50" t="n" s="0">
        <v>2555904.0</v>
      </c>
      <c r="E50" t="n" s="0">
        <v>8.27446904E7</v>
      </c>
      <c r="F50" t="n" s="0">
        <v>8.37156864E7</v>
      </c>
      <c r="G50" t="n" s="0">
        <v>1.91922048E7</v>
      </c>
      <c r="H50" t="n" s="0">
        <v>1.92151552E7</v>
      </c>
      <c r="I50" t="n" s="0">
        <v>1.09062752E7</v>
      </c>
      <c r="J50" t="n" s="0">
        <v>1.13573888E7</v>
      </c>
      <c r="K50" t="n" s="0">
        <v>1.5065939968E9</v>
      </c>
      <c r="L50" t="n" s="0">
        <v>3.4712059904E9</v>
      </c>
      <c r="M50" t="n" s="0">
        <v>1006374.4</v>
      </c>
      <c r="N50" t="n" s="0">
        <v>7.7527515136E9</v>
      </c>
      <c r="O50" t="n" s="0">
        <v>4.51212368E7</v>
      </c>
      <c r="P50" t="n" s="0">
        <v>5.53648128E7</v>
      </c>
      <c r="Q50" t="n" s="0">
        <v>1.2505728E7</v>
      </c>
      <c r="R50" t="n" s="0">
        <v>1.25435904E7</v>
      </c>
      <c r="S50" t="n" s="0">
        <v>1.552721608E9</v>
      </c>
      <c r="T50" t="n" s="0">
        <v>1.12793223168E10</v>
      </c>
      <c r="U50" t="n" s="0">
        <v>3.311767578125</v>
      </c>
      <c r="V50" t="n" s="0">
        <v>8.0</v>
      </c>
      <c r="W50" t="s" s="0">
        <v>28</v>
      </c>
      <c r="X50" t="s" s="0">
        <v>29</v>
      </c>
      <c r="Y50" t="s" s="0">
        <v>30</v>
      </c>
      <c r="Z50" t="n" s="0">
        <v>74962.0</v>
      </c>
      <c r="AA50" t="n" s="0">
        <v>74962.3</v>
      </c>
    </row>
    <row r="51">
      <c r="A51" t="n" s="0">
        <v>50.0</v>
      </c>
      <c r="B51" t="s" s="0">
        <v>42</v>
      </c>
      <c r="C51" t="n" s="0">
        <v>1738828.8</v>
      </c>
      <c r="D51" t="n" s="0">
        <v>2555904.0</v>
      </c>
      <c r="E51" t="n" s="0">
        <v>8.27455872E7</v>
      </c>
      <c r="F51" t="n" s="0">
        <v>8.37156864E7</v>
      </c>
      <c r="G51" t="n" s="0">
        <v>1.9198016E7</v>
      </c>
      <c r="H51" t="n" s="0">
        <v>1.92217088E7</v>
      </c>
      <c r="I51" t="n" s="0">
        <v>1.09062752E7</v>
      </c>
      <c r="J51" t="n" s="0">
        <v>1.13573888E7</v>
      </c>
      <c r="K51" t="n" s="0">
        <v>1.3321109504E9</v>
      </c>
      <c r="L51" t="n" s="0">
        <v>3.833593856E9</v>
      </c>
      <c r="M51" t="n" s="0">
        <v>1006374.4</v>
      </c>
      <c r="N51" t="n" s="0">
        <v>7.3886859264E9</v>
      </c>
      <c r="O51" t="n" s="0">
        <v>4.63091E7</v>
      </c>
      <c r="P51" t="n" s="0">
        <v>5.70425344E7</v>
      </c>
      <c r="Q51" t="n" s="0">
        <v>1.25088256E7</v>
      </c>
      <c r="R51" t="n" s="0">
        <v>1.25435904E7</v>
      </c>
      <c r="S51" t="n" s="0">
        <v>1.3794264248E9</v>
      </c>
      <c r="T51" t="n" s="0">
        <v>1.12793223168E10</v>
      </c>
      <c r="U51" t="n" s="0">
        <v>3.293017578125</v>
      </c>
      <c r="V51" t="n" s="0">
        <v>8.0</v>
      </c>
      <c r="W51" t="s" s="0">
        <v>28</v>
      </c>
      <c r="X51" t="s" s="0">
        <v>29</v>
      </c>
      <c r="Y51" t="s" s="0">
        <v>30</v>
      </c>
      <c r="Z51" t="n" s="0">
        <v>75952.8</v>
      </c>
      <c r="AA51" t="n" s="0">
        <v>75952.8</v>
      </c>
    </row>
    <row r="52">
      <c r="A52" t="n" s="0">
        <v>51.0</v>
      </c>
      <c r="B52" t="s" s="0">
        <v>42</v>
      </c>
      <c r="C52" t="n" s="0">
        <v>1738828.8</v>
      </c>
      <c r="D52" t="n" s="0">
        <v>2555904.0</v>
      </c>
      <c r="E52" t="n" s="0">
        <v>8.27476464E7</v>
      </c>
      <c r="F52" t="n" s="0">
        <v>8.37156864E7</v>
      </c>
      <c r="G52" t="n" s="0">
        <v>1.92035584E7</v>
      </c>
      <c r="H52" t="n" s="0">
        <v>1.9234816E7</v>
      </c>
      <c r="I52" t="n" s="0">
        <v>1.09062752E7</v>
      </c>
      <c r="J52" t="n" s="0">
        <v>1.13573888E7</v>
      </c>
      <c r="K52" t="n" s="0">
        <v>1.38412032E9</v>
      </c>
      <c r="L52" t="n" s="0">
        <v>3.833593856E9</v>
      </c>
      <c r="M52" t="n" s="0">
        <v>1006374.4</v>
      </c>
      <c r="N52" t="n" s="0">
        <v>7.3886859264E9</v>
      </c>
      <c r="O52" t="n" s="0">
        <v>4.63091E7</v>
      </c>
      <c r="P52" t="n" s="0">
        <v>5.70425344E7</v>
      </c>
      <c r="Q52" t="n" s="0">
        <v>1.25096832E7</v>
      </c>
      <c r="R52" t="n" s="0">
        <v>1.25435904E7</v>
      </c>
      <c r="S52" t="n" s="0">
        <v>1.4314357944E9</v>
      </c>
      <c r="T52" t="n" s="0">
        <v>1.12793223168E10</v>
      </c>
      <c r="U52" t="n" s="0">
        <v>3.27578125</v>
      </c>
      <c r="V52" t="n" s="0">
        <v>8.0</v>
      </c>
      <c r="W52" t="s" s="0">
        <v>28</v>
      </c>
      <c r="X52" t="s" s="0">
        <v>29</v>
      </c>
      <c r="Y52" t="s" s="0">
        <v>30</v>
      </c>
      <c r="Z52" t="n" s="0">
        <v>77004.7</v>
      </c>
      <c r="AA52" t="n" s="0">
        <v>77004.8</v>
      </c>
    </row>
    <row r="53">
      <c r="A53" t="n" s="0">
        <v>52.0</v>
      </c>
      <c r="B53" t="s" s="0">
        <v>42</v>
      </c>
      <c r="C53" t="n" s="0">
        <v>1738828.8</v>
      </c>
      <c r="D53" t="n" s="0">
        <v>2555904.0</v>
      </c>
      <c r="E53" t="n" s="0">
        <v>8.27502952E7</v>
      </c>
      <c r="F53" t="n" s="0">
        <v>8.37156864E7</v>
      </c>
      <c r="G53" t="n" s="0">
        <v>1.92189312E7</v>
      </c>
      <c r="H53" t="n" s="0">
        <v>1.92544768E7</v>
      </c>
      <c r="I53" t="n" s="0">
        <v>1.09062752E7</v>
      </c>
      <c r="J53" t="n" s="0">
        <v>1.13573888E7</v>
      </c>
      <c r="K53" t="n" s="0">
        <v>1.2364808192E9</v>
      </c>
      <c r="L53" t="n" s="0">
        <v>4.3067113472E9</v>
      </c>
      <c r="M53" t="n" s="0">
        <v>1006374.4</v>
      </c>
      <c r="N53" t="n" s="0">
        <v>6.9138907136E9</v>
      </c>
      <c r="O53" t="n" s="0">
        <v>4.74860056E7</v>
      </c>
      <c r="P53" t="n" s="0">
        <v>5.8720256E7</v>
      </c>
      <c r="Q53" t="n" s="0">
        <v>1.2517504E7</v>
      </c>
      <c r="R53" t="n" s="0">
        <v>1.2550144E7</v>
      </c>
      <c r="S53" t="n" s="0">
        <v>1.2849731992E9</v>
      </c>
      <c r="T53" t="n" s="0">
        <v>1.12793223168E10</v>
      </c>
      <c r="U53" t="n" s="0">
        <v>3.218359375</v>
      </c>
      <c r="V53" t="n" s="0">
        <v>8.0</v>
      </c>
      <c r="W53" t="s" s="0">
        <v>28</v>
      </c>
      <c r="X53" t="s" s="0">
        <v>29</v>
      </c>
      <c r="Y53" t="s" s="0">
        <v>30</v>
      </c>
      <c r="Z53" t="n" s="0">
        <v>77983.1</v>
      </c>
      <c r="AA53" t="n" s="0">
        <v>77983.6</v>
      </c>
    </row>
    <row r="54">
      <c r="A54" t="n" s="0">
        <v>53.0</v>
      </c>
      <c r="B54" t="s" s="0">
        <v>42</v>
      </c>
      <c r="C54" t="n" s="0">
        <v>1738828.8</v>
      </c>
      <c r="D54" t="n" s="0">
        <v>2555904.0</v>
      </c>
      <c r="E54" t="n" s="0">
        <v>8.27520032E7</v>
      </c>
      <c r="F54" t="n" s="0">
        <v>8.37156864E7</v>
      </c>
      <c r="G54" t="n" s="0">
        <v>1.92293888E7</v>
      </c>
      <c r="H54" t="n" s="0">
        <v>1.9267584E7</v>
      </c>
      <c r="I54" t="n" s="0">
        <v>1.09062752E7</v>
      </c>
      <c r="J54" t="n" s="0">
        <v>1.13573888E7</v>
      </c>
      <c r="K54" t="n" s="0">
        <v>1.0888413184E9</v>
      </c>
      <c r="L54" t="n" s="0">
        <v>4.806672384E9</v>
      </c>
      <c r="M54" t="n" s="0">
        <v>1006374.4</v>
      </c>
      <c r="N54" t="n" s="0">
        <v>6.4139296768E9</v>
      </c>
      <c r="O54" t="n" s="0">
        <v>4.84353912E7</v>
      </c>
      <c r="P54" t="n" s="0">
        <v>5.8720256E7</v>
      </c>
      <c r="Q54" t="n" s="0">
        <v>1.25254016E7</v>
      </c>
      <c r="R54" t="n" s="0">
        <v>1.25698048E7</v>
      </c>
      <c r="S54" t="n" s="0">
        <v>1.138283084E9</v>
      </c>
      <c r="T54" t="n" s="0">
        <v>1.12793223168E10</v>
      </c>
      <c r="U54" t="n" s="0">
        <v>3.1521484375</v>
      </c>
      <c r="V54" t="n" s="0">
        <v>8.0</v>
      </c>
      <c r="W54" t="s" s="0">
        <v>28</v>
      </c>
      <c r="X54" t="s" s="0">
        <v>29</v>
      </c>
      <c r="Y54" t="s" s="0">
        <v>30</v>
      </c>
      <c r="Z54" t="n" s="0">
        <v>78905.7</v>
      </c>
      <c r="AA54" t="n" s="0">
        <v>78905.7</v>
      </c>
    </row>
    <row r="55">
      <c r="A55" t="n" s="0">
        <v>54.0</v>
      </c>
      <c r="B55" t="s" s="0">
        <v>42</v>
      </c>
      <c r="C55" t="n" s="0">
        <v>1738828.8</v>
      </c>
      <c r="D55" t="n" s="0">
        <v>2555904.0</v>
      </c>
      <c r="E55" t="n" s="0">
        <v>8.27578144E7</v>
      </c>
      <c r="F55" t="n" s="0">
        <v>8.372224E7</v>
      </c>
      <c r="G55" t="n" s="0">
        <v>1.92509568E7</v>
      </c>
      <c r="H55" t="n" s="0">
        <v>1.92806912E7</v>
      </c>
      <c r="I55" t="n" s="0">
        <v>1.09062752E7</v>
      </c>
      <c r="J55" t="n" s="0">
        <v>1.13573888E7</v>
      </c>
      <c r="K55" t="n" s="0">
        <v>7.04643072E8</v>
      </c>
      <c r="L55" t="n" s="0">
        <v>5.70425344E9</v>
      </c>
      <c r="M55" t="n" s="0">
        <v>1006374.4</v>
      </c>
      <c r="N55" t="n" s="0">
        <v>5.5129931776E9</v>
      </c>
      <c r="O55" t="n" s="0">
        <v>5.07901568E7</v>
      </c>
      <c r="P55" t="n" s="0">
        <v>6.20756992E7</v>
      </c>
      <c r="Q55" t="n" s="0">
        <v>1.2529344E7</v>
      </c>
      <c r="R55" t="n" s="0">
        <v>1.25698048E7</v>
      </c>
      <c r="S55" t="n" s="0">
        <v>7.547618816E8</v>
      </c>
      <c r="T55" t="n" s="0">
        <v>1.12793223168E10</v>
      </c>
      <c r="U55" t="n" s="0">
        <v>3.134375</v>
      </c>
      <c r="V55" t="n" s="0">
        <v>8.0</v>
      </c>
      <c r="W55" t="s" s="0">
        <v>28</v>
      </c>
      <c r="X55" t="s" s="0">
        <v>29</v>
      </c>
      <c r="Y55" t="s" s="0">
        <v>30</v>
      </c>
      <c r="Z55" t="n" s="0">
        <v>79912.3</v>
      </c>
      <c r="AA55" t="n" s="0">
        <v>79912.3</v>
      </c>
    </row>
    <row r="56">
      <c r="A56" t="n" s="0">
        <v>55.0</v>
      </c>
      <c r="B56" t="s" s="0">
        <v>42</v>
      </c>
      <c r="C56" t="n" s="0">
        <v>1738828.8</v>
      </c>
      <c r="D56" t="n" s="0">
        <v>2555904.0</v>
      </c>
      <c r="E56" t="n" s="0">
        <v>8.27635048E7</v>
      </c>
      <c r="F56" t="n" s="0">
        <v>8.372224E7</v>
      </c>
      <c r="G56" t="n" s="0">
        <v>1.92694784E7</v>
      </c>
      <c r="H56" t="n" s="0">
        <v>1.92937984E7</v>
      </c>
      <c r="I56" t="n" s="0">
        <v>1.09067712E7</v>
      </c>
      <c r="J56" t="n" s="0">
        <v>1.13573888E7</v>
      </c>
      <c r="K56" t="n" s="0">
        <v>7.532969984E8</v>
      </c>
      <c r="L56" t="n" s="0">
        <v>5.70425344E9</v>
      </c>
      <c r="M56" t="n" s="0">
        <v>1006374.4</v>
      </c>
      <c r="N56" t="n" s="0">
        <v>5.5129931776E9</v>
      </c>
      <c r="O56" t="n" s="0">
        <v>5.07901568E7</v>
      </c>
      <c r="P56" t="n" s="0">
        <v>6.20756992E7</v>
      </c>
      <c r="Q56" t="n" s="0">
        <v>1.25306368E7</v>
      </c>
      <c r="R56" t="n" s="0">
        <v>1.25698048E7</v>
      </c>
      <c r="S56" t="n" s="0">
        <v>8.050935296E8</v>
      </c>
      <c r="T56" t="n" s="0">
        <v>1.12793223168E10</v>
      </c>
      <c r="U56" t="n" s="0">
        <v>3.117138671875</v>
      </c>
      <c r="V56" t="n" s="0">
        <v>8.0</v>
      </c>
      <c r="W56" t="s" s="0">
        <v>28</v>
      </c>
      <c r="X56" t="s" s="0">
        <v>29</v>
      </c>
      <c r="Y56" t="s" s="0">
        <v>30</v>
      </c>
      <c r="Z56" t="n" s="0">
        <v>80901.1</v>
      </c>
      <c r="AA56" t="n" s="0">
        <v>80901.2</v>
      </c>
    </row>
    <row r="57">
      <c r="A57" t="n" s="0">
        <v>56.0</v>
      </c>
      <c r="B57" t="s" s="0">
        <v>42</v>
      </c>
      <c r="C57" t="n" s="0">
        <v>1738828.8</v>
      </c>
      <c r="D57" t="n" s="0">
        <v>2555904.0</v>
      </c>
      <c r="E57" t="n" s="0">
        <v>8.27649856E7</v>
      </c>
      <c r="F57" t="n" s="0">
        <v>8.372224E7</v>
      </c>
      <c r="G57" t="n" s="0">
        <v>1.92732416E7</v>
      </c>
      <c r="H57" t="n" s="0">
        <v>1.9300352E7</v>
      </c>
      <c r="I57" t="n" s="0">
        <v>1.09067712E7</v>
      </c>
      <c r="J57" t="n" s="0">
        <v>1.13573888E7</v>
      </c>
      <c r="K57" t="n" s="0">
        <v>6.241124351999999E8</v>
      </c>
      <c r="L57" t="n" s="0">
        <v>6.199181312E9</v>
      </c>
      <c r="M57" t="n" s="0">
        <v>1006374.4</v>
      </c>
      <c r="N57" t="n" s="0">
        <v>5.016387584E9</v>
      </c>
      <c r="O57" t="n" s="0">
        <v>5.1735808E7</v>
      </c>
      <c r="P57" t="n" s="0">
        <v>6.37534208E7</v>
      </c>
      <c r="Q57" t="n" s="0">
        <v>1.25445632E7</v>
      </c>
      <c r="R57" t="n" s="0">
        <v>1.25763584E7</v>
      </c>
      <c r="S57" t="n" s="0">
        <v>6.768546176E8</v>
      </c>
      <c r="T57" t="n" s="0">
        <v>1.12793223168E10</v>
      </c>
      <c r="U57" t="n" s="0">
        <v>3.10126953125</v>
      </c>
      <c r="V57" t="n" s="0">
        <v>8.0</v>
      </c>
      <c r="W57" t="s" s="0">
        <v>28</v>
      </c>
      <c r="X57" t="s" s="0">
        <v>29</v>
      </c>
      <c r="Y57" t="s" s="0">
        <v>30</v>
      </c>
      <c r="Z57" t="n" s="0">
        <v>81973.3</v>
      </c>
      <c r="AA57" t="n" s="0">
        <v>81973.4</v>
      </c>
    </row>
    <row r="58">
      <c r="A58" t="n" s="0">
        <v>57.0</v>
      </c>
      <c r="B58" t="s" s="0">
        <v>42</v>
      </c>
      <c r="C58" t="n" s="0">
        <v>1738828.8</v>
      </c>
      <c r="D58" t="n" s="0">
        <v>2555904.0</v>
      </c>
      <c r="E58" t="n" s="0">
        <v>8.27672168E7</v>
      </c>
      <c r="F58" t="n" s="0">
        <v>8.372224E7</v>
      </c>
      <c r="G58" t="n" s="0">
        <v>1.92832256E7</v>
      </c>
      <c r="H58" t="n" s="0">
        <v>1.93069056E7</v>
      </c>
      <c r="I58" t="n" s="0">
        <v>1.09067712E7</v>
      </c>
      <c r="J58" t="n" s="0">
        <v>1.13573888E7</v>
      </c>
      <c r="K58" t="n" s="0">
        <v>6.777995264E8</v>
      </c>
      <c r="L58" t="n" s="0">
        <v>6.199181312E9</v>
      </c>
      <c r="M58" t="n" s="0">
        <v>1006374.4</v>
      </c>
      <c r="N58" t="n" s="0">
        <v>5.016387584E9</v>
      </c>
      <c r="O58" t="n" s="0">
        <v>5.1735808E7</v>
      </c>
      <c r="P58" t="n" s="0">
        <v>6.37534208E7</v>
      </c>
      <c r="Q58" t="n" s="0">
        <v>1.25523456E7</v>
      </c>
      <c r="R58" t="n" s="0">
        <v>1.2582912E7</v>
      </c>
      <c r="S58" t="n" s="0">
        <v>7.305417088000001E8</v>
      </c>
      <c r="T58" t="n" s="0">
        <v>1.12793223168E10</v>
      </c>
      <c r="U58" t="n" s="0">
        <v>3.0484375</v>
      </c>
      <c r="V58" t="n" s="0">
        <v>8.0</v>
      </c>
      <c r="W58" t="s" s="0">
        <v>28</v>
      </c>
      <c r="X58" t="s" s="0">
        <v>29</v>
      </c>
      <c r="Y58" t="s" s="0">
        <v>30</v>
      </c>
      <c r="Z58" t="n" s="0">
        <v>83050.8</v>
      </c>
      <c r="AA58" t="n" s="0">
        <v>83051.0</v>
      </c>
    </row>
    <row r="59">
      <c r="A59" t="n" s="0">
        <v>58.0</v>
      </c>
      <c r="B59" t="s" s="0">
        <v>42</v>
      </c>
      <c r="C59" t="n" s="0">
        <v>1738828.8</v>
      </c>
      <c r="D59" t="n" s="0">
        <v>2555904.0</v>
      </c>
      <c r="E59" t="n" s="0">
        <v>8.27676568E7</v>
      </c>
      <c r="F59" t="n" s="0">
        <v>8.372224E7</v>
      </c>
      <c r="G59" t="n" s="0">
        <v>1.92977152E7</v>
      </c>
      <c r="H59" t="n" s="0">
        <v>1.933312E7</v>
      </c>
      <c r="I59" t="n" s="0">
        <v>1.09067712E7</v>
      </c>
      <c r="J59" t="n" s="0">
        <v>1.13573888E7</v>
      </c>
      <c r="K59" t="n" s="0">
        <v>7.29808896E8</v>
      </c>
      <c r="L59" t="n" s="0">
        <v>6.199181312E9</v>
      </c>
      <c r="M59" t="n" s="0">
        <v>1006374.4</v>
      </c>
      <c r="N59" t="n" s="0">
        <v>5.016387584E9</v>
      </c>
      <c r="O59" t="n" s="0">
        <v>5.1735808E7</v>
      </c>
      <c r="P59" t="n" s="0">
        <v>6.37534208E7</v>
      </c>
      <c r="Q59" t="n" s="0">
        <v>1.25604864E7</v>
      </c>
      <c r="R59" t="n" s="0">
        <v>1.25960192E7</v>
      </c>
      <c r="S59" t="n" s="0">
        <v>7.808733568000001E8</v>
      </c>
      <c r="T59" t="n" s="0">
        <v>1.12793223168E10</v>
      </c>
      <c r="U59" t="n" s="0">
        <v>2.9794921875</v>
      </c>
      <c r="V59" t="n" s="0">
        <v>8.0</v>
      </c>
      <c r="W59" t="s" s="0">
        <v>28</v>
      </c>
      <c r="X59" t="s" s="0">
        <v>29</v>
      </c>
      <c r="Y59" t="s" s="0">
        <v>30</v>
      </c>
      <c r="Z59" t="n" s="0">
        <v>84083.5</v>
      </c>
      <c r="AA59" t="n" s="0">
        <v>84083.4</v>
      </c>
    </row>
    <row r="60">
      <c r="A60" t="n" s="0">
        <v>59.0</v>
      </c>
      <c r="B60" t="s" s="0">
        <v>42</v>
      </c>
      <c r="C60" t="n" s="0">
        <v>1738828.8</v>
      </c>
      <c r="D60" t="n" s="0">
        <v>2555904.0</v>
      </c>
      <c r="E60" t="n" s="0">
        <v>8.27688E7</v>
      </c>
      <c r="F60" t="n" s="0">
        <v>8.372224E7</v>
      </c>
      <c r="G60" t="n" s="0">
        <v>1.93006336E7</v>
      </c>
      <c r="H60" t="n" s="0">
        <v>1.93396736E7</v>
      </c>
      <c r="I60" t="n" s="0">
        <v>1.09067712E7</v>
      </c>
      <c r="J60" t="n" s="0">
        <v>1.13573888E7</v>
      </c>
      <c r="K60" t="n" s="0">
        <v>5.754585088E8</v>
      </c>
      <c r="L60" t="n" s="0">
        <v>6.694109184E9</v>
      </c>
      <c r="M60" t="n" s="0">
        <v>1006374.4</v>
      </c>
      <c r="N60" t="n" s="0">
        <v>4.5197819904E9</v>
      </c>
      <c r="O60" t="n" s="0">
        <v>5.27327584E7</v>
      </c>
      <c r="P60" t="n" s="0">
        <v>6.54311424E7</v>
      </c>
      <c r="Q60" t="n" s="0">
        <v>1.25697664E7</v>
      </c>
      <c r="R60" t="n" s="0">
        <v>1.26025728E7</v>
      </c>
      <c r="S60" t="n" s="0">
        <v>6.291976416E8</v>
      </c>
      <c r="T60" t="n" s="0">
        <v>1.12793223168E10</v>
      </c>
      <c r="U60" t="n" s="0">
        <v>2.96318359375</v>
      </c>
      <c r="V60" t="n" s="0">
        <v>8.0</v>
      </c>
      <c r="W60" t="s" s="0">
        <v>28</v>
      </c>
      <c r="X60" t="s" s="0">
        <v>29</v>
      </c>
      <c r="Y60" t="s" s="0">
        <v>30</v>
      </c>
      <c r="Z60" t="n" s="0">
        <v>85096.3</v>
      </c>
      <c r="AA60" t="n" s="0">
        <v>85096.4</v>
      </c>
    </row>
    <row r="61">
      <c r="A61" t="n" s="0">
        <v>60.0</v>
      </c>
      <c r="B61" t="s" s="0">
        <v>42</v>
      </c>
      <c r="C61" t="n" s="0">
        <v>1738828.8</v>
      </c>
      <c r="D61" t="n" s="0">
        <v>2555904.0</v>
      </c>
      <c r="E61" t="n" s="0">
        <v>8.27693776E7</v>
      </c>
      <c r="F61" t="n" s="0">
        <v>8.372224E7</v>
      </c>
      <c r="G61" t="n" s="0">
        <v>1.93045888E7</v>
      </c>
      <c r="H61" t="n" s="0">
        <v>1.93396736E7</v>
      </c>
      <c r="I61" t="n" s="0">
        <v>1.09067712E7</v>
      </c>
      <c r="J61" t="n" s="0">
        <v>1.13573888E7</v>
      </c>
      <c r="K61" t="n" s="0">
        <v>6.257901568E8</v>
      </c>
      <c r="L61" t="n" s="0">
        <v>6.694109184E9</v>
      </c>
      <c r="M61" t="n" s="0">
        <v>1006374.4</v>
      </c>
      <c r="N61" t="n" s="0">
        <v>4.5197819904E9</v>
      </c>
      <c r="O61" t="n" s="0">
        <v>5.27327584E7</v>
      </c>
      <c r="P61" t="n" s="0">
        <v>6.54311424E7</v>
      </c>
      <c r="Q61" t="n" s="0">
        <v>1.2594688E7</v>
      </c>
      <c r="R61" t="n" s="0">
        <v>1.26287872E7</v>
      </c>
      <c r="S61" t="n" s="0">
        <v>6.795292896E8</v>
      </c>
      <c r="T61" t="n" s="0">
        <v>1.12793223168E10</v>
      </c>
      <c r="U61" t="n" s="0">
        <v>2.939306640625</v>
      </c>
      <c r="V61" t="n" s="0">
        <v>8.0</v>
      </c>
      <c r="W61" t="s" s="0">
        <v>28</v>
      </c>
      <c r="X61" t="s" s="0">
        <v>29</v>
      </c>
      <c r="Y61" t="s" s="0">
        <v>30</v>
      </c>
      <c r="Z61" t="n" s="0">
        <v>86103.5</v>
      </c>
      <c r="AA61" t="n" s="0">
        <v>86103.5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2024-06-16T15:30:33Z</dcterms:created>
  <dc:creator>Apache POI</dc:creator>
</cp:coreProperties>
</file>