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2" r:id="rId64" sheetId="62"/>
    <sheet name="Summary1" r:id="rId63" sheetId="61"/>
    <sheet name="t2.2xlarge-amd64-CompletableFut" r:id="rId3" sheetId="1"/>
    <sheet name="Summary_t2.2xlarge-amd64-Comple" r:id="rId4" sheetId="2"/>
    <sheet name="t2.2xlarge-amd64-ExecutorServic" r:id="rId5" sheetId="3"/>
    <sheet name="Summary_t2.2xlarge-amd64-Execut" r:id="rId6" sheetId="4"/>
    <sheet name="t2.2xlarge-amd64-NoConcurrencyU" r:id="rId7" sheetId="5"/>
    <sheet name="Summary_t2.2xlarge-amd64-NoConc" r:id="rId8" sheetId="6"/>
    <sheet name="t2.2xlarge-amd64-ParallelStream" r:id="rId9" sheetId="7"/>
    <sheet name="Summary_t2.2xlarge-amd64-Parall" r:id="rId10" sheetId="8"/>
    <sheet name="t2.2xlarge-amd64-StructuredConc" r:id="rId11" sheetId="9"/>
    <sheet name="Summary_t2.2xlarge-amd64-Struct" r:id="rId12" sheetId="10"/>
    <sheet name="t2.large-amd64-CompletableFutur" r:id="rId13" sheetId="11"/>
    <sheet name="Summary_t2.large-amd64-Completa" r:id="rId14" sheetId="12"/>
    <sheet name="t2.large-amd64-ExecutorServiceM" r:id="rId15" sheetId="13"/>
    <sheet name="Summary_t2.large-amd64-Executor" r:id="rId16" sheetId="14"/>
    <sheet name="t2.large-amd64-NoConcurrencyUti" r:id="rId17" sheetId="15"/>
    <sheet name="Summary_t2.large-amd64-NoConcur" r:id="rId18" sheetId="16"/>
    <sheet name="t2.large-amd64-ParallelStreamMe" r:id="rId19" sheetId="17"/>
    <sheet name="Summary_t2.large-amd64-Parallel" r:id="rId20" sheetId="18"/>
    <sheet name="t2.large-amd64-StructuredConcur" r:id="rId21" sheetId="19"/>
    <sheet name="Summary_t2.large-amd64-Structur" r:id="rId22" sheetId="20"/>
    <sheet name="t2.xlarge-amd64-CompletableFutu" r:id="rId23" sheetId="21"/>
    <sheet name="Summary_t2.xlarge-amd64-Complet" r:id="rId24" sheetId="22"/>
    <sheet name="t2.xlarge-amd64-ExecutorService" r:id="rId25" sheetId="23"/>
    <sheet name="Summary_t2.xlarge-amd64-Executo" r:id="rId26" sheetId="24"/>
    <sheet name="t2.xlarge-amd64-NoConcurrencyUt" r:id="rId27" sheetId="25"/>
    <sheet name="Summary_t2.xlarge-amd64-NoConcu" r:id="rId28" sheetId="26"/>
    <sheet name="t2.xlarge-amd64-ParallelStreamM" r:id="rId29" sheetId="27"/>
    <sheet name="Summary_t2.xlarge-amd64-Paralle" r:id="rId30" sheetId="28"/>
    <sheet name="t2.xlarge-amd64-StructuredConcu" r:id="rId31" sheetId="29"/>
    <sheet name="Summary_t2.xlarge-amd64-Structu" r:id="rId32" sheetId="30"/>
    <sheet name="t4g.2xlarge-aarch64-Completable" r:id="rId33" sheetId="31"/>
    <sheet name="Summary_t4g.2xlarge-aarch64-Com" r:id="rId34" sheetId="32"/>
    <sheet name="t4g.2xlarge-aarch64-ExecutorSer" r:id="rId35" sheetId="33"/>
    <sheet name="Summary_t4g.2xlarge-aarch64-Exe" r:id="rId36" sheetId="34"/>
    <sheet name="t4g.2xlarge-aarch64-NoConcurren" r:id="rId37" sheetId="35"/>
    <sheet name="Summary_t4g.2xlarge-aarch64-NoC" r:id="rId38" sheetId="36"/>
    <sheet name="t4g.2xlarge-aarch64-ParallelStr" r:id="rId39" sheetId="37"/>
    <sheet name="Summary_t4g.2xlarge-aarch64-Par" r:id="rId40" sheetId="38"/>
    <sheet name="t4g.2xlarge-aarch64-StructuredC" r:id="rId41" sheetId="39"/>
    <sheet name="Summary_t4g.2xlarge-aarch64-Str" r:id="rId42" sheetId="40"/>
    <sheet name="t4g.large-aarch64-CompletableFu" r:id="rId43" sheetId="41"/>
    <sheet name="Summary_t4g.large-aarch64-Compl" r:id="rId44" sheetId="42"/>
    <sheet name="t4g.large-aarch64-ExecutorServi" r:id="rId45" sheetId="43"/>
    <sheet name="Summary_t4g.large-aarch64-Execu" r:id="rId46" sheetId="44"/>
    <sheet name="t4g.large-aarch64-NoConcurrency" r:id="rId47" sheetId="45"/>
    <sheet name="Summary_t4g.large-aarch64-NoCon" r:id="rId48" sheetId="46"/>
    <sheet name="t4g.large-aarch64-ParallelStrea" r:id="rId49" sheetId="47"/>
    <sheet name="Summary_t4g.large-aarch64-Paral" r:id="rId50" sheetId="48"/>
    <sheet name="t4g.large-aarch64-StructuredCon" r:id="rId51" sheetId="49"/>
    <sheet name="Summary_t4g.large-aarch64-Struc" r:id="rId52" sheetId="50"/>
    <sheet name="t4g.xlarge-aarch64-CompletableF" r:id="rId53" sheetId="51"/>
    <sheet name="Summary_t4g.xlarge-aarch64-Comp" r:id="rId54" sheetId="52"/>
    <sheet name="t4g.xlarge-aarch64-ExecutorServ" r:id="rId55" sheetId="53"/>
    <sheet name="Summary_t4g.xlarge-aarch64-Exec" r:id="rId56" sheetId="54"/>
    <sheet name="t4g.xlarge-aarch64-NoConcurrenc" r:id="rId57" sheetId="55"/>
    <sheet name="Summary_t4g.xlarge-aarch64-NoCo" r:id="rId58" sheetId="56"/>
    <sheet name="t4g.xlarge-aarch64-ParallelStre" r:id="rId59" sheetId="57"/>
    <sheet name="Summary_t4g.xlarge-aarch64-Para" r:id="rId60" sheetId="58"/>
    <sheet name="t4g.xlarge-aarch64-StructuredCo" r:id="rId61" sheetId="59"/>
    <sheet name="Summary_t4g.xlarge-aarch64-Stru" r:id="rId62" sheetId="60"/>
  </sheets>
</workbook>
</file>

<file path=xl/sharedStrings.xml><?xml version="1.0" encoding="utf-8"?>
<sst xmlns="http://schemas.openxmlformats.org/spreadsheetml/2006/main" count="4611" uniqueCount="63">
  <si>
    <t>Seconds</t>
  </si>
  <si>
    <t>TestProgram</t>
  </si>
  <si>
    <t>CodeHeapNonNmethodsUsed</t>
  </si>
  <si>
    <t>CodeHeapNonNmethodsCommitted</t>
  </si>
  <si>
    <t>MetaspaceUsed</t>
  </si>
  <si>
    <t>MetaspaceCommitted</t>
  </si>
  <si>
    <t>CodeHeapProfiledNmethodsUsed</t>
  </si>
  <si>
    <t>CodeHeapProfiledNmethodsCommitted</t>
  </si>
  <si>
    <t>CompressedClassSpaceUsed</t>
  </si>
  <si>
    <t>CompressedClassSpaceCommitted</t>
  </si>
  <si>
    <t>G1EdenSpaceUsed</t>
  </si>
  <si>
    <t>G1EdenSpaceCommitted</t>
  </si>
  <si>
    <t>G1OldGenUsed</t>
  </si>
  <si>
    <t>G1OldGenCommitted</t>
  </si>
  <si>
    <t>G1SurvivorSpaceUsed</t>
  </si>
  <si>
    <t>G1SurvivorSpaceCommitted</t>
  </si>
  <si>
    <t>CodeHeapNonProfiledNmethodsUsed</t>
  </si>
  <si>
    <t>CodeHeapNonProfiledNmethodsCommitted</t>
  </si>
  <si>
    <t>HeapUsed</t>
  </si>
  <si>
    <t>HeapCommitted</t>
  </si>
  <si>
    <t>SystemLoadAverage</t>
  </si>
  <si>
    <t>AvailableProcessors</t>
  </si>
  <si>
    <t>Name</t>
  </si>
  <si>
    <t>Arch</t>
  </si>
  <si>
    <t>Version</t>
  </si>
  <si>
    <t>Memory</t>
  </si>
  <si>
    <t>Threads</t>
  </si>
  <si>
    <t>CompletableFutureMergeSort</t>
  </si>
  <si>
    <t>Linux</t>
  </si>
  <si>
    <t>amd64</t>
  </si>
  <si>
    <t>6.5.0-1014-aws</t>
  </si>
  <si>
    <t>Aggrigation</t>
  </si>
  <si>
    <t>Mean</t>
  </si>
  <si>
    <t>Min</t>
  </si>
  <si>
    <t>Max</t>
  </si>
  <si>
    <t>Standard Deviation</t>
  </si>
  <si>
    <t>25th Percentile</t>
  </si>
  <si>
    <t>50th Percentile</t>
  </si>
  <si>
    <t>75th Percentile</t>
  </si>
  <si>
    <t>ExecutorServiceMergeSort</t>
  </si>
  <si>
    <t>NoConcurrencyUtilityMergeSort</t>
  </si>
  <si>
    <t>ParallelStreamMergeSort</t>
  </si>
  <si>
    <t>StructuredConcurrencyMergeSort</t>
  </si>
  <si>
    <t>aarch64</t>
  </si>
  <si>
    <t>aarch64 - 2xlarge</t>
  </si>
  <si>
    <t>Concurrency Utility</t>
  </si>
  <si>
    <t>Runtime in Seconds</t>
  </si>
  <si>
    <t>Total Records Count</t>
  </si>
  <si>
    <t>Heap used (MB)</t>
  </si>
  <si>
    <t>Heap used per record (KB)</t>
  </si>
  <si>
    <t>Heap used per second (MB)</t>
  </si>
  <si>
    <t>aarch64 - large</t>
  </si>
  <si>
    <t>aarch64 - xlarge</t>
  </si>
  <si>
    <t>amd64 - 2xlarge</t>
  </si>
  <si>
    <t>amd64 - large</t>
  </si>
  <si>
    <t>amd64 - xlarge</t>
  </si>
  <si>
    <t>MergeSort</t>
  </si>
  <si>
    <t>aarch64
2xlarge</t>
  </si>
  <si>
    <t>aarch64
large</t>
  </si>
  <si>
    <t>aarch64
xlarge</t>
  </si>
  <si>
    <t>amd64
2xlarge</t>
  </si>
  <si>
    <t>amd64
large</t>
  </si>
  <si>
    <t>amd64
xlarge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</si>
</sst>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33" Target="worksheets/sheet31.xml" Type="http://schemas.openxmlformats.org/officeDocument/2006/relationships/worksheet"/><Relationship Id="rId34" Target="worksheets/sheet32.xml" Type="http://schemas.openxmlformats.org/officeDocument/2006/relationships/worksheet"/><Relationship Id="rId35" Target="worksheets/sheet33.xml" Type="http://schemas.openxmlformats.org/officeDocument/2006/relationships/worksheet"/><Relationship Id="rId36" Target="worksheets/sheet34.xml" Type="http://schemas.openxmlformats.org/officeDocument/2006/relationships/worksheet"/><Relationship Id="rId37" Target="worksheets/sheet35.xml" Type="http://schemas.openxmlformats.org/officeDocument/2006/relationships/worksheet"/><Relationship Id="rId38" Target="worksheets/sheet36.xml" Type="http://schemas.openxmlformats.org/officeDocument/2006/relationships/worksheet"/><Relationship Id="rId39" Target="worksheets/sheet37.xml" Type="http://schemas.openxmlformats.org/officeDocument/2006/relationships/worksheet"/><Relationship Id="rId4" Target="worksheets/sheet2.xml" Type="http://schemas.openxmlformats.org/officeDocument/2006/relationships/worksheet"/><Relationship Id="rId40" Target="worksheets/sheet38.xml" Type="http://schemas.openxmlformats.org/officeDocument/2006/relationships/worksheet"/><Relationship Id="rId41" Target="worksheets/sheet39.xml" Type="http://schemas.openxmlformats.org/officeDocument/2006/relationships/worksheet"/><Relationship Id="rId42" Target="worksheets/sheet40.xml" Type="http://schemas.openxmlformats.org/officeDocument/2006/relationships/worksheet"/><Relationship Id="rId43" Target="worksheets/sheet41.xml" Type="http://schemas.openxmlformats.org/officeDocument/2006/relationships/worksheet"/><Relationship Id="rId44" Target="worksheets/sheet42.xml" Type="http://schemas.openxmlformats.org/officeDocument/2006/relationships/worksheet"/><Relationship Id="rId45" Target="worksheets/sheet43.xml" Type="http://schemas.openxmlformats.org/officeDocument/2006/relationships/worksheet"/><Relationship Id="rId46" Target="worksheets/sheet44.xml" Type="http://schemas.openxmlformats.org/officeDocument/2006/relationships/worksheet"/><Relationship Id="rId47" Target="worksheets/sheet45.xml" Type="http://schemas.openxmlformats.org/officeDocument/2006/relationships/worksheet"/><Relationship Id="rId48" Target="worksheets/sheet46.xml" Type="http://schemas.openxmlformats.org/officeDocument/2006/relationships/worksheet"/><Relationship Id="rId49" Target="worksheets/sheet47.xml" Type="http://schemas.openxmlformats.org/officeDocument/2006/relationships/worksheet"/><Relationship Id="rId5" Target="worksheets/sheet3.xml" Type="http://schemas.openxmlformats.org/officeDocument/2006/relationships/worksheet"/><Relationship Id="rId50" Target="worksheets/sheet48.xml" Type="http://schemas.openxmlformats.org/officeDocument/2006/relationships/worksheet"/><Relationship Id="rId51" Target="worksheets/sheet49.xml" Type="http://schemas.openxmlformats.org/officeDocument/2006/relationships/worksheet"/><Relationship Id="rId52" Target="worksheets/sheet50.xml" Type="http://schemas.openxmlformats.org/officeDocument/2006/relationships/worksheet"/><Relationship Id="rId53" Target="worksheets/sheet51.xml" Type="http://schemas.openxmlformats.org/officeDocument/2006/relationships/worksheet"/><Relationship Id="rId54" Target="worksheets/sheet52.xml" Type="http://schemas.openxmlformats.org/officeDocument/2006/relationships/worksheet"/><Relationship Id="rId55" Target="worksheets/sheet53.xml" Type="http://schemas.openxmlformats.org/officeDocument/2006/relationships/worksheet"/><Relationship Id="rId56" Target="worksheets/sheet54.xml" Type="http://schemas.openxmlformats.org/officeDocument/2006/relationships/worksheet"/><Relationship Id="rId57" Target="worksheets/sheet55.xml" Type="http://schemas.openxmlformats.org/officeDocument/2006/relationships/worksheet"/><Relationship Id="rId58" Target="worksheets/sheet56.xml" Type="http://schemas.openxmlformats.org/officeDocument/2006/relationships/worksheet"/><Relationship Id="rId59" Target="worksheets/sheet57.xml" Type="http://schemas.openxmlformats.org/officeDocument/2006/relationships/worksheet"/><Relationship Id="rId6" Target="worksheets/sheet4.xml" Type="http://schemas.openxmlformats.org/officeDocument/2006/relationships/worksheet"/><Relationship Id="rId60" Target="worksheets/sheet58.xml" Type="http://schemas.openxmlformats.org/officeDocument/2006/relationships/worksheet"/><Relationship Id="rId61" Target="worksheets/sheet59.xml" Type="http://schemas.openxmlformats.org/officeDocument/2006/relationships/worksheet"/><Relationship Id="rId62" Target="worksheets/sheet60.xml" Type="http://schemas.openxmlformats.org/officeDocument/2006/relationships/worksheet"/><Relationship Id="rId63" Target="worksheets/sheet61.xml" Type="http://schemas.openxmlformats.org/officeDocument/2006/relationships/worksheet"/><Relationship Id="rId64" Target="worksheets/sheet62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Summary1!$A$3:$A$7</c:f>
              <c:numCache/>
            </c:numRef>
          </c:cat>
          <c:val>
            <c:numRef>
              <c:f>Summary1!$B$3:$B$7</c:f>
              <c:numCache>
                <c:ptCount val="5"/>
                <c:pt idx="0">
                  <c:v>24.0</c:v>
                </c:pt>
                <c:pt idx="1">
                  <c:v>38.0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Summary1!$A$54:$A$58</c:f>
              <c:numCache/>
            </c:numRef>
          </c:cat>
          <c:val>
            <c:numRef>
              <c:f>Summary1!$B$54:$B$58</c:f>
              <c:numCache>
                <c:ptCount val="5"/>
                <c:pt idx="0">
                  <c:v>27.0</c:v>
                </c:pt>
                <c:pt idx="1">
                  <c:v>46.0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Summary1!$A$54:$A$58</c:f>
              <c:numCache/>
            </c:numRef>
          </c:cat>
          <c:val>
            <c:numRef>
              <c:f>Summary1!$C$54:$C$58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Summary1!$A$54:$A$58</c:f>
              <c:numCache/>
            </c:numRef>
          </c:cat>
          <c:val>
            <c:numRef>
              <c:f>Summary1!$D$54:$D$58</c:f>
              <c:numCache>
                <c:ptCount val="5"/>
                <c:pt idx="0">
                  <c:v>551.0</c:v>
                </c:pt>
                <c:pt idx="1">
                  <c:v>551.0</c:v>
                </c:pt>
                <c:pt idx="2">
                  <c:v>219.0</c:v>
                </c:pt>
                <c:pt idx="3">
                  <c:v>214.0</c:v>
                </c:pt>
                <c:pt idx="4">
                  <c:v>1397.0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Summary1!$A$71:$A$75</c:f>
              <c:numCache/>
            </c:numRef>
          </c:cat>
          <c:val>
            <c:numRef>
              <c:f>Summary1!$B$71:$B$75</c:f>
              <c:numCache>
                <c:ptCount val="5"/>
                <c:pt idx="0">
                  <c:v>18.0</c:v>
                </c:pt>
                <c:pt idx="1">
                  <c:v>36.0</c:v>
                </c:pt>
                <c:pt idx="2">
                  <c:v>1.0</c:v>
                </c:pt>
                <c:pt idx="3">
                  <c:v>3.0</c:v>
                </c:pt>
                <c:pt idx="4">
                  <c:v>9.0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Summary1!$A$71:$A$75</c:f>
              <c:numCache/>
            </c:numRef>
          </c:cat>
          <c:val>
            <c:numRef>
              <c:f>Summary1!$C$71:$C$75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Summary1!$A$71:$A$75</c:f>
              <c:numCache/>
            </c:numRef>
          </c:cat>
          <c:val>
            <c:numRef>
              <c:f>Summary1!$D$71:$D$75</c:f>
              <c:numCache>
                <c:ptCount val="5"/>
                <c:pt idx="0">
                  <c:v>223.0</c:v>
                </c:pt>
                <c:pt idx="1">
                  <c:v>208.0</c:v>
                </c:pt>
                <c:pt idx="2">
                  <c:v>227.0</c:v>
                </c:pt>
                <c:pt idx="3">
                  <c:v>259.0</c:v>
                </c:pt>
                <c:pt idx="4">
                  <c:v>1884.0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Summary1!$A$88:$A$92</c:f>
              <c:numCache/>
            </c:numRef>
          </c:cat>
          <c:val>
            <c:numRef>
              <c:f>Summary1!$B$88:$B$92</c:f>
              <c:numCache>
                <c:ptCount val="5"/>
                <c:pt idx="0">
                  <c:v>22.0</c:v>
                </c:pt>
                <c:pt idx="1">
                  <c:v>38.0</c:v>
                </c:pt>
                <c:pt idx="2">
                  <c:v>1.0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Summary1!$A$88:$A$92</c:f>
              <c:numCache/>
            </c:numRef>
          </c:cat>
          <c:val>
            <c:numRef>
              <c:f>Summary1!$C$88:$C$92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Summary1!$A$88:$A$92</c:f>
              <c:numCache/>
            </c:numRef>
          </c:cat>
          <c:val>
            <c:numRef>
              <c:f>Summary1!$D$88:$D$92</c:f>
              <c:numCache>
                <c:ptCount val="5"/>
                <c:pt idx="0">
                  <c:v>219.0</c:v>
                </c:pt>
                <c:pt idx="1">
                  <c:v>189.0</c:v>
                </c:pt>
                <c:pt idx="2">
                  <c:v>223.0</c:v>
                </c:pt>
                <c:pt idx="3">
                  <c:v>222.0</c:v>
                </c:pt>
                <c:pt idx="4">
                  <c:v>1677.0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Summary2!$B$3:$B$7</c:f>
              <c:numCache>
                <c:ptCount val="5"/>
                <c:pt idx="0">
                  <c:v>24.0</c:v>
                </c:pt>
                <c:pt idx="1">
                  <c:v>38.0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Summary2!$C$3:$C$7</c:f>
              <c:numCache>
                <c:ptCount val="5"/>
                <c:pt idx="0">
                  <c:v>17.0</c:v>
                </c:pt>
                <c:pt idx="1">
                  <c:v>36.0</c:v>
                </c:pt>
                <c:pt idx="2">
                  <c:v>1.0</c:v>
                </c:pt>
                <c:pt idx="3">
                  <c:v>3.0</c:v>
                </c:pt>
                <c:pt idx="4">
                  <c:v>10.0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Summary2!$A$3:$A$7</c:f>
              <c:numCache/>
            </c:numRef>
          </c:cat>
          <c:val>
            <c:numRef>
              <c:f>Summary2!$D$3:$D$7</c:f>
              <c:numCache>
                <c:ptCount val="5"/>
                <c:pt idx="0">
                  <c:v>21.0</c:v>
                </c:pt>
                <c:pt idx="1">
                  <c:v>38.0</c:v>
                </c:pt>
                <c:pt idx="2">
                  <c:v>1.0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Summary2!$E$3:$E$7</c:f>
              <c:numCache>
                <c:ptCount val="5"/>
                <c:pt idx="0">
                  <c:v>27.0</c:v>
                </c:pt>
                <c:pt idx="1">
                  <c:v>45.0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Summary2!$F$3:$F$7</c:f>
              <c:numCache>
                <c:ptCount val="5"/>
                <c:pt idx="0">
                  <c:v>18.0</c:v>
                </c:pt>
                <c:pt idx="1">
                  <c:v>35.0</c:v>
                </c:pt>
                <c:pt idx="2">
                  <c:v>1.0</c:v>
                </c:pt>
                <c:pt idx="3">
                  <c:v>3.0</c:v>
                </c:pt>
                <c:pt idx="4">
                  <c:v>9.0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Summary2!$G$3:$G$7</c:f>
              <c:numCache>
                <c:ptCount val="5"/>
                <c:pt idx="0">
                  <c:v>22.0</c:v>
                </c:pt>
                <c:pt idx="1">
                  <c:v>37.0</c:v>
                </c:pt>
                <c:pt idx="2">
                  <c:v>1.0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Summary1!$A$3:$A$7</c:f>
              <c:numCache/>
            </c:numRef>
          </c:cat>
          <c:val>
            <c:numRef>
              <c:f>Summary1!$C$3:$C$7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Rows processed in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Summary2!$B$31:$B$35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Summary2!$C$31:$C$35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Summary2!$A$31:$A$35</c:f>
              <c:numCache/>
            </c:numRef>
          </c:cat>
          <c:val>
            <c:numRef>
              <c:f>Summary2!$D$31:$D$35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Summary2!$E$31:$E$35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Summary2!$F$31:$F$35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Summary2!$G$31:$G$35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Rows processed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Summary2!$B$58:$B$62</c:f>
              <c:numCache>
                <c:ptCount val="5"/>
                <c:pt idx="0">
                  <c:v>396.0</c:v>
                </c:pt>
                <c:pt idx="1">
                  <c:v>393.0</c:v>
                </c:pt>
                <c:pt idx="2">
                  <c:v>221.0</c:v>
                </c:pt>
                <c:pt idx="3">
                  <c:v>298.0</c:v>
                </c:pt>
                <c:pt idx="4">
                  <c:v>793.0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Summary2!$C$58:$C$62</c:f>
              <c:numCache>
                <c:ptCount val="5"/>
                <c:pt idx="0">
                  <c:v>213.0</c:v>
                </c:pt>
                <c:pt idx="1">
                  <c:v>212.0</c:v>
                </c:pt>
                <c:pt idx="2">
                  <c:v>225.0</c:v>
                </c:pt>
                <c:pt idx="3">
                  <c:v>234.0</c:v>
                </c:pt>
                <c:pt idx="4">
                  <c:v>1034.0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Summary2!$A$58:$A$62</c:f>
              <c:numCache/>
            </c:numRef>
          </c:cat>
          <c:val>
            <c:numRef>
              <c:f>Summary2!$D$58:$D$62</c:f>
              <c:numCache>
                <c:ptCount val="5"/>
                <c:pt idx="0">
                  <c:v>210.0</c:v>
                </c:pt>
                <c:pt idx="1">
                  <c:v>215.0</c:v>
                </c:pt>
                <c:pt idx="2">
                  <c:v>218.0</c:v>
                </c:pt>
                <c:pt idx="3">
                  <c:v>246.0</c:v>
                </c:pt>
                <c:pt idx="4">
                  <c:v>781.0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Summary2!$E$58:$E$62</c:f>
              <c:numCache>
                <c:ptCount val="5"/>
                <c:pt idx="0">
                  <c:v>402.0</c:v>
                </c:pt>
                <c:pt idx="1">
                  <c:v>404.0</c:v>
                </c:pt>
                <c:pt idx="2">
                  <c:v>219.0</c:v>
                </c:pt>
                <c:pt idx="3">
                  <c:v>421.0</c:v>
                </c:pt>
                <c:pt idx="4">
                  <c:v>825.0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Summary2!$F$58:$F$62</c:f>
              <c:numCache>
                <c:ptCount val="5"/>
                <c:pt idx="0">
                  <c:v>216.0</c:v>
                </c:pt>
                <c:pt idx="1">
                  <c:v>209.0</c:v>
                </c:pt>
                <c:pt idx="2">
                  <c:v>227.0</c:v>
                </c:pt>
                <c:pt idx="3">
                  <c:v>213.0</c:v>
                </c:pt>
                <c:pt idx="4">
                  <c:v>1025.0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Summary2!$G$58:$G$62</c:f>
              <c:numCache>
                <c:ptCount val="5"/>
                <c:pt idx="0">
                  <c:v>211.0</c:v>
                </c:pt>
                <c:pt idx="1">
                  <c:v>211.0</c:v>
                </c:pt>
                <c:pt idx="2">
                  <c:v>223.0</c:v>
                </c:pt>
                <c:pt idx="3">
                  <c:v>242.0</c:v>
                </c:pt>
                <c:pt idx="4">
                  <c:v>843.0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Used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per record (KB)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Summary2!$B$85:$B$89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Summary2!$C$85:$C$89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Summary2!$A$85:$A$89</c:f>
              <c:numCache/>
            </c:numRef>
          </c:cat>
          <c:val>
            <c:numRef>
              <c:f>Summary2!$D$85:$D$89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Summary2!$E$85:$E$89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Summary2!$F$85:$F$89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Summary2!$G$85:$G$89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Used per record (KB)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per second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Summary2!$B$112:$B$116</c:f>
              <c:numCache>
                <c:ptCount val="5"/>
                <c:pt idx="0">
                  <c:v>16.0</c:v>
                </c:pt>
                <c:pt idx="1">
                  <c:v>10.0</c:v>
                </c:pt>
                <c:pt idx="2">
                  <c:v>221.0</c:v>
                </c:pt>
                <c:pt idx="3">
                  <c:v>74.0</c:v>
                </c:pt>
                <c:pt idx="4">
                  <c:v>264.0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Summary2!$C$112:$C$116</c:f>
              <c:numCache>
                <c:ptCount val="5"/>
                <c:pt idx="0">
                  <c:v>12.0</c:v>
                </c:pt>
                <c:pt idx="1">
                  <c:v>5.0</c:v>
                </c:pt>
                <c:pt idx="2">
                  <c:v>225.0</c:v>
                </c:pt>
                <c:pt idx="3">
                  <c:v>78.0</c:v>
                </c:pt>
                <c:pt idx="4">
                  <c:v>103.0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Summary2!$D$112:$D$116</c:f>
              <c:numCache>
                <c:ptCount val="5"/>
                <c:pt idx="0">
                  <c:v>10.0</c:v>
                </c:pt>
                <c:pt idx="1">
                  <c:v>5.0</c:v>
                </c:pt>
                <c:pt idx="2">
                  <c:v>218.0</c:v>
                </c:pt>
                <c:pt idx="3">
                  <c:v>61.0</c:v>
                </c:pt>
                <c:pt idx="4">
                  <c:v>156.0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Summary2!$E$112:$E$116</c:f>
              <c:numCache>
                <c:ptCount val="5"/>
                <c:pt idx="0">
                  <c:v>14.0</c:v>
                </c:pt>
                <c:pt idx="1">
                  <c:v>8.0</c:v>
                </c:pt>
                <c:pt idx="2">
                  <c:v>219.0</c:v>
                </c:pt>
                <c:pt idx="3">
                  <c:v>105.0</c:v>
                </c:pt>
                <c:pt idx="4">
                  <c:v>275.0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Summary2!$F$112:$F$116</c:f>
              <c:numCache>
                <c:ptCount val="5"/>
                <c:pt idx="0">
                  <c:v>12.0</c:v>
                </c:pt>
                <c:pt idx="1">
                  <c:v>5.0</c:v>
                </c:pt>
                <c:pt idx="2">
                  <c:v>227.0</c:v>
                </c:pt>
                <c:pt idx="3">
                  <c:v>71.0</c:v>
                </c:pt>
                <c:pt idx="4">
                  <c:v>113.0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Summary2!$G$112:$G$116</c:f>
              <c:numCache>
                <c:ptCount val="5"/>
                <c:pt idx="0">
                  <c:v>9.0</c:v>
                </c:pt>
                <c:pt idx="1">
                  <c:v>5.0</c:v>
                </c:pt>
                <c:pt idx="2">
                  <c:v>223.0</c:v>
                </c:pt>
                <c:pt idx="3">
                  <c:v>60.0</c:v>
                </c:pt>
                <c:pt idx="4">
                  <c:v>168.0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Used per second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Max Code Heap Non-Nmethods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Summary2!$B$140:$B$144</c:f>
              <c:numCache>
                <c:ptCount val="5"/>
                <c:pt idx="0">
                  <c:v>1593943.0</c:v>
                </c:pt>
                <c:pt idx="1">
                  <c:v>1594635.0</c:v>
                </c:pt>
                <c:pt idx="2">
                  <c:v>1594035.0</c:v>
                </c:pt>
                <c:pt idx="3">
                  <c:v>1593289.0</c:v>
                </c:pt>
                <c:pt idx="4">
                  <c:v>1593856.0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Summary2!$C$140:$C$144</c:f>
              <c:numCache>
                <c:ptCount val="5"/>
                <c:pt idx="0">
                  <c:v>1593744.0</c:v>
                </c:pt>
                <c:pt idx="1">
                  <c:v>1594038.0</c:v>
                </c:pt>
                <c:pt idx="2">
                  <c:v>1592204.0</c:v>
                </c:pt>
                <c:pt idx="3">
                  <c:v>1593681.0</c:v>
                </c:pt>
                <c:pt idx="4">
                  <c:v>1595268.0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Summary2!$D$140:$D$144</c:f>
              <c:numCache>
                <c:ptCount val="5"/>
                <c:pt idx="0">
                  <c:v>1593539.0</c:v>
                </c:pt>
                <c:pt idx="1">
                  <c:v>1593013.0</c:v>
                </c:pt>
                <c:pt idx="2">
                  <c:v>1595187.0</c:v>
                </c:pt>
                <c:pt idx="3">
                  <c:v>1593288.0</c:v>
                </c:pt>
                <c:pt idx="4">
                  <c:v>1594641.0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Summary2!$E$140:$E$144</c:f>
              <c:numCache>
                <c:ptCount val="5"/>
                <c:pt idx="0">
                  <c:v>1718178.0</c:v>
                </c:pt>
                <c:pt idx="1">
                  <c:v>1718824.0</c:v>
                </c:pt>
                <c:pt idx="2">
                  <c:v>1718451.0</c:v>
                </c:pt>
                <c:pt idx="3">
                  <c:v>1718150.0</c:v>
                </c:pt>
                <c:pt idx="4">
                  <c:v>1720866.0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Summary2!$F$140:$F$144</c:f>
              <c:numCache>
                <c:ptCount val="5"/>
                <c:pt idx="0">
                  <c:v>1717573.0</c:v>
                </c:pt>
                <c:pt idx="1">
                  <c:v>1716627.0</c:v>
                </c:pt>
                <c:pt idx="2">
                  <c:v>1715737.0</c:v>
                </c:pt>
                <c:pt idx="3">
                  <c:v>1717388.0</c:v>
                </c:pt>
                <c:pt idx="4">
                  <c:v>1718918.0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Summary2!$G$140:$G$144</c:f>
              <c:numCache>
                <c:ptCount val="5"/>
                <c:pt idx="0">
                  <c:v>1718208.0</c:v>
                </c:pt>
                <c:pt idx="1">
                  <c:v>1717995.0</c:v>
                </c:pt>
                <c:pt idx="2">
                  <c:v>1720665.0</c:v>
                </c:pt>
                <c:pt idx="3">
                  <c:v>1718577.0</c:v>
                </c:pt>
                <c:pt idx="4">
                  <c:v>1720200.0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Code Heap Non-Nmethods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Metaspace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Summary2!$B$166:$B$170</c:f>
              <c:numCache>
                <c:ptCount val="5"/>
                <c:pt idx="0">
                  <c:v>7.4265783E7</c:v>
                </c:pt>
                <c:pt idx="1">
                  <c:v>7.4284693E7</c:v>
                </c:pt>
                <c:pt idx="2">
                  <c:v>7.4090044E7</c:v>
                </c:pt>
                <c:pt idx="3">
                  <c:v>7.4302266E7</c:v>
                </c:pt>
                <c:pt idx="4">
                  <c:v>7.4409912E7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Summary2!$C$166:$C$170</c:f>
              <c:numCache>
                <c:ptCount val="5"/>
                <c:pt idx="0">
                  <c:v>7.4379587E7</c:v>
                </c:pt>
                <c:pt idx="1">
                  <c:v>7.4404304E7</c:v>
                </c:pt>
                <c:pt idx="2">
                  <c:v>7.4146156E7</c:v>
                </c:pt>
                <c:pt idx="3">
                  <c:v>7.4363553E7</c:v>
                </c:pt>
                <c:pt idx="4">
                  <c:v>7.4586968E7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Summary2!$D$166:$D$170</c:f>
              <c:numCache>
                <c:ptCount val="5"/>
                <c:pt idx="0">
                  <c:v>7.4331253E7</c:v>
                </c:pt>
                <c:pt idx="1">
                  <c:v>7.4365641E7</c:v>
                </c:pt>
                <c:pt idx="2">
                  <c:v>7.4082231E7</c:v>
                </c:pt>
                <c:pt idx="3">
                  <c:v>7.4331402E7</c:v>
                </c:pt>
                <c:pt idx="4">
                  <c:v>7.4455697E7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Summary2!$E$166:$E$170</c:f>
              <c:numCache>
                <c:ptCount val="5"/>
                <c:pt idx="0">
                  <c:v>7.4179368E7</c:v>
                </c:pt>
                <c:pt idx="1">
                  <c:v>7.4201263E7</c:v>
                </c:pt>
                <c:pt idx="2">
                  <c:v>7.3995336E7</c:v>
                </c:pt>
                <c:pt idx="3">
                  <c:v>7.4183631E7</c:v>
                </c:pt>
                <c:pt idx="4">
                  <c:v>7.432221E7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Summary2!$F$166:$F$170</c:f>
              <c:numCache>
                <c:ptCount val="5"/>
                <c:pt idx="0">
                  <c:v>7.4328625E7</c:v>
                </c:pt>
                <c:pt idx="1">
                  <c:v>7.4345926E7</c:v>
                </c:pt>
                <c:pt idx="2">
                  <c:v>7.4086651E7</c:v>
                </c:pt>
                <c:pt idx="3">
                  <c:v>7.4285634E7</c:v>
                </c:pt>
                <c:pt idx="4">
                  <c:v>7.4508662E7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Summary2!$G$166:$G$170</c:f>
              <c:numCache>
                <c:ptCount val="5"/>
                <c:pt idx="0">
                  <c:v>7.4248681E7</c:v>
                </c:pt>
                <c:pt idx="1">
                  <c:v>7.4264653E7</c:v>
                </c:pt>
                <c:pt idx="2">
                  <c:v>7.3988871E7</c:v>
                </c:pt>
                <c:pt idx="3">
                  <c:v>7.424326E7</c:v>
                </c:pt>
                <c:pt idx="4">
                  <c:v>7.4361879E7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Metaspace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Code Heap Profiled Nmethods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Summary2!$B$193:$B$197</c:f>
              <c:numCache>
                <c:ptCount val="5"/>
                <c:pt idx="0">
                  <c:v>1.3574106E7</c:v>
                </c:pt>
                <c:pt idx="1">
                  <c:v>1.3644808E7</c:v>
                </c:pt>
                <c:pt idx="2">
                  <c:v>1.3120921E7</c:v>
                </c:pt>
                <c:pt idx="3">
                  <c:v>1.3489254E7</c:v>
                </c:pt>
                <c:pt idx="4">
                  <c:v>1.3517307E7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Summary2!$C$193:$C$197</c:f>
              <c:numCache>
                <c:ptCount val="5"/>
                <c:pt idx="0">
                  <c:v>1.2520203E7</c:v>
                </c:pt>
                <c:pt idx="1">
                  <c:v>1.2733325E7</c:v>
                </c:pt>
                <c:pt idx="2">
                  <c:v>1.2336409E7</c:v>
                </c:pt>
                <c:pt idx="3">
                  <c:v>1.2386385E7</c:v>
                </c:pt>
                <c:pt idx="4">
                  <c:v>1.2725533E7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Summary2!$D$193:$D$197</c:f>
              <c:numCache>
                <c:ptCount val="5"/>
                <c:pt idx="0">
                  <c:v>1.286235E7</c:v>
                </c:pt>
                <c:pt idx="1">
                  <c:v>1.3077565E7</c:v>
                </c:pt>
                <c:pt idx="2">
                  <c:v>1.2462809E7</c:v>
                </c:pt>
                <c:pt idx="3">
                  <c:v>1.2756355E7</c:v>
                </c:pt>
                <c:pt idx="4">
                  <c:v>1.2935429E7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Summary2!$E$193:$E$197</c:f>
              <c:numCache>
                <c:ptCount val="5"/>
                <c:pt idx="0">
                  <c:v>1.2002119E7</c:v>
                </c:pt>
                <c:pt idx="1">
                  <c:v>1.2167945E7</c:v>
                </c:pt>
                <c:pt idx="2">
                  <c:v>1.1620211E7</c:v>
                </c:pt>
                <c:pt idx="3">
                  <c:v>1.1934659E7</c:v>
                </c:pt>
                <c:pt idx="4">
                  <c:v>1.2018385E7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Summary2!$F$193:$F$197</c:f>
              <c:numCache>
                <c:ptCount val="5"/>
                <c:pt idx="0">
                  <c:v>1.1599381E7</c:v>
                </c:pt>
                <c:pt idx="1">
                  <c:v>1.1712528E7</c:v>
                </c:pt>
                <c:pt idx="2">
                  <c:v>1.1320396E7</c:v>
                </c:pt>
                <c:pt idx="3">
                  <c:v>1.1506961E7</c:v>
                </c:pt>
                <c:pt idx="4">
                  <c:v>1.1748946E7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Summary2!$G$193:$G$197</c:f>
              <c:numCache>
                <c:ptCount val="5"/>
                <c:pt idx="0">
                  <c:v>1.17589E7</c:v>
                </c:pt>
                <c:pt idx="1">
                  <c:v>1.1923771E7</c:v>
                </c:pt>
                <c:pt idx="2">
                  <c:v>1.1422976E7</c:v>
                </c:pt>
                <c:pt idx="3">
                  <c:v>1.1685731E7</c:v>
                </c:pt>
                <c:pt idx="4">
                  <c:v>1.1915615E7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Code Heap Profiled Nmethods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Compressed Class Space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Summary2!$B$220:$B$224</c:f>
              <c:numCache>
                <c:ptCount val="5"/>
                <c:pt idx="0">
                  <c:v>9870216.0</c:v>
                </c:pt>
                <c:pt idx="1">
                  <c:v>9867834.0</c:v>
                </c:pt>
                <c:pt idx="2">
                  <c:v>9862998.0</c:v>
                </c:pt>
                <c:pt idx="3">
                  <c:v>9882016.0</c:v>
                </c:pt>
                <c:pt idx="4">
                  <c:v>9891461.0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Summary2!$C$220:$C$224</c:f>
              <c:numCache>
                <c:ptCount val="5"/>
                <c:pt idx="0">
                  <c:v>9877214.0</c:v>
                </c:pt>
                <c:pt idx="1">
                  <c:v>9875244.0</c:v>
                </c:pt>
                <c:pt idx="2">
                  <c:v>9855608.0</c:v>
                </c:pt>
                <c:pt idx="3">
                  <c:v>9882584.0</c:v>
                </c:pt>
                <c:pt idx="4">
                  <c:v>9901589.0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Summary2!$D$220:$D$224</c:f>
              <c:numCache>
                <c:ptCount val="5"/>
                <c:pt idx="0">
                  <c:v>9881420.0</c:v>
                </c:pt>
                <c:pt idx="1">
                  <c:v>9880220.0</c:v>
                </c:pt>
                <c:pt idx="2">
                  <c:v>9861195.0</c:v>
                </c:pt>
                <c:pt idx="3">
                  <c:v>9886947.0</c:v>
                </c:pt>
                <c:pt idx="4">
                  <c:v>9899012.0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Summary2!$E$220:$E$224</c:f>
              <c:numCache>
                <c:ptCount val="5"/>
                <c:pt idx="0">
                  <c:v>9872322.0</c:v>
                </c:pt>
                <c:pt idx="1">
                  <c:v>9868381.0</c:v>
                </c:pt>
                <c:pt idx="2">
                  <c:v>9860565.0</c:v>
                </c:pt>
                <c:pt idx="3">
                  <c:v>9878325.0</c:v>
                </c:pt>
                <c:pt idx="4">
                  <c:v>9894099.0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Summary2!$F$220:$F$224</c:f>
              <c:numCache>
                <c:ptCount val="5"/>
                <c:pt idx="0">
                  <c:v>9880510.0</c:v>
                </c:pt>
                <c:pt idx="1">
                  <c:v>9875230.0</c:v>
                </c:pt>
                <c:pt idx="2">
                  <c:v>9857589.0</c:v>
                </c:pt>
                <c:pt idx="3">
                  <c:v>9881887.0</c:v>
                </c:pt>
                <c:pt idx="4">
                  <c:v>9903635.0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Summary2!$G$220:$G$224</c:f>
              <c:numCache>
                <c:ptCount val="5"/>
                <c:pt idx="0">
                  <c:v>9880027.0</c:v>
                </c:pt>
                <c:pt idx="1">
                  <c:v>9878477.0</c:v>
                </c:pt>
                <c:pt idx="2">
                  <c:v>9859470.0</c:v>
                </c:pt>
                <c:pt idx="3">
                  <c:v>9885730.0</c:v>
                </c:pt>
                <c:pt idx="4">
                  <c:v>9897183.0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Compressed Class Space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G1 Eden Space Used MB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Summary2!$B$247:$B$251</c:f>
              <c:numCache>
                <c:ptCount val="5"/>
                <c:pt idx="0">
                  <c:v>373.0</c:v>
                </c:pt>
                <c:pt idx="1">
                  <c:v>370.0</c:v>
                </c:pt>
                <c:pt idx="2">
                  <c:v>198.0</c:v>
                </c:pt>
                <c:pt idx="3">
                  <c:v>266.0</c:v>
                </c:pt>
                <c:pt idx="4">
                  <c:v>204.0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Summary2!$C$247:$C$251</c:f>
              <c:numCache>
                <c:ptCount val="5"/>
                <c:pt idx="0">
                  <c:v>180.0</c:v>
                </c:pt>
                <c:pt idx="1">
                  <c:v>178.0</c:v>
                </c:pt>
                <c:pt idx="2">
                  <c:v>201.0</c:v>
                </c:pt>
                <c:pt idx="3">
                  <c:v>201.0</c:v>
                </c:pt>
                <c:pt idx="4">
                  <c:v>192.0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Summary2!$D$247:$D$251</c:f>
              <c:numCache>
                <c:ptCount val="5"/>
                <c:pt idx="0">
                  <c:v>175.0</c:v>
                </c:pt>
                <c:pt idx="1">
                  <c:v>180.0</c:v>
                </c:pt>
                <c:pt idx="2">
                  <c:v>195.0</c:v>
                </c:pt>
                <c:pt idx="3">
                  <c:v>211.0</c:v>
                </c:pt>
                <c:pt idx="4">
                  <c:v>177.0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Summary2!$E$247:$E$251</c:f>
              <c:numCache>
                <c:ptCount val="5"/>
                <c:pt idx="0">
                  <c:v>379.0</c:v>
                </c:pt>
                <c:pt idx="1">
                  <c:v>380.0</c:v>
                </c:pt>
                <c:pt idx="2">
                  <c:v>206.0</c:v>
                </c:pt>
                <c:pt idx="3">
                  <c:v>396.0</c:v>
                </c:pt>
                <c:pt idx="4">
                  <c:v>164.0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Summary2!$F$247:$F$251</c:f>
              <c:numCache>
                <c:ptCount val="5"/>
                <c:pt idx="0">
                  <c:v>180.0</c:v>
                </c:pt>
                <c:pt idx="1">
                  <c:v>173.0</c:v>
                </c:pt>
                <c:pt idx="2">
                  <c:v>204.0</c:v>
                </c:pt>
                <c:pt idx="3">
                  <c:v>180.0</c:v>
                </c:pt>
                <c:pt idx="4">
                  <c:v>154.0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Summary2!$G$247:$G$251</c:f>
              <c:numCache>
                <c:ptCount val="5"/>
                <c:pt idx="0">
                  <c:v>176.0</c:v>
                </c:pt>
                <c:pt idx="1">
                  <c:v>176.0</c:v>
                </c:pt>
                <c:pt idx="2">
                  <c:v>200.0</c:v>
                </c:pt>
                <c:pt idx="3">
                  <c:v>206.0</c:v>
                </c:pt>
                <c:pt idx="4">
                  <c:v>174.0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G1 Eden Space Used MB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G1 Old Gen Used KB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Summary2!$B$274:$B$278</c:f>
              <c:numCache>
                <c:ptCount val="5"/>
                <c:pt idx="0">
                  <c:v>983.0</c:v>
                </c:pt>
                <c:pt idx="1">
                  <c:v>990.0</c:v>
                </c:pt>
                <c:pt idx="2">
                  <c:v>984.0</c:v>
                </c:pt>
                <c:pt idx="3">
                  <c:v>986.0</c:v>
                </c:pt>
                <c:pt idx="4">
                  <c:v>549626.0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Summary2!$C$274:$C$278</c:f>
              <c:numCache>
                <c:ptCount val="5"/>
                <c:pt idx="0">
                  <c:v>974.0</c:v>
                </c:pt>
                <c:pt idx="1">
                  <c:v>981.0</c:v>
                </c:pt>
                <c:pt idx="2">
                  <c:v>975.0</c:v>
                </c:pt>
                <c:pt idx="3">
                  <c:v>3087.0</c:v>
                </c:pt>
                <c:pt idx="4">
                  <c:v>794525.0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Summary2!$D$274:$D$278</c:f>
              <c:numCache>
                <c:ptCount val="5"/>
                <c:pt idx="0">
                  <c:v>982.0</c:v>
                </c:pt>
                <c:pt idx="1">
                  <c:v>984.0</c:v>
                </c:pt>
                <c:pt idx="2">
                  <c:v>991.0</c:v>
                </c:pt>
                <c:pt idx="3">
                  <c:v>1658.0</c:v>
                </c:pt>
                <c:pt idx="4">
                  <c:v>554132.0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Summary2!$E$274:$E$278</c:f>
              <c:numCache>
                <c:ptCount val="5"/>
                <c:pt idx="0">
                  <c:v>979.0</c:v>
                </c:pt>
                <c:pt idx="1">
                  <c:v>991.0</c:v>
                </c:pt>
                <c:pt idx="2">
                  <c:v>986.0</c:v>
                </c:pt>
                <c:pt idx="3">
                  <c:v>984.0</c:v>
                </c:pt>
                <c:pt idx="4">
                  <c:v>622943.0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Summary2!$F$274:$F$278</c:f>
              <c:numCache>
                <c:ptCount val="5"/>
                <c:pt idx="0">
                  <c:v>985.0</c:v>
                </c:pt>
                <c:pt idx="1">
                  <c:v>980.0</c:v>
                </c:pt>
                <c:pt idx="2">
                  <c:v>985.0</c:v>
                </c:pt>
                <c:pt idx="3">
                  <c:v>2841.0</c:v>
                </c:pt>
                <c:pt idx="4">
                  <c:v>822671.0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Summary2!$G$274:$G$278</c:f>
              <c:numCache>
                <c:ptCount val="5"/>
                <c:pt idx="0">
                  <c:v>977.0</c:v>
                </c:pt>
                <c:pt idx="1">
                  <c:v>992.0</c:v>
                </c:pt>
                <c:pt idx="2">
                  <c:v>982.0</c:v>
                </c:pt>
                <c:pt idx="3">
                  <c:v>1661.0</c:v>
                </c:pt>
                <c:pt idx="4">
                  <c:v>620952.0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G1 Old Gen Used KB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Summary1!$A$3:$A$7</c:f>
              <c:numCache/>
            </c:numRef>
          </c:cat>
          <c:val>
            <c:numRef>
              <c:f>Summary1!$D$3:$D$7</c:f>
              <c:numCache>
                <c:ptCount val="5"/>
                <c:pt idx="0">
                  <c:v>551.0</c:v>
                </c:pt>
                <c:pt idx="1">
                  <c:v>543.0</c:v>
                </c:pt>
                <c:pt idx="2">
                  <c:v>221.0</c:v>
                </c:pt>
                <c:pt idx="3">
                  <c:v>368.0</c:v>
                </c:pt>
                <c:pt idx="4">
                  <c:v>1267.0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G1 Survivor Space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Summary2!$B$301:$B$305</c:f>
              <c:numCache>
                <c:ptCount val="5"/>
                <c:pt idx="0">
                  <c:v>2.3349176E7</c:v>
                </c:pt>
                <c:pt idx="1">
                  <c:v>2.3248637E7</c:v>
                </c:pt>
                <c:pt idx="2">
                  <c:v>2.3164294E7</c:v>
                </c:pt>
                <c:pt idx="3">
                  <c:v>3.2203046E7</c:v>
                </c:pt>
                <c:pt idx="4">
                  <c:v>5.5297968E7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Summary2!$C$301:$C$305</c:f>
              <c:numCache>
                <c:ptCount val="5"/>
                <c:pt idx="0">
                  <c:v>3.4088292E7</c:v>
                </c:pt>
                <c:pt idx="1">
                  <c:v>3.5321273E7</c:v>
                </c:pt>
                <c:pt idx="2">
                  <c:v>2.3614896E7</c:v>
                </c:pt>
                <c:pt idx="3">
                  <c:v>3.2376069E7</c:v>
                </c:pt>
                <c:pt idx="4">
                  <c:v>6.9928779E7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Summary2!$D$301:$D$305</c:f>
              <c:numCache>
                <c:ptCount val="5"/>
                <c:pt idx="0">
                  <c:v>3.6045983E7</c:v>
                </c:pt>
                <c:pt idx="1">
                  <c:v>3.6097051E7</c:v>
                </c:pt>
                <c:pt idx="2">
                  <c:v>2.3718944E7</c:v>
                </c:pt>
                <c:pt idx="3">
                  <c:v>3.4995314E7</c:v>
                </c:pt>
                <c:pt idx="4">
                  <c:v>6.6531135E7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Summary2!$E$301:$E$305</c:f>
              <c:numCache>
                <c:ptCount val="5"/>
                <c:pt idx="0">
                  <c:v>2.3701004E7</c:v>
                </c:pt>
                <c:pt idx="1">
                  <c:v>2.3534874E7</c:v>
                </c:pt>
                <c:pt idx="2">
                  <c:v>2.3214892E7</c:v>
                </c:pt>
                <c:pt idx="3">
                  <c:v>2.8157642E7</c:v>
                </c:pt>
                <c:pt idx="4">
                  <c:v>5.9072461E7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Summary2!$F$301:$F$305</c:f>
              <c:numCache>
                <c:ptCount val="5"/>
                <c:pt idx="0">
                  <c:v>3.7386321E7</c:v>
                </c:pt>
                <c:pt idx="1">
                  <c:v>3.6921203E7</c:v>
                </c:pt>
                <c:pt idx="2">
                  <c:v>2.3148657E7</c:v>
                </c:pt>
                <c:pt idx="3">
                  <c:v>3.192167E7</c:v>
                </c:pt>
                <c:pt idx="4">
                  <c:v>7.0164649E7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Summary2!$G$301:$G$305</c:f>
              <c:numCache>
                <c:ptCount val="5"/>
                <c:pt idx="0">
                  <c:v>3.5370514E7</c:v>
                </c:pt>
                <c:pt idx="1">
                  <c:v>3.5806224E7</c:v>
                </c:pt>
                <c:pt idx="2">
                  <c:v>2.3587784E7</c:v>
                </c:pt>
                <c:pt idx="3">
                  <c:v>3.5525477E7</c:v>
                </c:pt>
                <c:pt idx="4">
                  <c:v>6.5672102E7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G1 Survivor Space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Code Heap Non Profiled Nmethods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Summary2!$B$328:$B$332</c:f>
              <c:numCache>
                <c:ptCount val="5"/>
                <c:pt idx="0">
                  <c:v>5626157.0</c:v>
                </c:pt>
                <c:pt idx="1">
                  <c:v>5645321.0</c:v>
                </c:pt>
                <c:pt idx="2">
                  <c:v>5465305.0</c:v>
                </c:pt>
                <c:pt idx="3">
                  <c:v>5616396.0</c:v>
                </c:pt>
                <c:pt idx="4">
                  <c:v>5761783.0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Summary2!$C$328:$C$332</c:f>
              <c:numCache>
                <c:ptCount val="5"/>
                <c:pt idx="0">
                  <c:v>3931889.0</c:v>
                </c:pt>
                <c:pt idx="1">
                  <c:v>3902973.0</c:v>
                </c:pt>
                <c:pt idx="2">
                  <c:v>3946803.0</c:v>
                </c:pt>
                <c:pt idx="3">
                  <c:v>3854839.0</c:v>
                </c:pt>
                <c:pt idx="4">
                  <c:v>4009520.0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Summary2!$D$328:$D$332</c:f>
              <c:numCache>
                <c:ptCount val="5"/>
                <c:pt idx="0">
                  <c:v>4997437.0</c:v>
                </c:pt>
                <c:pt idx="1">
                  <c:v>5143951.0</c:v>
                </c:pt>
                <c:pt idx="2">
                  <c:v>4818585.0</c:v>
                </c:pt>
                <c:pt idx="3">
                  <c:v>5042193.0</c:v>
                </c:pt>
                <c:pt idx="4">
                  <c:v>5353693.0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Summary2!$E$328:$E$332</c:f>
              <c:numCache>
                <c:ptCount val="5"/>
                <c:pt idx="0">
                  <c:v>5349750.0</c:v>
                </c:pt>
                <c:pt idx="1">
                  <c:v>5410876.0</c:v>
                </c:pt>
                <c:pt idx="2">
                  <c:v>5199526.0</c:v>
                </c:pt>
                <c:pt idx="3">
                  <c:v>5404096.0</c:v>
                </c:pt>
                <c:pt idx="4">
                  <c:v>5515609.0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Summary2!$F$328:$F$332</c:f>
              <c:numCache>
                <c:ptCount val="5"/>
                <c:pt idx="0">
                  <c:v>3610216.0</c:v>
                </c:pt>
                <c:pt idx="1">
                  <c:v>3552581.0</c:v>
                </c:pt>
                <c:pt idx="2">
                  <c:v>3643212.0</c:v>
                </c:pt>
                <c:pt idx="3">
                  <c:v>3553646.0</c:v>
                </c:pt>
                <c:pt idx="4">
                  <c:v>3695121.0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Summary2!$G$328:$G$332</c:f>
              <c:numCache>
                <c:ptCount val="5"/>
                <c:pt idx="0">
                  <c:v>4765580.0</c:v>
                </c:pt>
                <c:pt idx="1">
                  <c:v>4777539.0</c:v>
                </c:pt>
                <c:pt idx="2">
                  <c:v>4566297.0</c:v>
                </c:pt>
                <c:pt idx="3">
                  <c:v>4781038.0</c:v>
                </c:pt>
                <c:pt idx="4">
                  <c:v>4975377.0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Code Heap Non Profiled Nmethods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System Load Average By Processors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Summary2!$B$355:$B$359</c:f>
              <c:numCache>
                <c:ptCount val="5"/>
                <c:pt idx="0">
                  <c:v>0.32484873896059785</c:v>
                </c:pt>
                <c:pt idx="1">
                  <c:v>0.24013209537849112</c:v>
                </c:pt>
                <c:pt idx="2">
                  <c:v>0.365338134765625</c:v>
                </c:pt>
                <c:pt idx="3">
                  <c:v>0.2149658203125</c:v>
                </c:pt>
                <c:pt idx="4">
                  <c:v>0.23831787109375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Summary2!$C$355:$C$359</c:f>
              <c:numCache>
                <c:ptCount val="5"/>
                <c:pt idx="0">
                  <c:v>1.7465385951878831</c:v>
                </c:pt>
                <c:pt idx="1">
                  <c:v>1.3408203125</c:v>
                </c:pt>
                <c:pt idx="2">
                  <c:v>1.8074462890625</c:v>
                </c:pt>
                <c:pt idx="3">
                  <c:v>0.9959798177083333</c:v>
                </c:pt>
                <c:pt idx="4">
                  <c:v>0.9777415882457386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Summary2!$D$355:$D$359</c:f>
              <c:numCache>
                <c:ptCount val="5"/>
                <c:pt idx="0">
                  <c:v>1.3120560527440916</c:v>
                </c:pt>
                <c:pt idx="1">
                  <c:v>0.8667584144905816</c:v>
                </c:pt>
                <c:pt idx="2">
                  <c:v>1.64326171875</c:v>
                </c:pt>
                <c:pt idx="3">
                  <c:v>0.6503345386402027</c:v>
                </c:pt>
                <c:pt idx="4">
                  <c:v>0.6525933159722223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Summary2!$E$355:$E$359</c:f>
              <c:numCache>
                <c:ptCount val="5"/>
                <c:pt idx="0">
                  <c:v>0.3460644313267298</c:v>
                </c:pt>
                <c:pt idx="1">
                  <c:v>0.2457273857078361</c:v>
                </c:pt>
                <c:pt idx="2">
                  <c:v>0.377227783203125</c:v>
                </c:pt>
                <c:pt idx="3">
                  <c:v>0.21247711181640624</c:v>
                </c:pt>
                <c:pt idx="4">
                  <c:v>0.25142008463541665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Summary2!$F$355:$F$359</c:f>
              <c:numCache>
                <c:ptCount val="5"/>
                <c:pt idx="0">
                  <c:v>1.6589549671519888</c:v>
                </c:pt>
                <c:pt idx="1">
                  <c:v>1.2138926947294777</c:v>
                </c:pt>
                <c:pt idx="2">
                  <c:v>1.7728271484375</c:v>
                </c:pt>
                <c:pt idx="3">
                  <c:v>1.015869140625</c:v>
                </c:pt>
                <c:pt idx="4">
                  <c:v>1.0298562351661393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Summary2!$G$355:$G$359</c:f>
              <c:numCache>
                <c:ptCount val="5"/>
                <c:pt idx="0">
                  <c:v>0.8304900399881514</c:v>
                </c:pt>
                <c:pt idx="1">
                  <c:v>0.5913829120394285</c:v>
                </c:pt>
                <c:pt idx="2">
                  <c:v>0.96923828125</c:v>
                </c:pt>
                <c:pt idx="3">
                  <c:v>0.4951917860243056</c:v>
                </c:pt>
                <c:pt idx="4">
                  <c:v>0.5308326898619187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System Load Average By Processors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Summary1!$A$20:$A$24</c:f>
              <c:numCache/>
            </c:numRef>
          </c:cat>
          <c:val>
            <c:numRef>
              <c:f>Summary1!$B$20:$B$24</c:f>
              <c:numCache>
                <c:ptCount val="5"/>
                <c:pt idx="0">
                  <c:v>17.0</c:v>
                </c:pt>
                <c:pt idx="1">
                  <c:v>37.0</c:v>
                </c:pt>
                <c:pt idx="2">
                  <c:v>1.0</c:v>
                </c:pt>
                <c:pt idx="3">
                  <c:v>3.0</c:v>
                </c:pt>
                <c:pt idx="4">
                  <c:v>10.0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Summary1!$A$20:$A$24</c:f>
              <c:numCache/>
            </c:numRef>
          </c:cat>
          <c:val>
            <c:numRef>
              <c:f>Summary1!$C$20:$C$24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Summary1!$A$20:$A$24</c:f>
              <c:numCache/>
            </c:numRef>
          </c:cat>
          <c:val>
            <c:numRef>
              <c:f>Summary1!$D$20:$D$24</c:f>
              <c:numCache>
                <c:ptCount val="5"/>
                <c:pt idx="0">
                  <c:v>223.0</c:v>
                </c:pt>
                <c:pt idx="1">
                  <c:v>221.0</c:v>
                </c:pt>
                <c:pt idx="2">
                  <c:v>225.0</c:v>
                </c:pt>
                <c:pt idx="3">
                  <c:v>300.0</c:v>
                </c:pt>
                <c:pt idx="4">
                  <c:v>1624.0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Summary1!$A$37:$A$41</c:f>
              <c:numCache/>
            </c:numRef>
          </c:cat>
          <c:val>
            <c:numRef>
              <c:f>Summary1!$B$37:$B$41</c:f>
              <c:numCache>
                <c:ptCount val="5"/>
                <c:pt idx="0">
                  <c:v>21.0</c:v>
                </c:pt>
                <c:pt idx="1">
                  <c:v>38.0</c:v>
                </c:pt>
                <c:pt idx="2">
                  <c:v>1.0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Summary1!$A$37:$A$41</c:f>
              <c:numCache/>
            </c:numRef>
          </c:cat>
          <c:val>
            <c:numRef>
              <c:f>Summary1!$C$37:$C$41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Summary1!$A$37:$A$41</c:f>
              <c:numCache/>
            </c:numRef>
          </c:cat>
          <c:val>
            <c:numRef>
              <c:f>Summary1!$D$37:$D$41</c:f>
              <c:numCache>
                <c:ptCount val="5"/>
                <c:pt idx="0">
                  <c:v>208.0</c:v>
                </c:pt>
                <c:pt idx="1">
                  <c:v>206.0</c:v>
                </c:pt>
                <c:pt idx="2">
                  <c:v>218.0</c:v>
                </c:pt>
                <c:pt idx="3">
                  <c:v>230.0</c:v>
                </c:pt>
                <c:pt idx="4">
                  <c:v>1283.0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14" Target="../charts/chart14.xml" Type="http://schemas.openxmlformats.org/officeDocument/2006/relationships/chart"/><Relationship Id="rId15" Target="../charts/chart15.xml" Type="http://schemas.openxmlformats.org/officeDocument/2006/relationships/chart"/><Relationship Id="rId16" Target="../charts/chart16.xml" Type="http://schemas.openxmlformats.org/officeDocument/2006/relationships/chart"/><Relationship Id="rId17" Target="../charts/chart17.xml" Type="http://schemas.openxmlformats.org/officeDocument/2006/relationships/chart"/><Relationship Id="rId18" Target="../charts/chart18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19.xml" Type="http://schemas.openxmlformats.org/officeDocument/2006/relationships/chart"/><Relationship Id="rId10" Target="../charts/chart28.xml" Type="http://schemas.openxmlformats.org/officeDocument/2006/relationships/chart"/><Relationship Id="rId11" Target="../charts/chart29.xml" Type="http://schemas.openxmlformats.org/officeDocument/2006/relationships/chart"/><Relationship Id="rId12" Target="../charts/chart30.xml" Type="http://schemas.openxmlformats.org/officeDocument/2006/relationships/chart"/><Relationship Id="rId13" Target="../charts/chart31.xml" Type="http://schemas.openxmlformats.org/officeDocument/2006/relationships/chart"/><Relationship Id="rId14" Target="../charts/chart32.xml" Type="http://schemas.openxmlformats.org/officeDocument/2006/relationships/chart"/><Relationship Id="rId2" Target="../charts/chart20.xml" Type="http://schemas.openxmlformats.org/officeDocument/2006/relationships/chart"/><Relationship Id="rId3" Target="../charts/chart21.xml" Type="http://schemas.openxmlformats.org/officeDocument/2006/relationships/chart"/><Relationship Id="rId4" Target="../charts/chart22.xml" Type="http://schemas.openxmlformats.org/officeDocument/2006/relationships/chart"/><Relationship Id="rId5" Target="../charts/chart23.xml" Type="http://schemas.openxmlformats.org/officeDocument/2006/relationships/chart"/><Relationship Id="rId6" Target="../charts/chart24.xml" Type="http://schemas.openxmlformats.org/officeDocument/2006/relationships/chart"/><Relationship Id="rId7" Target="../charts/chart25.xml" Type="http://schemas.openxmlformats.org/officeDocument/2006/relationships/chart"/><Relationship Id="rId8" Target="../charts/chart26.xml" Type="http://schemas.openxmlformats.org/officeDocument/2006/relationships/chart"/><Relationship Id="rId9" Target="../charts/chart2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9</xdr:col>
      <xdr:colOff>0</xdr:colOff>
      <xdr:row>0</xdr:row>
      <xdr:rowOff>0</xdr:rowOff>
    </xdr:from>
    <xdr:to>
      <xdr:col>18</xdr:col>
      <xdr:colOff>0</xdr:colOff>
      <xdr:row>10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19</xdr:col>
      <xdr:colOff>0</xdr:colOff>
      <xdr:row>0</xdr:row>
      <xdr:rowOff>0</xdr:rowOff>
    </xdr:from>
    <xdr:to>
      <xdr:col>28</xdr:col>
      <xdr:colOff>0</xdr:colOff>
      <xdr:row>10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29</xdr:col>
      <xdr:colOff>0</xdr:colOff>
      <xdr:row>0</xdr:row>
      <xdr:rowOff>0</xdr:rowOff>
    </xdr:from>
    <xdr:to>
      <xdr:col>38</xdr:col>
      <xdr:colOff>0</xdr:colOff>
      <xdr:row>10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9</xdr:col>
      <xdr:colOff>0</xdr:colOff>
      <xdr:row>17</xdr:row>
      <xdr:rowOff>0</xdr:rowOff>
    </xdr:from>
    <xdr:to>
      <xdr:col>18</xdr:col>
      <xdr:colOff>0</xdr:colOff>
      <xdr:row>27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19</xdr:col>
      <xdr:colOff>0</xdr:colOff>
      <xdr:row>17</xdr:row>
      <xdr:rowOff>0</xdr:rowOff>
    </xdr:from>
    <xdr:to>
      <xdr:col>28</xdr:col>
      <xdr:colOff>0</xdr:colOff>
      <xdr:row>27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29</xdr:col>
      <xdr:colOff>0</xdr:colOff>
      <xdr:row>17</xdr:row>
      <xdr:rowOff>0</xdr:rowOff>
    </xdr:from>
    <xdr:to>
      <xdr:col>38</xdr:col>
      <xdr:colOff>0</xdr:colOff>
      <xdr:row>27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6"/>
        </a:graphicData>
      </a:graphic>
    </xdr:graphicFrame>
    <xdr:clientData/>
  </xdr:twoCellAnchor>
  <xdr:twoCellAnchor editAs="twoCell">
    <xdr:from>
      <xdr:col>9</xdr:col>
      <xdr:colOff>0</xdr:colOff>
      <xdr:row>34</xdr:row>
      <xdr:rowOff>0</xdr:rowOff>
    </xdr:from>
    <xdr:to>
      <xdr:col>18</xdr:col>
      <xdr:colOff>0</xdr:colOff>
      <xdr:row>44</xdr:row>
      <xdr:rowOff>0</xdr:rowOff>
    </xdr:to>
    <xdr:graphicFrame>
      <xdr:nvGraphicFramePr>
        <xdr:cNvPr id="6" name="Diagramm6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7"/>
        </a:graphicData>
      </a:graphic>
    </xdr:graphicFrame>
    <xdr:clientData/>
  </xdr:twoCellAnchor>
  <xdr:twoCellAnchor editAs="twoCell">
    <xdr:from>
      <xdr:col>19</xdr:col>
      <xdr:colOff>0</xdr:colOff>
      <xdr:row>34</xdr:row>
      <xdr:rowOff>0</xdr:rowOff>
    </xdr:from>
    <xdr:to>
      <xdr:col>28</xdr:col>
      <xdr:colOff>0</xdr:colOff>
      <xdr:row>44</xdr:row>
      <xdr:rowOff>0</xdr:rowOff>
    </xdr:to>
    <xdr:graphicFrame>
      <xdr:nvGraphicFramePr>
        <xdr:cNvPr id="7" name="Diagramm7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8"/>
        </a:graphicData>
      </a:graphic>
    </xdr:graphicFrame>
    <xdr:clientData/>
  </xdr:twoCellAnchor>
  <xdr:twoCellAnchor editAs="twoCell">
    <xdr:from>
      <xdr:col>29</xdr:col>
      <xdr:colOff>0</xdr:colOff>
      <xdr:row>34</xdr:row>
      <xdr:rowOff>0</xdr:rowOff>
    </xdr:from>
    <xdr:to>
      <xdr:col>38</xdr:col>
      <xdr:colOff>0</xdr:colOff>
      <xdr:row>44</xdr:row>
      <xdr:rowOff>0</xdr:rowOff>
    </xdr:to>
    <xdr:graphicFrame>
      <xdr:nvGraphicFramePr>
        <xdr:cNvPr id="8" name="Diagramm8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9"/>
        </a:graphicData>
      </a:graphic>
    </xdr:graphicFrame>
    <xdr:clientData/>
  </xdr:twoCellAnchor>
  <xdr:twoCellAnchor editAs="twoCell">
    <xdr:from>
      <xdr:col>9</xdr:col>
      <xdr:colOff>0</xdr:colOff>
      <xdr:row>51</xdr:row>
      <xdr:rowOff>0</xdr:rowOff>
    </xdr:from>
    <xdr:to>
      <xdr:col>18</xdr:col>
      <xdr:colOff>0</xdr:colOff>
      <xdr:row>61</xdr:row>
      <xdr:rowOff>0</xdr:rowOff>
    </xdr:to>
    <xdr:graphicFrame>
      <xdr:nvGraphicFramePr>
        <xdr:cNvPr id="9" name="Diagramm9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0"/>
        </a:graphicData>
      </a:graphic>
    </xdr:graphicFrame>
    <xdr:clientData/>
  </xdr:twoCellAnchor>
  <xdr:twoCellAnchor editAs="twoCell">
    <xdr:from>
      <xdr:col>19</xdr:col>
      <xdr:colOff>0</xdr:colOff>
      <xdr:row>51</xdr:row>
      <xdr:rowOff>0</xdr:rowOff>
    </xdr:from>
    <xdr:to>
      <xdr:col>28</xdr:col>
      <xdr:colOff>0</xdr:colOff>
      <xdr:row>61</xdr:row>
      <xdr:rowOff>0</xdr:rowOff>
    </xdr:to>
    <xdr:graphicFrame>
      <xdr:nvGraphicFramePr>
        <xdr:cNvPr id="10" name="Diagramm10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1"/>
        </a:graphicData>
      </a:graphic>
    </xdr:graphicFrame>
    <xdr:clientData/>
  </xdr:twoCellAnchor>
  <xdr:twoCellAnchor editAs="twoCell">
    <xdr:from>
      <xdr:col>29</xdr:col>
      <xdr:colOff>0</xdr:colOff>
      <xdr:row>51</xdr:row>
      <xdr:rowOff>0</xdr:rowOff>
    </xdr:from>
    <xdr:to>
      <xdr:col>38</xdr:col>
      <xdr:colOff>0</xdr:colOff>
      <xdr:row>61</xdr:row>
      <xdr:rowOff>0</xdr:rowOff>
    </xdr:to>
    <xdr:graphicFrame>
      <xdr:nvGraphicFramePr>
        <xdr:cNvPr id="11" name="Diagramm11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2"/>
        </a:graphicData>
      </a:graphic>
    </xdr:graphicFrame>
    <xdr:clientData/>
  </xdr:twoCellAnchor>
  <xdr:twoCellAnchor editAs="twoCell">
    <xdr:from>
      <xdr:col>9</xdr:col>
      <xdr:colOff>0</xdr:colOff>
      <xdr:row>68</xdr:row>
      <xdr:rowOff>0</xdr:rowOff>
    </xdr:from>
    <xdr:to>
      <xdr:col>18</xdr:col>
      <xdr:colOff>0</xdr:colOff>
      <xdr:row>78</xdr:row>
      <xdr:rowOff>0</xdr:rowOff>
    </xdr:to>
    <xdr:graphicFrame>
      <xdr:nvGraphicFramePr>
        <xdr:cNvPr id="12" name="Diagramm12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3"/>
        </a:graphicData>
      </a:graphic>
    </xdr:graphicFrame>
    <xdr:clientData/>
  </xdr:twoCellAnchor>
  <xdr:twoCellAnchor editAs="twoCell">
    <xdr:from>
      <xdr:col>19</xdr:col>
      <xdr:colOff>0</xdr:colOff>
      <xdr:row>68</xdr:row>
      <xdr:rowOff>0</xdr:rowOff>
    </xdr:from>
    <xdr:to>
      <xdr:col>28</xdr:col>
      <xdr:colOff>0</xdr:colOff>
      <xdr:row>78</xdr:row>
      <xdr:rowOff>0</xdr:rowOff>
    </xdr:to>
    <xdr:graphicFrame>
      <xdr:nvGraphicFramePr>
        <xdr:cNvPr id="13" name="Diagramm13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4"/>
        </a:graphicData>
      </a:graphic>
    </xdr:graphicFrame>
    <xdr:clientData/>
  </xdr:twoCellAnchor>
  <xdr:twoCellAnchor editAs="twoCell">
    <xdr:from>
      <xdr:col>29</xdr:col>
      <xdr:colOff>0</xdr:colOff>
      <xdr:row>68</xdr:row>
      <xdr:rowOff>0</xdr:rowOff>
    </xdr:from>
    <xdr:to>
      <xdr:col>38</xdr:col>
      <xdr:colOff>0</xdr:colOff>
      <xdr:row>78</xdr:row>
      <xdr:rowOff>0</xdr:rowOff>
    </xdr:to>
    <xdr:graphicFrame>
      <xdr:nvGraphicFramePr>
        <xdr:cNvPr id="14" name="Diagramm14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5"/>
        </a:graphicData>
      </a:graphic>
    </xdr:graphicFrame>
    <xdr:clientData/>
  </xdr:twoCellAnchor>
  <xdr:twoCellAnchor editAs="twoCell">
    <xdr:from>
      <xdr:col>9</xdr:col>
      <xdr:colOff>0</xdr:colOff>
      <xdr:row>85</xdr:row>
      <xdr:rowOff>0</xdr:rowOff>
    </xdr:from>
    <xdr:to>
      <xdr:col>18</xdr:col>
      <xdr:colOff>0</xdr:colOff>
      <xdr:row>95</xdr:row>
      <xdr:rowOff>0</xdr:rowOff>
    </xdr:to>
    <xdr:graphicFrame>
      <xdr:nvGraphicFramePr>
        <xdr:cNvPr id="15" name="Diagramm15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6"/>
        </a:graphicData>
      </a:graphic>
    </xdr:graphicFrame>
    <xdr:clientData/>
  </xdr:twoCellAnchor>
  <xdr:twoCellAnchor editAs="twoCell">
    <xdr:from>
      <xdr:col>19</xdr:col>
      <xdr:colOff>0</xdr:colOff>
      <xdr:row>85</xdr:row>
      <xdr:rowOff>0</xdr:rowOff>
    </xdr:from>
    <xdr:to>
      <xdr:col>28</xdr:col>
      <xdr:colOff>0</xdr:colOff>
      <xdr:row>95</xdr:row>
      <xdr:rowOff>0</xdr:rowOff>
    </xdr:to>
    <xdr:graphicFrame>
      <xdr:nvGraphicFramePr>
        <xdr:cNvPr id="16" name="Diagramm16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7"/>
        </a:graphicData>
      </a:graphic>
    </xdr:graphicFrame>
    <xdr:clientData/>
  </xdr:twoCellAnchor>
  <xdr:twoCellAnchor editAs="twoCell">
    <xdr:from>
      <xdr:col>29</xdr:col>
      <xdr:colOff>0</xdr:colOff>
      <xdr:row>85</xdr:row>
      <xdr:rowOff>0</xdr:rowOff>
    </xdr:from>
    <xdr:to>
      <xdr:col>38</xdr:col>
      <xdr:colOff>0</xdr:colOff>
      <xdr:row>95</xdr:row>
      <xdr:rowOff>0</xdr:rowOff>
    </xdr:to>
    <xdr:graphicFrame>
      <xdr:nvGraphicFramePr>
        <xdr:cNvPr id="17" name="Diagramm17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15</xdr:col>
      <xdr:colOff>0</xdr:colOff>
      <xdr:row>28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36</xdr:row>
      <xdr:rowOff>0</xdr:rowOff>
    </xdr:from>
    <xdr:to>
      <xdr:col>15</xdr:col>
      <xdr:colOff>0</xdr:colOff>
      <xdr:row>56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63</xdr:row>
      <xdr:rowOff>0</xdr:rowOff>
    </xdr:from>
    <xdr:to>
      <xdr:col>15</xdr:col>
      <xdr:colOff>0</xdr:colOff>
      <xdr:row>83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0</xdr:col>
      <xdr:colOff>0</xdr:colOff>
      <xdr:row>90</xdr:row>
      <xdr:rowOff>0</xdr:rowOff>
    </xdr:from>
    <xdr:to>
      <xdr:col>15</xdr:col>
      <xdr:colOff>0</xdr:colOff>
      <xdr:row>110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0</xdr:col>
      <xdr:colOff>0</xdr:colOff>
      <xdr:row>117</xdr:row>
      <xdr:rowOff>0</xdr:rowOff>
    </xdr:from>
    <xdr:to>
      <xdr:col>15</xdr:col>
      <xdr:colOff>0</xdr:colOff>
      <xdr:row>137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0</xdr:col>
      <xdr:colOff>0</xdr:colOff>
      <xdr:row>145</xdr:row>
      <xdr:rowOff>0</xdr:rowOff>
    </xdr:from>
    <xdr:to>
      <xdr:col>15</xdr:col>
      <xdr:colOff>0</xdr:colOff>
      <xdr:row>165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6"/>
        </a:graphicData>
      </a:graphic>
    </xdr:graphicFrame>
    <xdr:clientData/>
  </xdr:twoCellAnchor>
  <xdr:twoCellAnchor editAs="twoCell">
    <xdr:from>
      <xdr:col>0</xdr:col>
      <xdr:colOff>0</xdr:colOff>
      <xdr:row>171</xdr:row>
      <xdr:rowOff>0</xdr:rowOff>
    </xdr:from>
    <xdr:to>
      <xdr:col>15</xdr:col>
      <xdr:colOff>0</xdr:colOff>
      <xdr:row>191</xdr:row>
      <xdr:rowOff>0</xdr:rowOff>
    </xdr:to>
    <xdr:graphicFrame>
      <xdr:nvGraphicFramePr>
        <xdr:cNvPr id="6" name="Diagramm6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7"/>
        </a:graphicData>
      </a:graphic>
    </xdr:graphicFrame>
    <xdr:clientData/>
  </xdr:twoCellAnchor>
  <xdr:twoCellAnchor editAs="twoCell">
    <xdr:from>
      <xdr:col>0</xdr:col>
      <xdr:colOff>0</xdr:colOff>
      <xdr:row>198</xdr:row>
      <xdr:rowOff>0</xdr:rowOff>
    </xdr:from>
    <xdr:to>
      <xdr:col>15</xdr:col>
      <xdr:colOff>0</xdr:colOff>
      <xdr:row>218</xdr:row>
      <xdr:rowOff>0</xdr:rowOff>
    </xdr:to>
    <xdr:graphicFrame>
      <xdr:nvGraphicFramePr>
        <xdr:cNvPr id="7" name="Diagramm7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8"/>
        </a:graphicData>
      </a:graphic>
    </xdr:graphicFrame>
    <xdr:clientData/>
  </xdr:twoCellAnchor>
  <xdr:twoCellAnchor editAs="twoCell">
    <xdr:from>
      <xdr:col>0</xdr:col>
      <xdr:colOff>0</xdr:colOff>
      <xdr:row>225</xdr:row>
      <xdr:rowOff>0</xdr:rowOff>
    </xdr:from>
    <xdr:to>
      <xdr:col>15</xdr:col>
      <xdr:colOff>0</xdr:colOff>
      <xdr:row>245</xdr:row>
      <xdr:rowOff>0</xdr:rowOff>
    </xdr:to>
    <xdr:graphicFrame>
      <xdr:nvGraphicFramePr>
        <xdr:cNvPr id="8" name="Diagramm8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9"/>
        </a:graphicData>
      </a:graphic>
    </xdr:graphicFrame>
    <xdr:clientData/>
  </xdr:twoCellAnchor>
  <xdr:twoCellAnchor editAs="twoCell">
    <xdr:from>
      <xdr:col>0</xdr:col>
      <xdr:colOff>0</xdr:colOff>
      <xdr:row>252</xdr:row>
      <xdr:rowOff>0</xdr:rowOff>
    </xdr:from>
    <xdr:to>
      <xdr:col>15</xdr:col>
      <xdr:colOff>0</xdr:colOff>
      <xdr:row>272</xdr:row>
      <xdr:rowOff>0</xdr:rowOff>
    </xdr:to>
    <xdr:graphicFrame>
      <xdr:nvGraphicFramePr>
        <xdr:cNvPr id="9" name="Diagramm9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0"/>
        </a:graphicData>
      </a:graphic>
    </xdr:graphicFrame>
    <xdr:clientData/>
  </xdr:twoCellAnchor>
  <xdr:twoCellAnchor editAs="twoCell">
    <xdr:from>
      <xdr:col>0</xdr:col>
      <xdr:colOff>0</xdr:colOff>
      <xdr:row>279</xdr:row>
      <xdr:rowOff>0</xdr:rowOff>
    </xdr:from>
    <xdr:to>
      <xdr:col>15</xdr:col>
      <xdr:colOff>0</xdr:colOff>
      <xdr:row>299</xdr:row>
      <xdr:rowOff>0</xdr:rowOff>
    </xdr:to>
    <xdr:graphicFrame>
      <xdr:nvGraphicFramePr>
        <xdr:cNvPr id="10" name="Diagramm10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1"/>
        </a:graphicData>
      </a:graphic>
    </xdr:graphicFrame>
    <xdr:clientData/>
  </xdr:twoCellAnchor>
  <xdr:twoCellAnchor editAs="twoCell">
    <xdr:from>
      <xdr:col>0</xdr:col>
      <xdr:colOff>0</xdr:colOff>
      <xdr:row>306</xdr:row>
      <xdr:rowOff>0</xdr:rowOff>
    </xdr:from>
    <xdr:to>
      <xdr:col>15</xdr:col>
      <xdr:colOff>0</xdr:colOff>
      <xdr:row>326</xdr:row>
      <xdr:rowOff>0</xdr:rowOff>
    </xdr:to>
    <xdr:graphicFrame>
      <xdr:nvGraphicFramePr>
        <xdr:cNvPr id="11" name="Diagramm11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2"/>
        </a:graphicData>
      </a:graphic>
    </xdr:graphicFrame>
    <xdr:clientData/>
  </xdr:twoCellAnchor>
  <xdr:twoCellAnchor editAs="twoCell">
    <xdr:from>
      <xdr:col>0</xdr:col>
      <xdr:colOff>0</xdr:colOff>
      <xdr:row>333</xdr:row>
      <xdr:rowOff>0</xdr:rowOff>
    </xdr:from>
    <xdr:to>
      <xdr:col>15</xdr:col>
      <xdr:colOff>0</xdr:colOff>
      <xdr:row>353</xdr:row>
      <xdr:rowOff>0</xdr:rowOff>
    </xdr:to>
    <xdr:graphicFrame>
      <xdr:nvGraphicFramePr>
        <xdr:cNvPr id="12" name="Diagramm12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3"/>
        </a:graphicData>
      </a:graphic>
    </xdr:graphicFrame>
    <xdr:clientData/>
  </xdr:twoCellAnchor>
  <xdr:twoCellAnchor editAs="twoCell">
    <xdr:from>
      <xdr:col>0</xdr:col>
      <xdr:colOff>0</xdr:colOff>
      <xdr:row>360</xdr:row>
      <xdr:rowOff>0</xdr:rowOff>
    </xdr:from>
    <xdr:to>
      <xdr:col>15</xdr:col>
      <xdr:colOff>0</xdr:colOff>
      <xdr:row>380</xdr:row>
      <xdr:rowOff>0</xdr:rowOff>
    </xdr:to>
    <xdr:graphicFrame>
      <xdr:nvGraphicFramePr>
        <xdr:cNvPr id="13" name="Diagramm13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4"/>
        </a:graphicData>
      </a:graphic>
    </xdr:graphicFrame>
    <xdr:clientData/>
  </xdr:twoCellAnchor>
</xdr:wsDr>
</file>

<file path=xl/worksheets/_rels/sheet6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6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AA28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1717017.6</v>
      </c>
      <c r="D2" t="n" s="0">
        <v>2555904.0</v>
      </c>
      <c r="E2" t="n" s="0">
        <v>7.39939928E7</v>
      </c>
      <c r="F2" t="n" s="0">
        <v>7.4907648E7</v>
      </c>
      <c r="G2" t="n" s="0">
        <v>1.16631424E7</v>
      </c>
      <c r="H2" t="n" s="0">
        <v>1.16916224E7</v>
      </c>
      <c r="I2" t="n" s="0">
        <v>9862502.4</v>
      </c>
      <c r="J2" t="n" s="0">
        <v>1.0289152E7</v>
      </c>
      <c r="K2" t="n" s="0">
        <v>2.113929216E8</v>
      </c>
      <c r="L2" t="n" s="0">
        <v>9.512681472E8</v>
      </c>
      <c r="M2" t="n" s="0">
        <v>1002824.0</v>
      </c>
      <c r="N2" t="n" s="0">
        <v>7.4037854208E9</v>
      </c>
      <c r="O2" t="n" s="0">
        <v>2.37079184E7</v>
      </c>
      <c r="P2" t="n" s="0">
        <v>3.3554432E7</v>
      </c>
      <c r="Q2" t="n" s="0">
        <v>5179929.6</v>
      </c>
      <c r="R2" t="n" s="0">
        <v>5203558.4</v>
      </c>
      <c r="S2" t="n" s="0">
        <v>2.310704992E8</v>
      </c>
      <c r="T2" t="n" s="0">
        <v>8.388608E9</v>
      </c>
      <c r="U2" t="n" s="0">
        <v>3.0044921875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1718169.6</v>
      </c>
      <c r="D3" t="n" s="0">
        <v>2555904.0</v>
      </c>
      <c r="E3" t="n" s="0">
        <v>7.4126324E7</v>
      </c>
      <c r="F3" t="n" s="0">
        <v>7.503872E7</v>
      </c>
      <c r="G3" t="n" s="0">
        <v>1.18702208E7</v>
      </c>
      <c r="H3" t="n" s="0">
        <v>1.19078912E7</v>
      </c>
      <c r="I3" t="n" s="0">
        <v>9871993.6</v>
      </c>
      <c r="J3" t="n" s="0">
        <v>1.0289152E7</v>
      </c>
      <c r="K3" t="n" s="0">
        <v>2.717908992E8</v>
      </c>
      <c r="L3" t="n" s="0">
        <v>9.512681472E8</v>
      </c>
      <c r="M3" t="n" s="0">
        <v>1002824.0</v>
      </c>
      <c r="N3" t="n" s="0">
        <v>7.4037854208E9</v>
      </c>
      <c r="O3" t="n" s="0">
        <v>2.37079184E7</v>
      </c>
      <c r="P3" t="n" s="0">
        <v>3.3554432E7</v>
      </c>
      <c r="Q3" t="n" s="0">
        <v>5302809.6</v>
      </c>
      <c r="R3" t="n" s="0">
        <v>5334630.4</v>
      </c>
      <c r="S3" t="n" s="0">
        <v>2.965016416E8</v>
      </c>
      <c r="T3" t="n" s="0">
        <v>8.388608E9</v>
      </c>
      <c r="U3" t="n" s="0">
        <v>3.0044921875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1718169.6</v>
      </c>
      <c r="D4" t="n" s="0">
        <v>2555904.0</v>
      </c>
      <c r="E4" t="n" s="0">
        <v>7.41317616E7</v>
      </c>
      <c r="F4" t="n" s="0">
        <v>7.503872E7</v>
      </c>
      <c r="G4" t="n" s="0">
        <v>1.189088E7</v>
      </c>
      <c r="H4" t="n" s="0">
        <v>1.1927552E7</v>
      </c>
      <c r="I4" t="n" s="0">
        <v>9871993.6</v>
      </c>
      <c r="J4" t="n" s="0">
        <v>1.0289152E7</v>
      </c>
      <c r="K4" t="n" s="0">
        <v>2.734686208E8</v>
      </c>
      <c r="L4" t="n" s="0">
        <v>9.512681472E8</v>
      </c>
      <c r="M4" t="n" s="0">
        <v>1002824.0</v>
      </c>
      <c r="N4" t="n" s="0">
        <v>7.4037854208E9</v>
      </c>
      <c r="O4" t="n" s="0">
        <v>2.37079184E7</v>
      </c>
      <c r="P4" t="n" s="0">
        <v>3.3554432E7</v>
      </c>
      <c r="Q4" t="n" s="0">
        <v>5316377.6</v>
      </c>
      <c r="R4" t="n" s="0">
        <v>5347737.6</v>
      </c>
      <c r="S4" t="n" s="0">
        <v>2.981793632E8</v>
      </c>
      <c r="T4" t="n" s="0">
        <v>8.388608E9</v>
      </c>
      <c r="U4" t="n" s="0">
        <v>2.97578125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27</v>
      </c>
      <c r="C5" t="n" s="0">
        <v>1718169.6</v>
      </c>
      <c r="D5" t="n" s="0">
        <v>2555904.0</v>
      </c>
      <c r="E5" t="n" s="0">
        <v>7.4137748E7</v>
      </c>
      <c r="F5" t="n" s="0">
        <v>7.503872E7</v>
      </c>
      <c r="G5" t="n" s="0">
        <v>1.19076864E7</v>
      </c>
      <c r="H5" t="n" s="0">
        <v>1.19406592E7</v>
      </c>
      <c r="I5" t="n" s="0">
        <v>9871993.6</v>
      </c>
      <c r="J5" t="n" s="0">
        <v>1.0289152E7</v>
      </c>
      <c r="K5" t="n" s="0">
        <v>2.801795072E8</v>
      </c>
      <c r="L5" t="n" s="0">
        <v>9.512681472E8</v>
      </c>
      <c r="M5" t="n" s="0">
        <v>1002824.0</v>
      </c>
      <c r="N5" t="n" s="0">
        <v>7.4037854208E9</v>
      </c>
      <c r="O5" t="n" s="0">
        <v>2.37079184E7</v>
      </c>
      <c r="P5" t="n" s="0">
        <v>3.3554432E7</v>
      </c>
      <c r="Q5" t="n" s="0">
        <v>5327270.4</v>
      </c>
      <c r="R5" t="n" s="0">
        <v>5360844.8</v>
      </c>
      <c r="S5" t="n" s="0">
        <v>3.048902496E8</v>
      </c>
      <c r="T5" t="n" s="0">
        <v>8.388608E9</v>
      </c>
      <c r="U5" t="n" s="0">
        <v>2.93046875</v>
      </c>
      <c r="V5" t="n" s="0">
        <v>8.0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27</v>
      </c>
      <c r="C6" t="n" s="0">
        <v>1718169.6</v>
      </c>
      <c r="D6" t="n" s="0">
        <v>2555904.0</v>
      </c>
      <c r="E6" t="n" s="0">
        <v>7.41426264E7</v>
      </c>
      <c r="F6" t="n" s="0">
        <v>7.503872E7</v>
      </c>
      <c r="G6" t="n" s="0">
        <v>1.19231488E7</v>
      </c>
      <c r="H6" t="n" s="0">
        <v>1.19537664E7</v>
      </c>
      <c r="I6" t="n" s="0">
        <v>9872097.6</v>
      </c>
      <c r="J6" t="n" s="0">
        <v>1.0289152E7</v>
      </c>
      <c r="K6" t="n" s="0">
        <v>3.003121664E8</v>
      </c>
      <c r="L6" t="n" s="0">
        <v>9.512681472E8</v>
      </c>
      <c r="M6" t="n" s="0">
        <v>1002824.0</v>
      </c>
      <c r="N6" t="n" s="0">
        <v>7.4037854208E9</v>
      </c>
      <c r="O6" t="n" s="0">
        <v>2.37079184E7</v>
      </c>
      <c r="P6" t="n" s="0">
        <v>3.3554432E7</v>
      </c>
      <c r="Q6" t="n" s="0">
        <v>5338201.6</v>
      </c>
      <c r="R6" t="n" s="0">
        <v>5373952.0</v>
      </c>
      <c r="S6" t="n" s="0">
        <v>3.250229088E8</v>
      </c>
      <c r="T6" t="n" s="0">
        <v>8.388608E9</v>
      </c>
      <c r="U6" t="n" s="0">
        <v>2.91962890625</v>
      </c>
      <c r="V6" t="n" s="0">
        <v>8.0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27</v>
      </c>
      <c r="C7" t="n" s="0">
        <v>1718169.6</v>
      </c>
      <c r="D7" t="n" s="0">
        <v>2555904.0</v>
      </c>
      <c r="E7" t="n" s="0">
        <v>7.41540248E7</v>
      </c>
      <c r="F7" t="n" s="0">
        <v>7.503872E7</v>
      </c>
      <c r="G7" t="n" s="0">
        <v>1.19415936E7</v>
      </c>
      <c r="H7" t="n" s="0">
        <v>1.19799808E7</v>
      </c>
      <c r="I7" t="n" s="0">
        <v>9873033.6</v>
      </c>
      <c r="J7" t="n" s="0">
        <v>1.0289152E7</v>
      </c>
      <c r="K7" t="n" s="0">
        <v>3.154116608E8</v>
      </c>
      <c r="L7" t="n" s="0">
        <v>9.512681472E8</v>
      </c>
      <c r="M7" t="n" s="0">
        <v>1002824.0</v>
      </c>
      <c r="N7" t="n" s="0">
        <v>7.4037854208E9</v>
      </c>
      <c r="O7" t="n" s="0">
        <v>2.37079184E7</v>
      </c>
      <c r="P7" t="n" s="0">
        <v>3.3554432E7</v>
      </c>
      <c r="Q7" t="n" s="0">
        <v>5342860.8</v>
      </c>
      <c r="R7" t="n" s="0">
        <v>5373952.0</v>
      </c>
      <c r="S7" t="n" s="0">
        <v>3.401224032E8</v>
      </c>
      <c r="T7" t="n" s="0">
        <v>8.388608E9</v>
      </c>
      <c r="U7" t="n" s="0">
        <v>2.907861328125</v>
      </c>
      <c r="V7" t="n" s="0">
        <v>8.0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27</v>
      </c>
      <c r="C8" t="n" s="0">
        <v>1719552.0</v>
      </c>
      <c r="D8" t="n" s="0">
        <v>2555904.0</v>
      </c>
      <c r="E8" t="n" s="0">
        <v>7.415612E7</v>
      </c>
      <c r="F8" t="n" s="0">
        <v>7.503872E7</v>
      </c>
      <c r="G8" t="n" s="0">
        <v>1.19500672E7</v>
      </c>
      <c r="H8" t="n" s="0">
        <v>1.19865344E7</v>
      </c>
      <c r="I8" t="n" s="0">
        <v>9873033.6</v>
      </c>
      <c r="J8" t="n" s="0">
        <v>1.0289152E7</v>
      </c>
      <c r="K8" t="n" s="0">
        <v>3.305111552E8</v>
      </c>
      <c r="L8" t="n" s="0">
        <v>9.512681472E8</v>
      </c>
      <c r="M8" t="n" s="0">
        <v>1002824.0</v>
      </c>
      <c r="N8" t="n" s="0">
        <v>7.4037854208E9</v>
      </c>
      <c r="O8" t="n" s="0">
        <v>2.37079184E7</v>
      </c>
      <c r="P8" t="n" s="0">
        <v>3.3554432E7</v>
      </c>
      <c r="Q8" t="n" s="0">
        <v>5344128.0</v>
      </c>
      <c r="R8" t="n" s="0">
        <v>5380505.6</v>
      </c>
      <c r="S8" t="n" s="0">
        <v>3.552218976E8</v>
      </c>
      <c r="T8" t="n" s="0">
        <v>8.388608E9</v>
      </c>
      <c r="U8" t="n" s="0">
        <v>2.907861328125</v>
      </c>
      <c r="V8" t="n" s="0">
        <v>8.0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27</v>
      </c>
      <c r="C9" t="n" s="0">
        <v>1718169.6</v>
      </c>
      <c r="D9" t="n" s="0">
        <v>2555904.0</v>
      </c>
      <c r="E9" t="n" s="0">
        <v>7.41747168E7</v>
      </c>
      <c r="F9" t="n" s="0">
        <v>7.50911488E7</v>
      </c>
      <c r="G9" t="n" s="0">
        <v>1.1977088E7</v>
      </c>
      <c r="H9" t="n" s="0">
        <v>1.20061952E7</v>
      </c>
      <c r="I9" t="n" s="0">
        <v>9873033.6</v>
      </c>
      <c r="J9" t="n" s="0">
        <v>1.0289152E7</v>
      </c>
      <c r="K9" t="n" s="0">
        <v>3.472883712E8</v>
      </c>
      <c r="L9" t="n" s="0">
        <v>9.512681472E8</v>
      </c>
      <c r="M9" t="n" s="0">
        <v>1002824.0</v>
      </c>
      <c r="N9" t="n" s="0">
        <v>7.4037854208E9</v>
      </c>
      <c r="O9" t="n" s="0">
        <v>2.37079184E7</v>
      </c>
      <c r="P9" t="n" s="0">
        <v>3.3554432E7</v>
      </c>
      <c r="Q9" t="n" s="0">
        <v>5346700.8</v>
      </c>
      <c r="R9" t="n" s="0">
        <v>5380505.6</v>
      </c>
      <c r="S9" t="n" s="0">
        <v>3.719991136E8</v>
      </c>
      <c r="T9" t="n" s="0">
        <v>8.388608E9</v>
      </c>
      <c r="U9" t="n" s="0">
        <v>2.889453125</v>
      </c>
      <c r="V9" t="n" s="0">
        <v>8.0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27</v>
      </c>
      <c r="C10" t="n" s="0">
        <v>1718169.6</v>
      </c>
      <c r="D10" t="n" s="0">
        <v>2555904.0</v>
      </c>
      <c r="E10" t="n" s="0">
        <v>7.41812216E7</v>
      </c>
      <c r="F10" t="n" s="0">
        <v>7.50977024E7</v>
      </c>
      <c r="G10" t="n" s="0">
        <v>1.19944704E7</v>
      </c>
      <c r="H10" t="n" s="0">
        <v>1.20193024E7</v>
      </c>
      <c r="I10" t="n" s="0">
        <v>9873033.6</v>
      </c>
      <c r="J10" t="n" s="0">
        <v>1.0289152E7</v>
      </c>
      <c r="K10" t="n" s="0">
        <v>3.623878656E8</v>
      </c>
      <c r="L10" t="n" s="0">
        <v>9.512681472E8</v>
      </c>
      <c r="M10" t="n" s="0">
        <v>1002824.0</v>
      </c>
      <c r="N10" t="n" s="0">
        <v>7.4037854208E9</v>
      </c>
      <c r="O10" t="n" s="0">
        <v>2.37079184E7</v>
      </c>
      <c r="P10" t="n" s="0">
        <v>3.3554432E7</v>
      </c>
      <c r="Q10" t="n" s="0">
        <v>5348774.4</v>
      </c>
      <c r="R10" t="n" s="0">
        <v>5380505.6</v>
      </c>
      <c r="S10" t="n" s="0">
        <v>3.87098608E8</v>
      </c>
      <c r="T10" t="n" s="0">
        <v>8.388608E9</v>
      </c>
      <c r="U10" t="n" s="0">
        <v>2.823681640625</v>
      </c>
      <c r="V10" t="n" s="0">
        <v>8.0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27</v>
      </c>
      <c r="C11" t="n" s="0">
        <v>1718169.6</v>
      </c>
      <c r="D11" t="n" s="0">
        <v>2555904.0</v>
      </c>
      <c r="E11" t="n" s="0">
        <v>7.41875968E7</v>
      </c>
      <c r="F11" t="n" s="0">
        <v>7.50977024E7</v>
      </c>
      <c r="G11" t="n" s="0">
        <v>1.2004864E7</v>
      </c>
      <c r="H11" t="n" s="0">
        <v>1.20389632E7</v>
      </c>
      <c r="I11" t="n" s="0">
        <v>9873033.6</v>
      </c>
      <c r="J11" t="n" s="0">
        <v>1.0289152E7</v>
      </c>
      <c r="K11" t="n" s="0">
        <v>3.791650816E8</v>
      </c>
      <c r="L11" t="n" s="0">
        <v>9.512681472E8</v>
      </c>
      <c r="M11" t="n" s="0">
        <v>1002824.0</v>
      </c>
      <c r="N11" t="n" s="0">
        <v>7.4037854208E9</v>
      </c>
      <c r="O11" t="n" s="0">
        <v>2.37079184E7</v>
      </c>
      <c r="P11" t="n" s="0">
        <v>3.3554432E7</v>
      </c>
      <c r="Q11" t="n" s="0">
        <v>5349299.2</v>
      </c>
      <c r="R11" t="n" s="0">
        <v>5380505.6</v>
      </c>
      <c r="S11" t="n" s="0">
        <v>4.021981024E8</v>
      </c>
      <c r="T11" t="n" s="0">
        <v>8.388608E9</v>
      </c>
      <c r="U11" t="n" s="0">
        <v>2.773681640625</v>
      </c>
      <c r="V11" t="n" s="0">
        <v>8.0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27</v>
      </c>
      <c r="C12" t="n" s="0">
        <v>1718169.6</v>
      </c>
      <c r="D12" t="n" s="0">
        <v>2555904.0</v>
      </c>
      <c r="E12" t="n" s="0">
        <v>7.41919208E7</v>
      </c>
      <c r="F12" t="n" s="0">
        <v>7.5104256E7</v>
      </c>
      <c r="G12" t="n" s="0">
        <v>1.20153472E7</v>
      </c>
      <c r="H12" t="n" s="0">
        <v>1.2058624E7</v>
      </c>
      <c r="I12" t="n" s="0">
        <v>9873033.6</v>
      </c>
      <c r="J12" t="n" s="0">
        <v>1.0289152E7</v>
      </c>
      <c r="K12" t="n" s="0">
        <v>3.94264576E8</v>
      </c>
      <c r="L12" t="n" s="0">
        <v>9.512681472E8</v>
      </c>
      <c r="M12" t="n" s="0">
        <v>1002824.0</v>
      </c>
      <c r="N12" t="n" s="0">
        <v>7.4037854208E9</v>
      </c>
      <c r="O12" t="n" s="0">
        <v>2.37079184E7</v>
      </c>
      <c r="P12" t="n" s="0">
        <v>3.3554432E7</v>
      </c>
      <c r="Q12" t="n" s="0">
        <v>5350668.8</v>
      </c>
      <c r="R12" t="n" s="0">
        <v>5380505.6</v>
      </c>
      <c r="S12" t="n" s="0">
        <v>4.189753184E8</v>
      </c>
      <c r="T12" t="n" s="0">
        <v>8.388608E9</v>
      </c>
      <c r="U12" t="n" s="0">
        <v>2.794921875</v>
      </c>
      <c r="V12" t="n" s="0">
        <v>8.0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27</v>
      </c>
      <c r="C13" t="n" s="0">
        <v>1718169.6</v>
      </c>
      <c r="D13" t="n" s="0">
        <v>2555904.0</v>
      </c>
      <c r="E13" t="n" s="0">
        <v>7.41950032E7</v>
      </c>
      <c r="F13" t="n" s="0">
        <v>7.5104256E7</v>
      </c>
      <c r="G13" t="n" s="0">
        <v>1.20230784E7</v>
      </c>
      <c r="H13" t="n" s="0">
        <v>1.2058624E7</v>
      </c>
      <c r="I13" t="n" s="0">
        <v>9873033.6</v>
      </c>
      <c r="J13" t="n" s="0">
        <v>1.0289152E7</v>
      </c>
      <c r="K13" t="n" s="0">
        <v>4.043309056E8</v>
      </c>
      <c r="L13" t="n" s="0">
        <v>9.512681472E8</v>
      </c>
      <c r="M13" t="n" s="0">
        <v>1002824.0</v>
      </c>
      <c r="N13" t="n" s="0">
        <v>7.4037854208E9</v>
      </c>
      <c r="O13" t="n" s="0">
        <v>2.37079184E7</v>
      </c>
      <c r="P13" t="n" s="0">
        <v>3.3554432E7</v>
      </c>
      <c r="Q13" t="n" s="0">
        <v>5350835.2</v>
      </c>
      <c r="R13" t="n" s="0">
        <v>5380505.6</v>
      </c>
      <c r="S13" t="n" s="0">
        <v>4.29041648E8</v>
      </c>
      <c r="T13" t="n" s="0">
        <v>8.388608E9</v>
      </c>
      <c r="U13" t="n" s="0">
        <v>2.794921875</v>
      </c>
      <c r="V13" t="n" s="0">
        <v>8.0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27</v>
      </c>
      <c r="C14" t="n" s="0">
        <v>1718169.6</v>
      </c>
      <c r="D14" t="n" s="0">
        <v>2555904.0</v>
      </c>
      <c r="E14" t="n" s="0">
        <v>7.41970248E7</v>
      </c>
      <c r="F14" t="n" s="0">
        <v>7.5104256E7</v>
      </c>
      <c r="G14" t="n" s="0">
        <v>1.20320384E7</v>
      </c>
      <c r="H14" t="n" s="0">
        <v>1.2058624E7</v>
      </c>
      <c r="I14" t="n" s="0">
        <v>9873033.6</v>
      </c>
      <c r="J14" t="n" s="0">
        <v>1.0289152E7</v>
      </c>
      <c r="K14" t="n" s="0">
        <v>4.194304E8</v>
      </c>
      <c r="L14" t="n" s="0">
        <v>9.512681472E8</v>
      </c>
      <c r="M14" t="n" s="0">
        <v>1002824.0</v>
      </c>
      <c r="N14" t="n" s="0">
        <v>7.4037854208E9</v>
      </c>
      <c r="O14" t="n" s="0">
        <v>2.37079184E7</v>
      </c>
      <c r="P14" t="n" s="0">
        <v>3.3554432E7</v>
      </c>
      <c r="Q14" t="n" s="0">
        <v>5350835.2</v>
      </c>
      <c r="R14" t="n" s="0">
        <v>5380505.6</v>
      </c>
      <c r="S14" t="n" s="0">
        <v>4.441411424E8</v>
      </c>
      <c r="T14" t="n" s="0">
        <v>8.388608E9</v>
      </c>
      <c r="U14" t="n" s="0">
        <v>2.752001953125</v>
      </c>
      <c r="V14" t="n" s="0">
        <v>8.0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27</v>
      </c>
      <c r="C15" t="n" s="0">
        <v>1718169.6</v>
      </c>
      <c r="D15" t="n" s="0">
        <v>2555904.0</v>
      </c>
      <c r="E15" t="n" s="0">
        <v>7.41997248E7</v>
      </c>
      <c r="F15" t="n" s="0">
        <v>7.5104256E7</v>
      </c>
      <c r="G15" t="n" s="0">
        <v>1.20388736E7</v>
      </c>
      <c r="H15" t="n" s="0">
        <v>1.20717312E7</v>
      </c>
      <c r="I15" t="n" s="0">
        <v>9873033.6</v>
      </c>
      <c r="J15" t="n" s="0">
        <v>1.0289152E7</v>
      </c>
      <c r="K15" t="n" s="0">
        <v>4.36207616E8</v>
      </c>
      <c r="L15" t="n" s="0">
        <v>9.512681472E8</v>
      </c>
      <c r="M15" t="n" s="0">
        <v>1002824.0</v>
      </c>
      <c r="N15" t="n" s="0">
        <v>7.4037854208E9</v>
      </c>
      <c r="O15" t="n" s="0">
        <v>2.37079184E7</v>
      </c>
      <c r="P15" t="n" s="0">
        <v>3.3554432E7</v>
      </c>
      <c r="Q15" t="n" s="0">
        <v>5353305.6</v>
      </c>
      <c r="R15" t="n" s="0">
        <v>5380505.6</v>
      </c>
      <c r="S15" t="n" s="0">
        <v>4.609183584E8</v>
      </c>
      <c r="T15" t="n" s="0">
        <v>8.388608E9</v>
      </c>
      <c r="U15" t="n" s="0">
        <v>2.717578125</v>
      </c>
      <c r="V15" t="n" s="0">
        <v>8.0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27</v>
      </c>
      <c r="C16" t="n" s="0">
        <v>1718169.6</v>
      </c>
      <c r="D16" t="n" s="0">
        <v>2555904.0</v>
      </c>
      <c r="E16" t="n" s="0">
        <v>7.42030224E7</v>
      </c>
      <c r="F16" t="n" s="0">
        <v>7.5104256E7</v>
      </c>
      <c r="G16" t="n" s="0">
        <v>1.2045312E7</v>
      </c>
      <c r="H16" t="n" s="0">
        <v>1.20782848E7</v>
      </c>
      <c r="I16" t="n" s="0">
        <v>9873033.6</v>
      </c>
      <c r="J16" t="n" s="0">
        <v>1.0289152E7</v>
      </c>
      <c r="K16" t="n" s="0">
        <v>4.496293888E8</v>
      </c>
      <c r="L16" t="n" s="0">
        <v>9.512681472E8</v>
      </c>
      <c r="M16" t="n" s="0">
        <v>1002824.0</v>
      </c>
      <c r="N16" t="n" s="0">
        <v>7.4037854208E9</v>
      </c>
      <c r="O16" t="n" s="0">
        <v>2.37079184E7</v>
      </c>
      <c r="P16" t="n" s="0">
        <v>3.3554432E7</v>
      </c>
      <c r="Q16" t="n" s="0">
        <v>5354764.8</v>
      </c>
      <c r="R16" t="n" s="0">
        <v>5380505.6</v>
      </c>
      <c r="S16" t="n" s="0">
        <v>4.743401312E8</v>
      </c>
      <c r="T16" t="n" s="0">
        <v>8.388608E9</v>
      </c>
      <c r="U16" t="n" s="0">
        <v>2.67158203125</v>
      </c>
      <c r="V16" t="n" s="0">
        <v>8.0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27</v>
      </c>
      <c r="C17" t="n" s="0">
        <v>1718169.6</v>
      </c>
      <c r="D17" t="n" s="0">
        <v>2555904.0</v>
      </c>
      <c r="E17" t="n" s="0">
        <v>7.42074896E7</v>
      </c>
      <c r="F17" t="n" s="0">
        <v>7.5104256E7</v>
      </c>
      <c r="G17" t="n" s="0">
        <v>1.20551936E7</v>
      </c>
      <c r="H17" t="n" s="0">
        <v>1.20848384E7</v>
      </c>
      <c r="I17" t="n" s="0">
        <v>9873033.6</v>
      </c>
      <c r="J17" t="n" s="0">
        <v>1.0289152E7</v>
      </c>
      <c r="K17" t="n" s="0">
        <v>4.664066048E8</v>
      </c>
      <c r="L17" t="n" s="0">
        <v>9.512681472E8</v>
      </c>
      <c r="M17" t="n" s="0">
        <v>1002824.0</v>
      </c>
      <c r="N17" t="n" s="0">
        <v>7.4037854208E9</v>
      </c>
      <c r="O17" t="n" s="0">
        <v>2.37079184E7</v>
      </c>
      <c r="P17" t="n" s="0">
        <v>3.3554432E7</v>
      </c>
      <c r="Q17" t="n" s="0">
        <v>5356851.2</v>
      </c>
      <c r="R17" t="n" s="0">
        <v>5387059.2</v>
      </c>
      <c r="S17" t="n" s="0">
        <v>4.911173472E8</v>
      </c>
      <c r="T17" t="n" s="0">
        <v>8.388608E9</v>
      </c>
      <c r="U17" t="n" s="0">
        <v>2.659033203125</v>
      </c>
      <c r="V17" t="n" s="0">
        <v>8.0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27</v>
      </c>
      <c r="C18" t="n" s="0">
        <v>1718169.6</v>
      </c>
      <c r="D18" t="n" s="0">
        <v>2555904.0</v>
      </c>
      <c r="E18" t="n" s="0">
        <v>7.42101896E7</v>
      </c>
      <c r="F18" t="n" s="0">
        <v>7.5104256E7</v>
      </c>
      <c r="G18" t="n" s="0">
        <v>1.20665344E7</v>
      </c>
      <c r="H18" t="n" s="0">
        <v>1.21044992E7</v>
      </c>
      <c r="I18" t="n" s="0">
        <v>9873033.6</v>
      </c>
      <c r="J18" t="n" s="0">
        <v>1.0289152E7</v>
      </c>
      <c r="K18" t="n" s="0">
        <v>4.798283776E8</v>
      </c>
      <c r="L18" t="n" s="0">
        <v>9.512681472E8</v>
      </c>
      <c r="M18" t="n" s="0">
        <v>1002824.0</v>
      </c>
      <c r="N18" t="n" s="0">
        <v>7.4037854208E9</v>
      </c>
      <c r="O18" t="n" s="0">
        <v>2.37079184E7</v>
      </c>
      <c r="P18" t="n" s="0">
        <v>3.3554432E7</v>
      </c>
      <c r="Q18" t="n" s="0">
        <v>5356953.6</v>
      </c>
      <c r="R18" t="n" s="0">
        <v>5387059.2</v>
      </c>
      <c r="S18" t="n" s="0">
        <v>5.0453912E8</v>
      </c>
      <c r="T18" t="n" s="0">
        <v>8.388608E9</v>
      </c>
      <c r="U18" t="n" s="0">
        <v>2.659033203125</v>
      </c>
      <c r="V18" t="n" s="0">
        <v>8.0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27</v>
      </c>
      <c r="C19" t="n" s="0">
        <v>1718169.6</v>
      </c>
      <c r="D19" t="n" s="0">
        <v>2555904.0</v>
      </c>
      <c r="E19" t="n" s="0">
        <v>7.42171992E7</v>
      </c>
      <c r="F19" t="n" s="0">
        <v>7.5104256E7</v>
      </c>
      <c r="G19" t="n" s="0">
        <v>1.20799104E7</v>
      </c>
      <c r="H19" t="n" s="0">
        <v>1.21110528E7</v>
      </c>
      <c r="I19" t="n" s="0">
        <v>9873033.6</v>
      </c>
      <c r="J19" t="n" s="0">
        <v>1.0289152E7</v>
      </c>
      <c r="K19" t="n" s="0">
        <v>4.932501504E8</v>
      </c>
      <c r="L19" t="n" s="0">
        <v>9.512681472E8</v>
      </c>
      <c r="M19" t="n" s="0">
        <v>1002824.0</v>
      </c>
      <c r="N19" t="n" s="0">
        <v>7.4037854208E9</v>
      </c>
      <c r="O19" t="n" s="0">
        <v>2.37079184E7</v>
      </c>
      <c r="P19" t="n" s="0">
        <v>3.3554432E7</v>
      </c>
      <c r="Q19" t="n" s="0">
        <v>5357120.0</v>
      </c>
      <c r="R19" t="n" s="0">
        <v>5387059.2</v>
      </c>
      <c r="S19" t="n" s="0">
        <v>5.179608928E8</v>
      </c>
      <c r="T19" t="n" s="0">
        <v>8.388608E9</v>
      </c>
      <c r="U19" t="n" s="0">
        <v>2.619482421875</v>
      </c>
      <c r="V19" t="n" s="0">
        <v>8.0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27</v>
      </c>
      <c r="C20" t="n" s="0">
        <v>1718169.6</v>
      </c>
      <c r="D20" t="n" s="0">
        <v>2555904.0</v>
      </c>
      <c r="E20" t="n" s="0">
        <v>7.42193688E7</v>
      </c>
      <c r="F20" t="n" s="0">
        <v>7.5104256E7</v>
      </c>
      <c r="G20" t="n" s="0">
        <v>1.20856704E7</v>
      </c>
      <c r="H20" t="n" s="0">
        <v>1.21176064E7</v>
      </c>
      <c r="I20" t="n" s="0">
        <v>9873033.6</v>
      </c>
      <c r="J20" t="n" s="0">
        <v>1.0289152E7</v>
      </c>
      <c r="K20" t="n" s="0">
        <v>5.083496448E8</v>
      </c>
      <c r="L20" t="n" s="0">
        <v>9.512681472E8</v>
      </c>
      <c r="M20" t="n" s="0">
        <v>1002824.0</v>
      </c>
      <c r="N20" t="n" s="0">
        <v>7.4037854208E9</v>
      </c>
      <c r="O20" t="n" s="0">
        <v>2.37079184E7</v>
      </c>
      <c r="P20" t="n" s="0">
        <v>3.3554432E7</v>
      </c>
      <c r="Q20" t="n" s="0">
        <v>5358732.8</v>
      </c>
      <c r="R20" t="n" s="0">
        <v>5393612.8</v>
      </c>
      <c r="S20" t="n" s="0">
        <v>5.330603872E8</v>
      </c>
      <c r="T20" t="n" s="0">
        <v>8.388608E9</v>
      </c>
      <c r="U20" t="n" s="0">
        <v>2.58779296875</v>
      </c>
      <c r="V20" t="n" s="0">
        <v>8.0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27</v>
      </c>
      <c r="C21" t="n" s="0">
        <v>1718215.111111111</v>
      </c>
      <c r="D21" t="n" s="0">
        <v>2555904.0</v>
      </c>
      <c r="E21" t="n" s="0">
        <v>7.42309031111111E7</v>
      </c>
      <c r="F21" t="n" s="0">
        <v>7.511881955555555E7</v>
      </c>
      <c r="G21" t="n" s="0">
        <v>1.212736E7</v>
      </c>
      <c r="H21" t="n" s="0">
        <v>1.2160568888888888E7</v>
      </c>
      <c r="I21" t="n" s="0">
        <v>9872736.888888888</v>
      </c>
      <c r="J21" t="n" s="0">
        <v>1.0289152E7</v>
      </c>
      <c r="K21" t="n" s="0">
        <v>5.163654257777778E8</v>
      </c>
      <c r="L21" t="n" s="0">
        <v>9.451165013333334E8</v>
      </c>
      <c r="M21" t="n" s="0">
        <v>1003612.4444444445</v>
      </c>
      <c r="N21" t="n" s="0">
        <v>7.409937066666667E9</v>
      </c>
      <c r="O21" t="n" s="0">
        <v>2.3658140444444444E7</v>
      </c>
      <c r="P21" t="n" s="0">
        <v>3.3554432E7</v>
      </c>
      <c r="Q21" t="n" s="0">
        <v>5364935.111111111</v>
      </c>
      <c r="R21" t="n" s="0">
        <v>5395797.333333333</v>
      </c>
      <c r="S21" t="n" s="0">
        <v>5.410271786666666E8</v>
      </c>
      <c r="T21" t="n" s="0">
        <v>8.388608E9</v>
      </c>
      <c r="U21" t="n" s="0">
        <v>2.59423828125</v>
      </c>
      <c r="V21" t="n" s="0">
        <v>8.0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27</v>
      </c>
      <c r="C22" t="n" s="0">
        <v>1718215.111111111</v>
      </c>
      <c r="D22" t="n" s="0">
        <v>2555904.0</v>
      </c>
      <c r="E22" t="n" s="0">
        <v>7.4233032E7</v>
      </c>
      <c r="F22" t="n" s="0">
        <v>7.512610133333333E7</v>
      </c>
      <c r="G22" t="n" s="0">
        <v>1.2133987555555556E7</v>
      </c>
      <c r="H22" t="n" s="0">
        <v>1.2167850666666666E7</v>
      </c>
      <c r="I22" t="n" s="0">
        <v>9872736.888888888</v>
      </c>
      <c r="J22" t="n" s="0">
        <v>1.0289152E7</v>
      </c>
      <c r="K22" t="n" s="0">
        <v>5.312785066666667E8</v>
      </c>
      <c r="L22" t="n" s="0">
        <v>9.451165013333334E8</v>
      </c>
      <c r="M22" t="n" s="0">
        <v>1003612.4444444445</v>
      </c>
      <c r="N22" t="n" s="0">
        <v>7.409937066666667E9</v>
      </c>
      <c r="O22" t="n" s="0">
        <v>2.3658140444444444E7</v>
      </c>
      <c r="P22" t="n" s="0">
        <v>3.3554432E7</v>
      </c>
      <c r="Q22" t="n" s="0">
        <v>5366940.444444444</v>
      </c>
      <c r="R22" t="n" s="0">
        <v>5395797.333333333</v>
      </c>
      <c r="S22" t="n" s="0">
        <v>5.559402595555556E8</v>
      </c>
      <c r="T22" t="n" s="0">
        <v>8.388608E9</v>
      </c>
      <c r="U22" t="n" s="0">
        <v>2.59033203125</v>
      </c>
      <c r="V22" t="n" s="0">
        <v>8.0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27</v>
      </c>
      <c r="C23" t="n" s="0">
        <v>1717913.6</v>
      </c>
      <c r="D23" t="n" s="0">
        <v>2555904.0</v>
      </c>
      <c r="E23" t="n" s="0">
        <v>7.4235928E7</v>
      </c>
      <c r="F23" t="n" s="0">
        <v>7.51304704E7</v>
      </c>
      <c r="G23" t="n" s="0">
        <v>1.21498112E7</v>
      </c>
      <c r="H23" t="n" s="0">
        <v>1.2189696E7</v>
      </c>
      <c r="I23" t="n" s="0">
        <v>9874302.4</v>
      </c>
      <c r="J23" t="n" s="0">
        <v>1.0289152E7</v>
      </c>
      <c r="K23" t="n" s="0">
        <v>5.20093696E8</v>
      </c>
      <c r="L23" t="n" s="0">
        <v>8.757706752E8</v>
      </c>
      <c r="M23" t="n" s="0">
        <v>1003353.6</v>
      </c>
      <c r="N23" t="n" s="0">
        <v>7.4792828928E9</v>
      </c>
      <c r="O23" t="n" s="0">
        <v>2.37488656E7</v>
      </c>
      <c r="P23" t="n" s="0">
        <v>3.3554432E7</v>
      </c>
      <c r="Q23" t="n" s="0">
        <v>5404339.2</v>
      </c>
      <c r="R23" t="n" s="0">
        <v>5426380.8</v>
      </c>
      <c r="S23" t="n" s="0">
        <v>5.448459152E8</v>
      </c>
      <c r="T23" t="n" s="0">
        <v>8.388608E9</v>
      </c>
      <c r="U23" t="n" s="0">
        <v>2.50400390625</v>
      </c>
      <c r="V23" t="n" s="0">
        <v>8.0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27</v>
      </c>
      <c r="C24" t="n" s="0">
        <v>1717290.6666666667</v>
      </c>
      <c r="D24" t="n" s="0">
        <v>2555904.0</v>
      </c>
      <c r="E24" t="n" s="0">
        <v>7.4228448E7</v>
      </c>
      <c r="F24" t="n" s="0">
        <v>7.514794666666667E7</v>
      </c>
      <c r="G24" t="n" s="0">
        <v>1.2130858666666666E7</v>
      </c>
      <c r="H24" t="n" s="0">
        <v>1.2167850666666666E7</v>
      </c>
      <c r="I24" t="n" s="0">
        <v>9872600.0</v>
      </c>
      <c r="J24" t="n" s="0">
        <v>1.0289152E7</v>
      </c>
      <c r="K24" t="n" s="0">
        <v>5.089088853333333E8</v>
      </c>
      <c r="L24" t="n" s="0">
        <v>7.997139626666666E8</v>
      </c>
      <c r="M24" t="n" s="0">
        <v>996109.3333333334</v>
      </c>
      <c r="N24" t="n" s="0">
        <v>7.555339605333333E9</v>
      </c>
      <c r="O24" t="n" s="0">
        <v>2.3890402666666668E7</v>
      </c>
      <c r="P24" t="n" s="0">
        <v>3.3554432E7</v>
      </c>
      <c r="Q24" t="n" s="0">
        <v>5472000.0</v>
      </c>
      <c r="R24" t="n" s="0">
        <v>5505024.0</v>
      </c>
      <c r="S24" t="n" s="0">
        <v>5.337953973333333E8</v>
      </c>
      <c r="T24" t="n" s="0">
        <v>8.388608E9</v>
      </c>
      <c r="U24" t="n" s="0">
        <v>2.58056640625</v>
      </c>
      <c r="V24" t="n" s="0">
        <v>8.0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27</v>
      </c>
      <c r="C25" t="n" s="0">
        <v>1718528.0</v>
      </c>
      <c r="D25" t="n" s="0">
        <v>2555904.0</v>
      </c>
      <c r="E25" t="n" s="0">
        <v>7.4231204E7</v>
      </c>
      <c r="F25" t="n" s="0">
        <v>7.5137024E7</v>
      </c>
      <c r="G25" t="n" s="0">
        <v>1.2152768E7</v>
      </c>
      <c r="H25" t="n" s="0">
        <v>1.2156928E7</v>
      </c>
      <c r="I25" t="n" s="0">
        <v>9871404.0</v>
      </c>
      <c r="J25" t="n" s="0">
        <v>1.0289152E7</v>
      </c>
      <c r="K25" t="n" s="0">
        <v>5.0331648E8</v>
      </c>
      <c r="L25" t="n" s="0">
        <v>7.80140544E8</v>
      </c>
      <c r="M25" t="n" s="0">
        <v>995168.0</v>
      </c>
      <c r="N25" t="n" s="0">
        <v>7.574913024E9</v>
      </c>
      <c r="O25" t="n" s="0">
        <v>2.3532312E7</v>
      </c>
      <c r="P25" t="n" s="0">
        <v>3.3554432E7</v>
      </c>
      <c r="Q25" t="n" s="0">
        <v>5554624.0</v>
      </c>
      <c r="R25" t="n" s="0">
        <v>5570560.0</v>
      </c>
      <c r="S25" t="n" s="0">
        <v>5.2784396E8</v>
      </c>
      <c r="T25" t="n" s="0">
        <v>8.388608E9</v>
      </c>
      <c r="U25" t="n" s="0">
        <v>2.410888671875</v>
      </c>
      <c r="V25" t="n" s="0">
        <v>8.0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27</v>
      </c>
      <c r="C26" t="n" s="0">
        <v>1718528.0</v>
      </c>
      <c r="D26" t="n" s="0">
        <v>2555904.0</v>
      </c>
      <c r="E26" t="n" s="0">
        <v>7.4232272E7</v>
      </c>
      <c r="F26" t="n" s="0">
        <v>7.5137024E7</v>
      </c>
      <c r="G26" t="n" s="0">
        <v>1.2157184E7</v>
      </c>
      <c r="H26" t="n" s="0">
        <v>1.2189696E7</v>
      </c>
      <c r="I26" t="n" s="0">
        <v>9871404.0</v>
      </c>
      <c r="J26" t="n" s="0">
        <v>1.0289152E7</v>
      </c>
      <c r="K26" t="n" s="0">
        <v>5.20093696E8</v>
      </c>
      <c r="L26" t="n" s="0">
        <v>7.80140544E8</v>
      </c>
      <c r="M26" t="n" s="0">
        <v>995168.0</v>
      </c>
      <c r="N26" t="n" s="0">
        <v>7.574913024E9</v>
      </c>
      <c r="O26" t="n" s="0">
        <v>2.3532312E7</v>
      </c>
      <c r="P26" t="n" s="0">
        <v>3.3554432E7</v>
      </c>
      <c r="Q26" t="n" s="0">
        <v>5555392.0</v>
      </c>
      <c r="R26" t="n" s="0">
        <v>5570560.0</v>
      </c>
      <c r="S26" t="n" s="0">
        <v>5.44621176E8</v>
      </c>
      <c r="T26" t="n" s="0">
        <v>8.388608E9</v>
      </c>
      <c r="U26" t="n" s="0">
        <v>2.410888671875</v>
      </c>
      <c r="V26" t="n" s="0">
        <v>8.0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27</v>
      </c>
      <c r="C27" t="n" s="0">
        <v>1718528.0</v>
      </c>
      <c r="D27" t="n" s="0">
        <v>2555904.0</v>
      </c>
      <c r="E27" t="n" s="0">
        <v>7.4234896E7</v>
      </c>
      <c r="F27" t="n" s="0">
        <v>7.5137024E7</v>
      </c>
      <c r="G27" t="n" s="0">
        <v>1.2175104E7</v>
      </c>
      <c r="H27" t="n" s="0">
        <v>1.2222464E7</v>
      </c>
      <c r="I27" t="n" s="0">
        <v>9871404.0</v>
      </c>
      <c r="J27" t="n" s="0">
        <v>1.0289152E7</v>
      </c>
      <c r="K27" t="n" s="0">
        <v>5.36870912E8</v>
      </c>
      <c r="L27" t="n" s="0">
        <v>7.80140544E8</v>
      </c>
      <c r="M27" t="n" s="0">
        <v>995168.0</v>
      </c>
      <c r="N27" t="n" s="0">
        <v>7.574913024E9</v>
      </c>
      <c r="O27" t="n" s="0">
        <v>2.3532312E7</v>
      </c>
      <c r="P27" t="n" s="0">
        <v>3.3554432E7</v>
      </c>
      <c r="Q27" t="n" s="0">
        <v>5557696.0</v>
      </c>
      <c r="R27" t="n" s="0">
        <v>5570560.0</v>
      </c>
      <c r="S27" t="n" s="0">
        <v>5.61398392E8</v>
      </c>
      <c r="T27" t="n" s="0">
        <v>8.388608E9</v>
      </c>
      <c r="U27" t="n" s="0">
        <v>2.410888671875</v>
      </c>
      <c r="V27" t="n" s="0">
        <v>8.0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27</v>
      </c>
      <c r="C28" t="n" s="0">
        <v>1718528.0</v>
      </c>
      <c r="D28" t="n" s="0">
        <v>2555904.0</v>
      </c>
      <c r="E28" t="n" s="0">
        <v>7.4235276E7</v>
      </c>
      <c r="F28" t="n" s="0">
        <v>7.5137024E7</v>
      </c>
      <c r="G28" t="n" s="0">
        <v>1.217984E7</v>
      </c>
      <c r="H28" t="n" s="0">
        <v>1.2222464E7</v>
      </c>
      <c r="I28" t="n" s="0">
        <v>9871404.0</v>
      </c>
      <c r="J28" t="n" s="0">
        <v>1.0289152E7</v>
      </c>
      <c r="K28" t="n" s="0">
        <v>5.53648128E8</v>
      </c>
      <c r="L28" t="n" s="0">
        <v>7.80140544E8</v>
      </c>
      <c r="M28" t="n" s="0">
        <v>995168.0</v>
      </c>
      <c r="N28" t="n" s="0">
        <v>7.574913024E9</v>
      </c>
      <c r="O28" t="n" s="0">
        <v>2.3532312E7</v>
      </c>
      <c r="P28" t="n" s="0">
        <v>3.3554432E7</v>
      </c>
      <c r="Q28" t="n" s="0">
        <v>5560000.0</v>
      </c>
      <c r="R28" t="n" s="0">
        <v>5570560.0</v>
      </c>
      <c r="S28" t="n" s="0">
        <v>5.78175608E8</v>
      </c>
      <c r="T28" t="n" s="0">
        <v>8.388608E9</v>
      </c>
      <c r="U28" t="n" s="0">
        <v>2.410888671875</v>
      </c>
      <c r="V28" t="n" s="0">
        <v>8.0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1720866.0</v>
      </c>
      <c r="D2" t="n" s="0">
        <v>2555904.0</v>
      </c>
      <c r="E2" t="n" s="0">
        <v>7.432221E7</v>
      </c>
      <c r="F2" t="n" s="0">
        <v>7.5213482E7</v>
      </c>
      <c r="G2" t="n" s="0">
        <v>1.2018385E7</v>
      </c>
      <c r="H2" t="n" s="0">
        <v>1.2049885E7</v>
      </c>
      <c r="I2" t="n" s="0">
        <v>9894099.0</v>
      </c>
      <c r="J2" t="n" s="0">
        <v>1.029789E7</v>
      </c>
      <c r="K2" t="n" s="0">
        <v>1.72246084E8</v>
      </c>
      <c r="L2" t="n" s="0">
        <v>6.48159778E8</v>
      </c>
      <c r="M2" t="n" s="0">
        <v>6.37893792E8</v>
      </c>
      <c r="N2" t="n" s="0">
        <v>9.527780966E9</v>
      </c>
      <c r="O2" t="n" s="0">
        <v>5.9072461E7</v>
      </c>
      <c r="P2" t="n" s="0">
        <v>6.375342E7</v>
      </c>
      <c r="Q2" t="n" s="0">
        <v>5515609.0</v>
      </c>
      <c r="R2" t="n" s="0">
        <v>5553083.0</v>
      </c>
      <c r="S2" t="n" s="0">
        <v>8.65856894E8</v>
      </c>
      <c r="T2" t="n" s="0">
        <v>1.0239694165E10</v>
      </c>
      <c r="U2" t="n" s="0">
        <v>2.011360677083333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1714816.0</v>
      </c>
      <c r="D3" t="n" s="0">
        <v>2555904.0</v>
      </c>
      <c r="E3" t="n" s="0">
        <v>7.3962312E7</v>
      </c>
      <c r="F3" t="n" s="0">
        <v>7.4842112E7</v>
      </c>
      <c r="G3" t="n" s="0">
        <v>1.144384E7</v>
      </c>
      <c r="H3" t="n" s="0">
        <v>1.14688E7</v>
      </c>
      <c r="I3" t="n" s="0">
        <v>9854344.0</v>
      </c>
      <c r="J3" t="n" s="0">
        <v>1.0289152E7</v>
      </c>
      <c r="K3" t="n" s="0">
        <v>1.6777216E7</v>
      </c>
      <c r="L3" t="n" s="0">
        <v>4.69762048E8</v>
      </c>
      <c r="M3" t="n" s="0">
        <v>988696.0</v>
      </c>
      <c r="N3" t="n" s="0">
        <v>7.264534528E9</v>
      </c>
      <c r="O3" t="n" s="0">
        <v>2.2505232E7</v>
      </c>
      <c r="P3" t="n" s="0">
        <v>3.3554432E7</v>
      </c>
      <c r="Q3" t="n" s="0">
        <v>4957568.0</v>
      </c>
      <c r="R3" t="n" s="0">
        <v>4980736.0</v>
      </c>
      <c r="S3" t="n" s="0">
        <v>2.25235368E8</v>
      </c>
      <c r="T3" t="n" s="0">
        <v>8.388608E9</v>
      </c>
      <c r="U3" t="n" s="0">
        <v>1.35693359375</v>
      </c>
      <c r="V3" t="n" s="0">
        <v>8.0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1752576.0</v>
      </c>
      <c r="D4" t="n" s="0">
        <v>2555904.0</v>
      </c>
      <c r="E4" t="n" s="0">
        <v>7.4540664E7</v>
      </c>
      <c r="F4" t="n" s="0">
        <v>7.5497472E7</v>
      </c>
      <c r="G4" t="n" s="0">
        <v>1.252864E7</v>
      </c>
      <c r="H4" t="n" s="0">
        <v>1.2582912E7</v>
      </c>
      <c r="I4" t="n" s="0">
        <v>9921832.0</v>
      </c>
      <c r="J4" t="n" s="0">
        <v>1.0354688E7</v>
      </c>
      <c r="K4" t="n" s="0">
        <v>4.52984832E8</v>
      </c>
      <c r="L4" t="n" s="0">
        <v>1.09051904E9</v>
      </c>
      <c r="M4" t="n" s="0">
        <v>1.339612592E9</v>
      </c>
      <c r="N4" t="n" s="0">
        <v>1.1089739776E10</v>
      </c>
      <c r="O4" t="n" s="0">
        <v>8.388608E7</v>
      </c>
      <c r="P4" t="n" s="0">
        <v>8.388608E7</v>
      </c>
      <c r="Q4" t="n" s="0">
        <v>5976064.0</v>
      </c>
      <c r="R4" t="n" s="0">
        <v>6029312.0</v>
      </c>
      <c r="S4" t="n" s="0">
        <v>1.775820208E9</v>
      </c>
      <c r="T4" t="n" s="0">
        <v>1.1693719552E10</v>
      </c>
      <c r="U4" t="n" s="0">
        <v>2.96435546875</v>
      </c>
      <c r="V4" t="n" s="0">
        <v>8.0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6803.0</v>
      </c>
      <c r="D5" t="n" s="0">
        <v>0.0</v>
      </c>
      <c r="E5" t="n" s="0">
        <v>234321.0</v>
      </c>
      <c r="F5" t="n" s="0">
        <v>231118.0</v>
      </c>
      <c r="G5" t="n" s="0">
        <v>301754.0</v>
      </c>
      <c r="H5" t="n" s="0">
        <v>298956.0</v>
      </c>
      <c r="I5" t="n" s="0">
        <v>24036.0</v>
      </c>
      <c r="J5" t="n" s="0">
        <v>22658.0</v>
      </c>
      <c r="K5" t="n" s="0">
        <v>1.17806341E8</v>
      </c>
      <c r="L5" t="n" s="0">
        <v>2.23943636E8</v>
      </c>
      <c r="M5" t="n" s="0">
        <v>4.99128325E8</v>
      </c>
      <c r="N5" t="n" s="0">
        <v>1.552391025E9</v>
      </c>
      <c r="O5" t="n" s="0">
        <v>2.6716368E7</v>
      </c>
      <c r="P5" t="n" s="0">
        <v>2.2637989E7</v>
      </c>
      <c r="Q5" t="n" s="0">
        <v>317451.0</v>
      </c>
      <c r="R5" t="n" s="0">
        <v>314974.0</v>
      </c>
      <c r="S5" t="n" s="0">
        <v>5.25396427E8</v>
      </c>
      <c r="T5" t="n" s="0">
        <v>1.374753045E9</v>
      </c>
      <c r="U5" t="n" s="0">
        <v>0.3416014087919557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1717472.0</v>
      </c>
      <c r="D6" t="n" s="0">
        <v>2555904.0</v>
      </c>
      <c r="E6" t="n" s="0">
        <v>7.402025E7</v>
      </c>
      <c r="F6" t="n" s="0">
        <v>7.4973184E7</v>
      </c>
      <c r="G6" t="n" s="0">
        <v>1.1728192E7</v>
      </c>
      <c r="H6" t="n" s="0">
        <v>1.1780096E7</v>
      </c>
      <c r="I6" t="n" s="0">
        <v>9862544.0</v>
      </c>
      <c r="J6" t="n" s="0">
        <v>1.0289152E7</v>
      </c>
      <c r="K6" t="n" s="0">
        <v>6.291456E7</v>
      </c>
      <c r="L6" t="n" s="0">
        <v>5.0331648E8</v>
      </c>
      <c r="M6" t="n" s="0">
        <v>1007564.0</v>
      </c>
      <c r="N6" t="n" s="0">
        <v>7.38197504E9</v>
      </c>
      <c r="O6" t="n" s="0">
        <v>2.3746434E7</v>
      </c>
      <c r="P6" t="n" s="0">
        <v>3.3554432E7</v>
      </c>
      <c r="Q6" t="n" s="0">
        <v>5294336.0</v>
      </c>
      <c r="R6" t="n" s="0">
        <v>5308416.0</v>
      </c>
      <c r="S6" t="n" s="0">
        <v>2.42726036E8</v>
      </c>
      <c r="T6" t="n" s="0">
        <v>8.388608E9</v>
      </c>
      <c r="U6" t="n" s="0">
        <v>1.7940673828125</v>
      </c>
      <c r="V6" t="n" s="0">
        <v>8.0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1719744.0</v>
      </c>
      <c r="D7" t="n" s="0">
        <v>2555904.0</v>
      </c>
      <c r="E7" t="n" s="0">
        <v>7.4462136E7</v>
      </c>
      <c r="F7" t="n" s="0">
        <v>7.5300864E7</v>
      </c>
      <c r="G7" t="n" s="0">
        <v>1.2104512E7</v>
      </c>
      <c r="H7" t="n" s="0">
        <v>1.2156928E7</v>
      </c>
      <c r="I7" t="n" s="0">
        <v>9907748.0</v>
      </c>
      <c r="J7" t="n" s="0">
        <v>1.0289152E7</v>
      </c>
      <c r="K7" t="n" s="0">
        <v>2.01326592E8</v>
      </c>
      <c r="L7" t="n" s="0">
        <v>5.20093696E8</v>
      </c>
      <c r="M7" t="n" s="0">
        <v>6.94785232E8</v>
      </c>
      <c r="N7" t="n" s="0">
        <v>1.0267656192E10</v>
      </c>
      <c r="O7" t="n" s="0">
        <v>6.7108864E7</v>
      </c>
      <c r="P7" t="n" s="0">
        <v>6.7108864E7</v>
      </c>
      <c r="Q7" t="n" s="0">
        <v>5516288.0</v>
      </c>
      <c r="R7" t="n" s="0">
        <v>5570560.0</v>
      </c>
      <c r="S7" t="n" s="0">
        <v>8.99619436E8</v>
      </c>
      <c r="T7" t="n" s="0">
        <v>1.0838081536E10</v>
      </c>
      <c r="U7" t="n" s="0">
        <v>1.9072265625</v>
      </c>
      <c r="V7" t="n" s="0">
        <v>8.0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1720960.0</v>
      </c>
      <c r="D8" t="n" s="0">
        <v>2555904.0</v>
      </c>
      <c r="E8" t="n" s="0">
        <v>7.4496904E7</v>
      </c>
      <c r="F8" t="n" s="0">
        <v>7.5382784E7</v>
      </c>
      <c r="G8" t="n" s="0">
        <v>1.226528E7</v>
      </c>
      <c r="H8" t="n" s="0">
        <v>1.2320768E7</v>
      </c>
      <c r="I8" t="n" s="0">
        <v>9911130.0</v>
      </c>
      <c r="J8" t="n" s="0">
        <v>1.0289152E7</v>
      </c>
      <c r="K8" t="n" s="0">
        <v>2.18103808E8</v>
      </c>
      <c r="L8" t="n" s="0">
        <v>9.73078528E8</v>
      </c>
      <c r="M8" t="n" s="0">
        <v>1.143614102E9</v>
      </c>
      <c r="N8" t="n" s="0">
        <v>1.0804527104E10</v>
      </c>
      <c r="O8" t="n" s="0">
        <v>8.388608E7</v>
      </c>
      <c r="P8" t="n" s="0">
        <v>8.388608E7</v>
      </c>
      <c r="Q8" t="n" s="0">
        <v>5837248.0</v>
      </c>
      <c r="R8" t="n" s="0">
        <v>5849088.0</v>
      </c>
      <c r="S8" t="n" s="0">
        <v>1.28802149E9</v>
      </c>
      <c r="T8" t="n" s="0">
        <v>1.140850688E10</v>
      </c>
      <c r="U8" t="n" s="0">
        <v>2.09716796875</v>
      </c>
      <c r="V8" t="n" s="0">
        <v>8.0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AA19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1719564.8</v>
      </c>
      <c r="D2" t="n" s="0">
        <v>2555904.0</v>
      </c>
      <c r="E2" t="n" s="0">
        <v>7.40792952E7</v>
      </c>
      <c r="F2" t="n" s="0">
        <v>7.5005952E7</v>
      </c>
      <c r="G2" t="n" s="0">
        <v>1.12374784E7</v>
      </c>
      <c r="H2" t="n" s="0">
        <v>1.1272192E7</v>
      </c>
      <c r="I2" t="n" s="0">
        <v>9859314.4</v>
      </c>
      <c r="J2" t="n" s="0">
        <v>1.0289152E7</v>
      </c>
      <c r="K2" t="n" s="0">
        <v>2.130706432E8</v>
      </c>
      <c r="L2" t="n" s="0">
        <v>4.194304E8</v>
      </c>
      <c r="M2" t="n" s="0">
        <v>1008488.8</v>
      </c>
      <c r="N2" t="n" s="0">
        <v>7.935623168E9</v>
      </c>
      <c r="O2" t="n" s="0">
        <v>2.34841016E7</v>
      </c>
      <c r="P2" t="n" s="0">
        <v>3.3554432E7</v>
      </c>
      <c r="Q2" t="n" s="0">
        <v>3342873.6</v>
      </c>
      <c r="R2" t="n" s="0">
        <v>3381657.6</v>
      </c>
      <c r="S2" t="n" s="0">
        <v>2.375632336E8</v>
      </c>
      <c r="T2" t="n" s="0">
        <v>8.388608E9</v>
      </c>
      <c r="U2" t="n" s="0">
        <v>3.30263671875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1717440.0</v>
      </c>
      <c r="D3" t="n" s="0">
        <v>2555904.0</v>
      </c>
      <c r="E3" t="n" s="0">
        <v>7.42183344E7</v>
      </c>
      <c r="F3" t="n" s="0">
        <v>7.5137024E7</v>
      </c>
      <c r="G3" t="n" s="0">
        <v>1.14958976E7</v>
      </c>
      <c r="H3" t="n" s="0">
        <v>1.15277824E7</v>
      </c>
      <c r="I3" t="n" s="0">
        <v>9869728.0</v>
      </c>
      <c r="J3" t="n" s="0">
        <v>1.0289152E7</v>
      </c>
      <c r="K3" t="n" s="0">
        <v>2.483027968E8</v>
      </c>
      <c r="L3" t="n" s="0">
        <v>4.194304E8</v>
      </c>
      <c r="M3" t="n" s="0">
        <v>1008488.8</v>
      </c>
      <c r="N3" t="n" s="0">
        <v>7.935623168E9</v>
      </c>
      <c r="O3" t="n" s="0">
        <v>2.34841016E7</v>
      </c>
      <c r="P3" t="n" s="0">
        <v>3.3554432E7</v>
      </c>
      <c r="Q3" t="n" s="0">
        <v>3440217.6</v>
      </c>
      <c r="R3" t="n" s="0">
        <v>3473408.0</v>
      </c>
      <c r="S3" t="n" s="0">
        <v>2.727953872E8</v>
      </c>
      <c r="T3" t="n" s="0">
        <v>8.388608E9</v>
      </c>
      <c r="U3" t="n" s="0">
        <v>3.309521484375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1717440.0</v>
      </c>
      <c r="D4" t="n" s="0">
        <v>2555904.0</v>
      </c>
      <c r="E4" t="n" s="0">
        <v>7.42212408E7</v>
      </c>
      <c r="F4" t="n" s="0">
        <v>7.5137024E7</v>
      </c>
      <c r="G4" t="n" s="0">
        <v>1.15081216E7</v>
      </c>
      <c r="H4" t="n" s="0">
        <v>1.15474432E7</v>
      </c>
      <c r="I4" t="n" s="0">
        <v>9869728.0</v>
      </c>
      <c r="J4" t="n" s="0">
        <v>1.0289152E7</v>
      </c>
      <c r="K4" t="n" s="0">
        <v>2.617245696E8</v>
      </c>
      <c r="L4" t="n" s="0">
        <v>4.194304E8</v>
      </c>
      <c r="M4" t="n" s="0">
        <v>1008488.8</v>
      </c>
      <c r="N4" t="n" s="0">
        <v>7.935623168E9</v>
      </c>
      <c r="O4" t="n" s="0">
        <v>2.34841016E7</v>
      </c>
      <c r="P4" t="n" s="0">
        <v>3.3554432E7</v>
      </c>
      <c r="Q4" t="n" s="0">
        <v>3522713.6</v>
      </c>
      <c r="R4" t="n" s="0">
        <v>3552051.2</v>
      </c>
      <c r="S4" t="n" s="0">
        <v>2.8621716E8</v>
      </c>
      <c r="T4" t="n" s="0">
        <v>8.388608E9</v>
      </c>
      <c r="U4" t="n" s="0">
        <v>3.353564453125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27</v>
      </c>
      <c r="C5" t="n" s="0">
        <v>1717440.0</v>
      </c>
      <c r="D5" t="n" s="0">
        <v>2555904.0</v>
      </c>
      <c r="E5" t="n" s="0">
        <v>7.42253432E7</v>
      </c>
      <c r="F5" t="n" s="0">
        <v>7.5137024E7</v>
      </c>
      <c r="G5" t="n" s="0">
        <v>1.15283328E7</v>
      </c>
      <c r="H5" t="n" s="0">
        <v>1.15605504E7</v>
      </c>
      <c r="I5" t="n" s="0">
        <v>9869728.0</v>
      </c>
      <c r="J5" t="n" s="0">
        <v>1.0289152E7</v>
      </c>
      <c r="K5" t="n" s="0">
        <v>2.76824064E8</v>
      </c>
      <c r="L5" t="n" s="0">
        <v>4.194304E8</v>
      </c>
      <c r="M5" t="n" s="0">
        <v>1008488.8</v>
      </c>
      <c r="N5" t="n" s="0">
        <v>7.935623168E9</v>
      </c>
      <c r="O5" t="n" s="0">
        <v>2.34841016E7</v>
      </c>
      <c r="P5" t="n" s="0">
        <v>3.3554432E7</v>
      </c>
      <c r="Q5" t="n" s="0">
        <v>3566668.8</v>
      </c>
      <c r="R5" t="n" s="0">
        <v>3591372.8</v>
      </c>
      <c r="S5" t="n" s="0">
        <v>3.013166544E8</v>
      </c>
      <c r="T5" t="n" s="0">
        <v>8.388608E9</v>
      </c>
      <c r="U5" t="n" s="0">
        <v>3.378173828125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27</v>
      </c>
      <c r="C6" t="n" s="0">
        <v>1717440.0</v>
      </c>
      <c r="D6" t="n" s="0">
        <v>2555904.0</v>
      </c>
      <c r="E6" t="n" s="0">
        <v>7.42296416E7</v>
      </c>
      <c r="F6" t="n" s="0">
        <v>7.5137024E7</v>
      </c>
      <c r="G6" t="n" s="0">
        <v>1.1550656E7</v>
      </c>
      <c r="H6" t="n" s="0">
        <v>1.15736576E7</v>
      </c>
      <c r="I6" t="n" s="0">
        <v>9869728.0</v>
      </c>
      <c r="J6" t="n" s="0">
        <v>1.0289152E7</v>
      </c>
      <c r="K6" t="n" s="0">
        <v>2.9360128E8</v>
      </c>
      <c r="L6" t="n" s="0">
        <v>4.194304E8</v>
      </c>
      <c r="M6" t="n" s="0">
        <v>1008488.8</v>
      </c>
      <c r="N6" t="n" s="0">
        <v>7.935623168E9</v>
      </c>
      <c r="O6" t="n" s="0">
        <v>2.34841016E7</v>
      </c>
      <c r="P6" t="n" s="0">
        <v>3.3554432E7</v>
      </c>
      <c r="Q6" t="n" s="0">
        <v>3601612.8</v>
      </c>
      <c r="R6" t="n" s="0">
        <v>3637248.0</v>
      </c>
      <c r="S6" t="n" s="0">
        <v>3.180938704E8</v>
      </c>
      <c r="T6" t="n" s="0">
        <v>8.388608E9</v>
      </c>
      <c r="U6" t="n" s="0">
        <v>3.378173828125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27</v>
      </c>
      <c r="C7" t="n" s="0">
        <v>1717440.0</v>
      </c>
      <c r="D7" t="n" s="0">
        <v>2555904.0</v>
      </c>
      <c r="E7" t="n" s="0">
        <v>7.4236984E7</v>
      </c>
      <c r="F7" t="n" s="0">
        <v>7.51435776E7</v>
      </c>
      <c r="G7" t="n" s="0">
        <v>1.15697536E7</v>
      </c>
      <c r="H7" t="n" s="0">
        <v>1.16129792E7</v>
      </c>
      <c r="I7" t="n" s="0">
        <v>9869728.0</v>
      </c>
      <c r="J7" t="n" s="0">
        <v>1.0289152E7</v>
      </c>
      <c r="K7" t="n" s="0">
        <v>3.137339392E8</v>
      </c>
      <c r="L7" t="n" s="0">
        <v>4.194304E8</v>
      </c>
      <c r="M7" t="n" s="0">
        <v>1008488.8</v>
      </c>
      <c r="N7" t="n" s="0">
        <v>7.935623168E9</v>
      </c>
      <c r="O7" t="n" s="0">
        <v>2.34841016E7</v>
      </c>
      <c r="P7" t="n" s="0">
        <v>3.3554432E7</v>
      </c>
      <c r="Q7" t="n" s="0">
        <v>3614412.8</v>
      </c>
      <c r="R7" t="n" s="0">
        <v>3643801.6</v>
      </c>
      <c r="S7" t="n" s="0">
        <v>3.382265296E8</v>
      </c>
      <c r="T7" t="n" s="0">
        <v>8.388608E9</v>
      </c>
      <c r="U7" t="n" s="0">
        <v>3.366650390625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27</v>
      </c>
      <c r="C8" t="n" s="0">
        <v>1717440.0</v>
      </c>
      <c r="D8" t="n" s="0">
        <v>2555904.0</v>
      </c>
      <c r="E8" t="n" s="0">
        <v>7.42435872E7</v>
      </c>
      <c r="F8" t="n" s="0">
        <v>7.51435776E7</v>
      </c>
      <c r="G8" t="n" s="0">
        <v>1.15795968E7</v>
      </c>
      <c r="H8" t="n" s="0">
        <v>1.16129792E7</v>
      </c>
      <c r="I8" t="n" s="0">
        <v>9870574.4</v>
      </c>
      <c r="J8" t="n" s="0">
        <v>1.0289152E7</v>
      </c>
      <c r="K8" t="n" s="0">
        <v>3.3554432E8</v>
      </c>
      <c r="L8" t="n" s="0">
        <v>4.194304E8</v>
      </c>
      <c r="M8" t="n" s="0">
        <v>1008488.8</v>
      </c>
      <c r="N8" t="n" s="0">
        <v>7.935623168E9</v>
      </c>
      <c r="O8" t="n" s="0">
        <v>2.34841016E7</v>
      </c>
      <c r="P8" t="n" s="0">
        <v>3.3554432E7</v>
      </c>
      <c r="Q8" t="n" s="0">
        <v>3623411.2</v>
      </c>
      <c r="R8" t="n" s="0">
        <v>3650355.2</v>
      </c>
      <c r="S8" t="n" s="0">
        <v>3.600369104E8</v>
      </c>
      <c r="T8" t="n" s="0">
        <v>8.388608E9</v>
      </c>
      <c r="U8" t="n" s="0">
        <v>3.372998046875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27</v>
      </c>
      <c r="C9" t="n" s="0">
        <v>1717440.0</v>
      </c>
      <c r="D9" t="n" s="0">
        <v>2555904.0</v>
      </c>
      <c r="E9" t="n" s="0">
        <v>7.42774648E7</v>
      </c>
      <c r="F9" t="n" s="0">
        <v>7.51763456E7</v>
      </c>
      <c r="G9" t="n" s="0">
        <v>1.15999232E7</v>
      </c>
      <c r="H9" t="n" s="0">
        <v>1.163264E7</v>
      </c>
      <c r="I9" t="n" s="0">
        <v>9873796.8</v>
      </c>
      <c r="J9" t="n" s="0">
        <v>1.0289152E7</v>
      </c>
      <c r="K9" t="n" s="0">
        <v>2.868903936E8</v>
      </c>
      <c r="L9" t="n" s="0">
        <v>4.328521728E8</v>
      </c>
      <c r="M9" t="n" s="0">
        <v>1008488.8</v>
      </c>
      <c r="N9" t="n" s="0">
        <v>8.254390272E9</v>
      </c>
      <c r="O9" t="n" s="0">
        <v>2.85035224E7</v>
      </c>
      <c r="P9" t="n" s="0">
        <v>3.69098752E7</v>
      </c>
      <c r="Q9" t="n" s="0">
        <v>3632793.6</v>
      </c>
      <c r="R9" t="n" s="0">
        <v>3663462.4</v>
      </c>
      <c r="S9" t="n" s="0">
        <v>3.164024048E8</v>
      </c>
      <c r="T9" t="n" s="0">
        <v>8.72415232E9</v>
      </c>
      <c r="U9" t="n" s="0">
        <v>3.35732421875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27</v>
      </c>
      <c r="C10" t="n" s="0">
        <v>1717440.0</v>
      </c>
      <c r="D10" t="n" s="0">
        <v>2555904.0</v>
      </c>
      <c r="E10" t="n" s="0">
        <v>7.4353952E7</v>
      </c>
      <c r="F10" t="n" s="0">
        <v>7.52615424E7</v>
      </c>
      <c r="G10" t="n" s="0">
        <v>1.16228608E7</v>
      </c>
      <c r="H10" t="n" s="0">
        <v>1.16523008E7</v>
      </c>
      <c r="I10" t="n" s="0">
        <v>9883976.8</v>
      </c>
      <c r="J10" t="n" s="0">
        <v>1.0289152E7</v>
      </c>
      <c r="K10" t="n" s="0">
        <v>1.224736768E8</v>
      </c>
      <c r="L10" t="n" s="0">
        <v>4.412407808E8</v>
      </c>
      <c r="M10" t="n" s="0">
        <v>1008488.8</v>
      </c>
      <c r="N10" t="n" s="0">
        <v>8.573157376E9</v>
      </c>
      <c r="O10" t="n" s="0">
        <v>4.11430936E7</v>
      </c>
      <c r="P10" t="n" s="0">
        <v>4.52984832E7</v>
      </c>
      <c r="Q10" t="n" s="0">
        <v>3647552.0</v>
      </c>
      <c r="R10" t="n" s="0">
        <v>3676569.6</v>
      </c>
      <c r="S10" t="n" s="0">
        <v>1.646252592E8</v>
      </c>
      <c r="T10" t="n" s="0">
        <v>9.05969664E9</v>
      </c>
      <c r="U10" t="n" s="0">
        <v>3.347900390625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27</v>
      </c>
      <c r="C11" t="n" s="0">
        <v>1717440.0</v>
      </c>
      <c r="D11" t="n" s="0">
        <v>2555904.0</v>
      </c>
      <c r="E11" t="n" s="0">
        <v>7.44041544E7</v>
      </c>
      <c r="F11" t="n" s="0">
        <v>7.5300864E7</v>
      </c>
      <c r="G11" t="n" s="0">
        <v>1.1634432E7</v>
      </c>
      <c r="H11" t="n" s="0">
        <v>1.16719616E7</v>
      </c>
      <c r="I11" t="n" s="0">
        <v>9890934.4</v>
      </c>
      <c r="J11" t="n" s="0">
        <v>1.0289152E7</v>
      </c>
      <c r="K11" t="n" s="0">
        <v>3.52321536E7</v>
      </c>
      <c r="L11" t="n" s="0">
        <v>4.52984832E8</v>
      </c>
      <c r="M11" t="n" s="0">
        <v>1008488.8</v>
      </c>
      <c r="N11" t="n" s="0">
        <v>8.89192448E9</v>
      </c>
      <c r="O11" t="n" s="0">
        <v>4.92919192E7</v>
      </c>
      <c r="P11" t="n" s="0">
        <v>5.0331648E7</v>
      </c>
      <c r="Q11" t="n" s="0">
        <v>3657625.6</v>
      </c>
      <c r="R11" t="n" s="0">
        <v>3702784.0</v>
      </c>
      <c r="S11" t="n" s="0">
        <v>8.55325616E7</v>
      </c>
      <c r="T11" t="n" s="0">
        <v>9.39524096E9</v>
      </c>
      <c r="U11" t="n" s="0">
        <v>3.341650390625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27</v>
      </c>
      <c r="C12" t="n" s="0">
        <v>1717440.0</v>
      </c>
      <c r="D12" t="n" s="0">
        <v>2555904.0</v>
      </c>
      <c r="E12" t="n" s="0">
        <v>7.4408528E7</v>
      </c>
      <c r="F12" t="n" s="0">
        <v>7.53074176E7</v>
      </c>
      <c r="G12" t="n" s="0">
        <v>1.16425216E7</v>
      </c>
      <c r="H12" t="n" s="0">
        <v>1.16719616E7</v>
      </c>
      <c r="I12" t="n" s="0">
        <v>9890934.4</v>
      </c>
      <c r="J12" t="n" s="0">
        <v>1.0289152E7</v>
      </c>
      <c r="K12" t="n" s="0">
        <v>5.8720256E7</v>
      </c>
      <c r="L12" t="n" s="0">
        <v>4.52984832E8</v>
      </c>
      <c r="M12" t="n" s="0">
        <v>1008488.8</v>
      </c>
      <c r="N12" t="n" s="0">
        <v>8.89192448E9</v>
      </c>
      <c r="O12" t="n" s="0">
        <v>4.92919192E7</v>
      </c>
      <c r="P12" t="n" s="0">
        <v>5.0331648E7</v>
      </c>
      <c r="Q12" t="n" s="0">
        <v>3658944.0</v>
      </c>
      <c r="R12" t="n" s="0">
        <v>3709337.6</v>
      </c>
      <c r="S12" t="n" s="0">
        <v>1.09020664E8</v>
      </c>
      <c r="T12" t="n" s="0">
        <v>9.39524096E9</v>
      </c>
      <c r="U12" t="n" s="0">
        <v>3.313232421875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27</v>
      </c>
      <c r="C13" t="n" s="0">
        <v>1717440.0</v>
      </c>
      <c r="D13" t="n" s="0">
        <v>2555904.0</v>
      </c>
      <c r="E13" t="n" s="0">
        <v>7.44273048E7</v>
      </c>
      <c r="F13" t="n" s="0">
        <v>7.53270784E7</v>
      </c>
      <c r="G13" t="n" s="0">
        <v>1.16694912E7</v>
      </c>
      <c r="H13" t="n" s="0">
        <v>1.17112832E7</v>
      </c>
      <c r="I13" t="n" s="0">
        <v>9890934.4</v>
      </c>
      <c r="J13" t="n" s="0">
        <v>1.0289152E7</v>
      </c>
      <c r="K13" t="n" s="0">
        <v>8.05306368E7</v>
      </c>
      <c r="L13" t="n" s="0">
        <v>4.52984832E8</v>
      </c>
      <c r="M13" t="n" s="0">
        <v>1008488.8</v>
      </c>
      <c r="N13" t="n" s="0">
        <v>8.89192448E9</v>
      </c>
      <c r="O13" t="n" s="0">
        <v>4.92919192E7</v>
      </c>
      <c r="P13" t="n" s="0">
        <v>5.0331648E7</v>
      </c>
      <c r="Q13" t="n" s="0">
        <v>3662502.4</v>
      </c>
      <c r="R13" t="n" s="0">
        <v>3709337.6</v>
      </c>
      <c r="S13" t="n" s="0">
        <v>1.308310448E8</v>
      </c>
      <c r="T13" t="n" s="0">
        <v>9.39524096E9</v>
      </c>
      <c r="U13" t="n" s="0">
        <v>3.294970703125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27</v>
      </c>
      <c r="C14" t="n" s="0">
        <v>1717440.0</v>
      </c>
      <c r="D14" t="n" s="0">
        <v>2555904.0</v>
      </c>
      <c r="E14" t="n" s="0">
        <v>7.4432056E7</v>
      </c>
      <c r="F14" t="n" s="0">
        <v>7.53270784E7</v>
      </c>
      <c r="G14" t="n" s="0">
        <v>1.16770048E7</v>
      </c>
      <c r="H14" t="n" s="0">
        <v>1.17178368E7</v>
      </c>
      <c r="I14" t="n" s="0">
        <v>9890934.4</v>
      </c>
      <c r="J14" t="n" s="0">
        <v>1.0289152E7</v>
      </c>
      <c r="K14" t="n" s="0">
        <v>9.73078528E7</v>
      </c>
      <c r="L14" t="n" s="0">
        <v>4.52984832E8</v>
      </c>
      <c r="M14" t="n" s="0">
        <v>1008488.8</v>
      </c>
      <c r="N14" t="n" s="0">
        <v>8.89192448E9</v>
      </c>
      <c r="O14" t="n" s="0">
        <v>4.92919192E7</v>
      </c>
      <c r="P14" t="n" s="0">
        <v>5.0331648E7</v>
      </c>
      <c r="Q14" t="n" s="0">
        <v>3665292.8</v>
      </c>
      <c r="R14" t="n" s="0">
        <v>3709337.6</v>
      </c>
      <c r="S14" t="n" s="0">
        <v>1.476082608E8</v>
      </c>
      <c r="T14" t="n" s="0">
        <v>9.39524096E9</v>
      </c>
      <c r="U14" t="n" s="0">
        <v>3.256591796875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27</v>
      </c>
      <c r="C15" t="n" s="0">
        <v>1717440.0</v>
      </c>
      <c r="D15" t="n" s="0">
        <v>2555904.0</v>
      </c>
      <c r="E15" t="n" s="0">
        <v>7.44342832E7</v>
      </c>
      <c r="F15" t="n" s="0">
        <v>7.5333632E7</v>
      </c>
      <c r="G15" t="n" s="0">
        <v>1.16845056E7</v>
      </c>
      <c r="H15" t="n" s="0">
        <v>1.17178368E7</v>
      </c>
      <c r="I15" t="n" s="0">
        <v>9890934.4</v>
      </c>
      <c r="J15" t="n" s="0">
        <v>1.0289152E7</v>
      </c>
      <c r="K15" t="n" s="0">
        <v>1.191182336E8</v>
      </c>
      <c r="L15" t="n" s="0">
        <v>4.52984832E8</v>
      </c>
      <c r="M15" t="n" s="0">
        <v>1008488.8</v>
      </c>
      <c r="N15" t="n" s="0">
        <v>8.89192448E9</v>
      </c>
      <c r="O15" t="n" s="0">
        <v>4.92919192E7</v>
      </c>
      <c r="P15" t="n" s="0">
        <v>5.0331648E7</v>
      </c>
      <c r="Q15" t="n" s="0">
        <v>3666675.2</v>
      </c>
      <c r="R15" t="n" s="0">
        <v>3709337.6</v>
      </c>
      <c r="S15" t="n" s="0">
        <v>1.6774092E8</v>
      </c>
      <c r="T15" t="n" s="0">
        <v>9.39524096E9</v>
      </c>
      <c r="U15" t="n" s="0">
        <v>3.25595703125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27</v>
      </c>
      <c r="C16" t="n" s="0">
        <v>1717440.0</v>
      </c>
      <c r="D16" t="n" s="0">
        <v>2555904.0</v>
      </c>
      <c r="E16" t="n" s="0">
        <v>7.44360072E7</v>
      </c>
      <c r="F16" t="n" s="0">
        <v>7.5333632E7</v>
      </c>
      <c r="G16" t="n" s="0">
        <v>1.16910464E7</v>
      </c>
      <c r="H16" t="n" s="0">
        <v>1.17243904E7</v>
      </c>
      <c r="I16" t="n" s="0">
        <v>9890934.4</v>
      </c>
      <c r="J16" t="n" s="0">
        <v>1.0289152E7</v>
      </c>
      <c r="K16" t="n" s="0">
        <v>1.392508928E8</v>
      </c>
      <c r="L16" t="n" s="0">
        <v>4.52984832E8</v>
      </c>
      <c r="M16" t="n" s="0">
        <v>1008488.8</v>
      </c>
      <c r="N16" t="n" s="0">
        <v>8.89192448E9</v>
      </c>
      <c r="O16" t="n" s="0">
        <v>4.92919192E7</v>
      </c>
      <c r="P16" t="n" s="0">
        <v>5.0331648E7</v>
      </c>
      <c r="Q16" t="n" s="0">
        <v>3667417.6</v>
      </c>
      <c r="R16" t="n" s="0">
        <v>3709337.6</v>
      </c>
      <c r="S16" t="n" s="0">
        <v>1.895513008E8</v>
      </c>
      <c r="T16" t="n" s="0">
        <v>9.39524096E9</v>
      </c>
      <c r="U16" t="n" s="0">
        <v>3.26630859375</v>
      </c>
      <c r="V16" t="n" s="0">
        <v>2.0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27</v>
      </c>
      <c r="C17" t="n" s="0">
        <v>1717440.0</v>
      </c>
      <c r="D17" t="n" s="0">
        <v>2555904.0</v>
      </c>
      <c r="E17" t="n" s="0">
        <v>7.44384928E7</v>
      </c>
      <c r="F17" t="n" s="0">
        <v>7.5333632E7</v>
      </c>
      <c r="G17" t="n" s="0">
        <v>1.1693696E7</v>
      </c>
      <c r="H17" t="n" s="0">
        <v>1.17243904E7</v>
      </c>
      <c r="I17" t="n" s="0">
        <v>9890934.4</v>
      </c>
      <c r="J17" t="n" s="0">
        <v>1.0289152E7</v>
      </c>
      <c r="K17" t="n" s="0">
        <v>1.560281088E8</v>
      </c>
      <c r="L17" t="n" s="0">
        <v>4.52984832E8</v>
      </c>
      <c r="M17" t="n" s="0">
        <v>1008488.8</v>
      </c>
      <c r="N17" t="n" s="0">
        <v>8.89192448E9</v>
      </c>
      <c r="O17" t="n" s="0">
        <v>4.92919192E7</v>
      </c>
      <c r="P17" t="n" s="0">
        <v>5.0331648E7</v>
      </c>
      <c r="Q17" t="n" s="0">
        <v>3667878.4</v>
      </c>
      <c r="R17" t="n" s="0">
        <v>3709337.6</v>
      </c>
      <c r="S17" t="n" s="0">
        <v>2.063285168E8</v>
      </c>
      <c r="T17" t="n" s="0">
        <v>9.39524096E9</v>
      </c>
      <c r="U17" t="n" s="0">
        <v>3.26416015625</v>
      </c>
      <c r="V17" t="n" s="0">
        <v>2.0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27</v>
      </c>
      <c r="C18" t="n" s="0">
        <v>1717461.3333333333</v>
      </c>
      <c r="D18" t="n" s="0">
        <v>2555904.0</v>
      </c>
      <c r="E18" t="n" s="0">
        <v>7.44402968888889E7</v>
      </c>
      <c r="F18" t="n" s="0">
        <v>7.53372728888889E7</v>
      </c>
      <c r="G18" t="n" s="0">
        <v>1.1704163555555556E7</v>
      </c>
      <c r="H18" t="n" s="0">
        <v>1.1730944E7</v>
      </c>
      <c r="I18" t="n" s="0">
        <v>9890061.333333334</v>
      </c>
      <c r="J18" t="n" s="0">
        <v>1.0289152E7</v>
      </c>
      <c r="K18" t="n" s="0">
        <v>1.7336456533333334E8</v>
      </c>
      <c r="L18" t="n" s="0">
        <v>4.585772373333333E8</v>
      </c>
      <c r="M18" t="n" s="0">
        <v>1012320.0</v>
      </c>
      <c r="N18" t="n" s="0">
        <v>8.998180181333334E9</v>
      </c>
      <c r="O18" t="n" s="0">
        <v>4.9371272E7</v>
      </c>
      <c r="P18" t="n" s="0">
        <v>5.0331648E7</v>
      </c>
      <c r="Q18" t="n" s="0">
        <v>3672476.4444444445</v>
      </c>
      <c r="R18" t="n" s="0">
        <v>3713706.6666666665</v>
      </c>
      <c r="S18" t="n" s="0">
        <v>2.2374815733333334E8</v>
      </c>
      <c r="T18" t="n" s="0">
        <v>9.507089066666666E9</v>
      </c>
      <c r="U18" t="n" s="0">
        <v>3.2547200520833335</v>
      </c>
      <c r="V18" t="n" s="0">
        <v>2.0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27</v>
      </c>
      <c r="C19" t="n" s="0">
        <v>1717741.7142857143</v>
      </c>
      <c r="D19" t="n" s="0">
        <v>2555904.0</v>
      </c>
      <c r="E19" t="n" s="0">
        <v>7.445839542857143E7</v>
      </c>
      <c r="F19" t="n" s="0">
        <v>7.534767542857143E7</v>
      </c>
      <c r="G19" t="n" s="0">
        <v>1.175722057142857E7</v>
      </c>
      <c r="H19" t="n" s="0">
        <v>1.179648E7</v>
      </c>
      <c r="I19" t="n" s="0">
        <v>9890122.285714285</v>
      </c>
      <c r="J19" t="n" s="0">
        <v>1.0289152E7</v>
      </c>
      <c r="K19" t="n" s="0">
        <v>1.84549376E8</v>
      </c>
      <c r="L19" t="n" s="0">
        <v>4.5058808685714287E8</v>
      </c>
      <c r="M19" t="n" s="0">
        <v>1015754.2857142857</v>
      </c>
      <c r="N19" t="n" s="0">
        <v>8.846386322285715E9</v>
      </c>
      <c r="O19" t="n" s="0">
        <v>4.926622285714286E7</v>
      </c>
      <c r="P19" t="n" s="0">
        <v>5.0331648E7</v>
      </c>
      <c r="Q19" t="n" s="0">
        <v>3708544.0</v>
      </c>
      <c r="R19" t="n" s="0">
        <v>3744914.285714286</v>
      </c>
      <c r="S19" t="n" s="0">
        <v>2.3483135314285713E8</v>
      </c>
      <c r="T19" t="n" s="0">
        <v>9.347306057142857E9</v>
      </c>
      <c r="U19" t="n" s="0">
        <v>3.2945033482142856</v>
      </c>
      <c r="V19" t="n" s="0">
        <v>2.0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1717573.0</v>
      </c>
      <c r="D2" t="n" s="0">
        <v>2555904.0</v>
      </c>
      <c r="E2" t="n" s="0">
        <v>7.4328625E7</v>
      </c>
      <c r="F2" t="n" s="0">
        <v>7.5232349E7</v>
      </c>
      <c r="G2" t="n" s="0">
        <v>1.1599381E7</v>
      </c>
      <c r="H2" t="n" s="0">
        <v>1.1633384E7</v>
      </c>
      <c r="I2" t="n" s="0">
        <v>9880510.0</v>
      </c>
      <c r="J2" t="n" s="0">
        <v>1.0289152E7</v>
      </c>
      <c r="K2" t="n" s="0">
        <v>1.88839005E8</v>
      </c>
      <c r="L2" t="n" s="0">
        <v>4.38018792E8</v>
      </c>
      <c r="M2" t="n" s="0">
        <v>1008973.0</v>
      </c>
      <c r="N2" t="n" s="0">
        <v>8.460864418E9</v>
      </c>
      <c r="O2" t="n" s="0">
        <v>3.7386321E7</v>
      </c>
      <c r="P2" t="n" s="0">
        <v>4.2610315E7</v>
      </c>
      <c r="Q2" t="n" s="0">
        <v>3610216.0</v>
      </c>
      <c r="R2" t="n" s="0">
        <v>3647301.0</v>
      </c>
      <c r="S2" t="n" s="0">
        <v>2.27138975E8</v>
      </c>
      <c r="T2" t="n" s="0">
        <v>8.941493527E9</v>
      </c>
      <c r="U2" t="n" s="0">
        <v>3.3179099343039775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1712896.0</v>
      </c>
      <c r="D3" t="n" s="0">
        <v>2555904.0</v>
      </c>
      <c r="E3" t="n" s="0">
        <v>7.4052728E7</v>
      </c>
      <c r="F3" t="n" s="0">
        <v>7.4973184E7</v>
      </c>
      <c r="G3" t="n" s="0">
        <v>1.102272E7</v>
      </c>
      <c r="H3" t="n" s="0">
        <v>1.1075584E7</v>
      </c>
      <c r="I3" t="n" s="0">
        <v>9848552.0</v>
      </c>
      <c r="J3" t="n" s="0">
        <v>1.0289152E7</v>
      </c>
      <c r="K3" t="n" s="0">
        <v>0.0</v>
      </c>
      <c r="L3" t="n" s="0">
        <v>4.02653184E8</v>
      </c>
      <c r="M3" t="n" s="0">
        <v>974008.0</v>
      </c>
      <c r="N3" t="n" s="0">
        <v>7.935623168E9</v>
      </c>
      <c r="O3" t="n" s="0">
        <v>2.1679576E7</v>
      </c>
      <c r="P3" t="n" s="0">
        <v>3.3554432E7</v>
      </c>
      <c r="Q3" t="n" s="0">
        <v>3229952.0</v>
      </c>
      <c r="R3" t="n" s="0">
        <v>3276800.0</v>
      </c>
      <c r="S3" t="n" s="0">
        <v>4.9551752E7</v>
      </c>
      <c r="T3" t="n" s="0">
        <v>8.388608E9</v>
      </c>
      <c r="U3" t="n" s="0">
        <v>2.525390625</v>
      </c>
      <c r="V3" t="n" s="0">
        <v>2.0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1753472.0</v>
      </c>
      <c r="D4" t="n" s="0">
        <v>2555904.0</v>
      </c>
      <c r="E4" t="n" s="0">
        <v>7.4482E7</v>
      </c>
      <c r="F4" t="n" s="0">
        <v>7.5431936E7</v>
      </c>
      <c r="G4" t="n" s="0">
        <v>1.1998848E7</v>
      </c>
      <c r="H4" t="n" s="0">
        <v>1.2058624E7</v>
      </c>
      <c r="I4" t="n" s="0">
        <v>9898792.0</v>
      </c>
      <c r="J4" t="n" s="0">
        <v>1.0289152E7</v>
      </c>
      <c r="K4" t="n" s="0">
        <v>3.69098752E8</v>
      </c>
      <c r="L4" t="n" s="0">
        <v>5.70425344E8</v>
      </c>
      <c r="M4" t="n" s="0">
        <v>1031728.0</v>
      </c>
      <c r="N4" t="n" s="0">
        <v>1.1123294208E10</v>
      </c>
      <c r="O4" t="n" s="0">
        <v>5.0331648E7</v>
      </c>
      <c r="P4" t="n" s="0">
        <v>5.0331648E7</v>
      </c>
      <c r="Q4" t="n" s="0">
        <v>3816320.0</v>
      </c>
      <c r="R4" t="n" s="0">
        <v>3866624.0</v>
      </c>
      <c r="S4" t="n" s="0">
        <v>3.95081464E8</v>
      </c>
      <c r="T4" t="n" s="0">
        <v>1.17440512E10</v>
      </c>
      <c r="U4" t="n" s="0">
        <v>3.85693359375</v>
      </c>
      <c r="V4" t="n" s="0">
        <v>2.0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3334.0</v>
      </c>
      <c r="D5" t="n" s="0">
        <v>0.0</v>
      </c>
      <c r="E5" t="n" s="0">
        <v>114450.0</v>
      </c>
      <c r="F5" t="n" s="0">
        <v>110513.0</v>
      </c>
      <c r="G5" t="n" s="0">
        <v>204766.0</v>
      </c>
      <c r="H5" t="n" s="0">
        <v>204979.0</v>
      </c>
      <c r="I5" t="n" s="0">
        <v>12305.0</v>
      </c>
      <c r="J5" t="n" s="0">
        <v>0.0</v>
      </c>
      <c r="K5" t="n" s="0">
        <v>1.05298111E8</v>
      </c>
      <c r="L5" t="n" s="0">
        <v>5.9471437E7</v>
      </c>
      <c r="M5" t="n" s="0">
        <v>16767.0</v>
      </c>
      <c r="N5" t="n" s="0">
        <v>1.185921124E9</v>
      </c>
      <c r="O5" t="n" s="0">
        <v>1.2941253E7</v>
      </c>
      <c r="P5" t="n" s="0">
        <v>8385883.0</v>
      </c>
      <c r="Q5" t="n" s="0">
        <v>111318.0</v>
      </c>
      <c r="R5" t="n" s="0">
        <v>114035.0</v>
      </c>
      <c r="S5" t="n" s="0">
        <v>9.431637E7</v>
      </c>
      <c r="T5" t="n" s="0">
        <v>1.248338025E9</v>
      </c>
      <c r="U5" t="n" s="0">
        <v>0.34982948214518866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1716864.0</v>
      </c>
      <c r="D6" t="n" s="0">
        <v>2555904.0</v>
      </c>
      <c r="E6" t="n" s="0">
        <v>7.4232242E7</v>
      </c>
      <c r="F6" t="n" s="0">
        <v>7.5169792E7</v>
      </c>
      <c r="G6" t="n" s="0">
        <v>1.1458592E7</v>
      </c>
      <c r="H6" t="n" s="0">
        <v>1.14688E7</v>
      </c>
      <c r="I6" t="n" s="0">
        <v>9870768.0</v>
      </c>
      <c r="J6" t="n" s="0">
        <v>1.0289152E7</v>
      </c>
      <c r="K6" t="n" s="0">
        <v>1.00663296E8</v>
      </c>
      <c r="L6" t="n" s="0">
        <v>4.02653184E8</v>
      </c>
      <c r="M6" t="n" s="0">
        <v>995072.0</v>
      </c>
      <c r="N6" t="n" s="0">
        <v>7.935623168E9</v>
      </c>
      <c r="O6" t="n" s="0">
        <v>2.3322944E7</v>
      </c>
      <c r="P6" t="n" s="0">
        <v>3.3554432E7</v>
      </c>
      <c r="Q6" t="n" s="0">
        <v>3557760.0</v>
      </c>
      <c r="R6" t="n" s="0">
        <v>3604480.0</v>
      </c>
      <c r="S6" t="n" s="0">
        <v>1.50423312E8</v>
      </c>
      <c r="T6" t="n" s="0">
        <v>8.388608E9</v>
      </c>
      <c r="U6" t="n" s="0">
        <v>3.07861328125</v>
      </c>
      <c r="V6" t="n" s="0">
        <v>2.0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1717120.0</v>
      </c>
      <c r="D7" t="n" s="0">
        <v>2555904.0</v>
      </c>
      <c r="E7" t="n" s="0">
        <v>7.4389848E7</v>
      </c>
      <c r="F7" t="n" s="0">
        <v>7.5300864E7</v>
      </c>
      <c r="G7" t="n" s="0">
        <v>1.1597568E7</v>
      </c>
      <c r="H7" t="n" s="0">
        <v>1.1599872E7</v>
      </c>
      <c r="I7" t="n" s="0">
        <v>9881840.0</v>
      </c>
      <c r="J7" t="n" s="0">
        <v>1.0289152E7</v>
      </c>
      <c r="K7" t="n" s="0">
        <v>1.84549376E8</v>
      </c>
      <c r="L7" t="n" s="0">
        <v>4.194304E8</v>
      </c>
      <c r="M7" t="n" s="0">
        <v>1012336.0</v>
      </c>
      <c r="N7" t="n" s="0">
        <v>7.935623168E9</v>
      </c>
      <c r="O7" t="n" s="0">
        <v>4.7834208E7</v>
      </c>
      <c r="P7" t="n" s="0">
        <v>5.0331648E7</v>
      </c>
      <c r="Q7" t="n" s="0">
        <v>3623168.0</v>
      </c>
      <c r="R7" t="n" s="0">
        <v>3670016.0</v>
      </c>
      <c r="S7" t="n" s="0">
        <v>2.29534232E8</v>
      </c>
      <c r="T7" t="n" s="0">
        <v>8.388608E9</v>
      </c>
      <c r="U7" t="n" s="0">
        <v>3.37060546875</v>
      </c>
      <c r="V7" t="n" s="0">
        <v>2.0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1718016.0</v>
      </c>
      <c r="D8" t="n" s="0">
        <v>2555904.0</v>
      </c>
      <c r="E8" t="n" s="0">
        <v>7.4429016E7</v>
      </c>
      <c r="F8" t="n" s="0">
        <v>7.5300864E7</v>
      </c>
      <c r="G8" t="n" s="0">
        <v>1.1742144E7</v>
      </c>
      <c r="H8" t="n" s="0">
        <v>1.179648E7</v>
      </c>
      <c r="I8" t="n" s="0">
        <v>9892168.0</v>
      </c>
      <c r="J8" t="n" s="0">
        <v>1.0289152E7</v>
      </c>
      <c r="K8" t="n" s="0">
        <v>2.85212672E8</v>
      </c>
      <c r="L8" t="n" s="0">
        <v>4.194304E8</v>
      </c>
      <c r="M8" t="n" s="0">
        <v>1022488.0</v>
      </c>
      <c r="N8" t="n" s="0">
        <v>7.935623168E9</v>
      </c>
      <c r="O8" t="n" s="0">
        <v>4.9603976E7</v>
      </c>
      <c r="P8" t="n" s="0">
        <v>5.0331648E7</v>
      </c>
      <c r="Q8" t="n" s="0">
        <v>3683584.0</v>
      </c>
      <c r="R8" t="n" s="0">
        <v>3735552.0</v>
      </c>
      <c r="S8" t="n" s="0">
        <v>3.09116952E8</v>
      </c>
      <c r="T8" t="n" s="0">
        <v>8.388608E9</v>
      </c>
      <c r="U8" t="n" s="0">
        <v>3.5926513671875</v>
      </c>
      <c r="V8" t="n" s="0">
        <v>2.0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AA37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1715532.8</v>
      </c>
      <c r="D2" t="n" s="0">
        <v>2555904.0</v>
      </c>
      <c r="E2" t="n" s="0">
        <v>7.40683592E7</v>
      </c>
      <c r="F2" t="n" s="0">
        <v>7.49928448E7</v>
      </c>
      <c r="G2" t="n" s="0">
        <v>1.11763456E7</v>
      </c>
      <c r="H2" t="n" s="0">
        <v>1.12132096E7</v>
      </c>
      <c r="I2" t="n" s="0">
        <v>9855934.4</v>
      </c>
      <c r="J2" t="n" s="0">
        <v>1.0289152E7</v>
      </c>
      <c r="K2" t="n" s="0">
        <v>2.080374784E8</v>
      </c>
      <c r="L2" t="n" s="0">
        <v>4.194304E8</v>
      </c>
      <c r="M2" t="n" s="0">
        <v>1004774.4</v>
      </c>
      <c r="N2" t="n" s="0">
        <v>7.935623168E9</v>
      </c>
      <c r="O2" t="n" s="0">
        <v>2.39778976E7</v>
      </c>
      <c r="P2" t="n" s="0">
        <v>3.3554432E7</v>
      </c>
      <c r="Q2" t="n" s="0">
        <v>3318886.4</v>
      </c>
      <c r="R2" t="n" s="0">
        <v>3355443.2</v>
      </c>
      <c r="S2" t="n" s="0">
        <v>2.330201504E8</v>
      </c>
      <c r="T2" t="n" s="0">
        <v>8.388608E9</v>
      </c>
      <c r="U2" t="n" s="0">
        <v>2.89931640625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1716684.8</v>
      </c>
      <c r="D3" t="n" s="0">
        <v>2555904.0</v>
      </c>
      <c r="E3" t="n" s="0">
        <v>7.41930336E7</v>
      </c>
      <c r="F3" t="n" s="0">
        <v>7.50977024E7</v>
      </c>
      <c r="G3" t="n" s="0">
        <v>1.14927872E7</v>
      </c>
      <c r="H3" t="n" s="0">
        <v>1.15212288E7</v>
      </c>
      <c r="I3" t="n" s="0">
        <v>9864217.6</v>
      </c>
      <c r="J3" t="n" s="0">
        <v>1.0289152E7</v>
      </c>
      <c r="K3" t="n" s="0">
        <v>2.298478592E8</v>
      </c>
      <c r="L3" t="n" s="0">
        <v>4.194304E8</v>
      </c>
      <c r="M3" t="n" s="0">
        <v>1004774.4</v>
      </c>
      <c r="N3" t="n" s="0">
        <v>7.935623168E9</v>
      </c>
      <c r="O3" t="n" s="0">
        <v>2.39778976E7</v>
      </c>
      <c r="P3" t="n" s="0">
        <v>3.3554432E7</v>
      </c>
      <c r="Q3" t="n" s="0">
        <v>3468825.6</v>
      </c>
      <c r="R3" t="n" s="0">
        <v>3499622.4</v>
      </c>
      <c r="S3" t="n" s="0">
        <v>2.548305312E8</v>
      </c>
      <c r="T3" t="n" s="0">
        <v>8.388608E9</v>
      </c>
      <c r="U3" t="n" s="0">
        <v>2.891845703125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1716684.8</v>
      </c>
      <c r="D4" t="n" s="0">
        <v>2555904.0</v>
      </c>
      <c r="E4" t="n" s="0">
        <v>7.420072E7</v>
      </c>
      <c r="F4" t="n" s="0">
        <v>7.5104256E7</v>
      </c>
      <c r="G4" t="n" s="0">
        <v>1.15338368E7</v>
      </c>
      <c r="H4" t="n" s="0">
        <v>1.15736576E7</v>
      </c>
      <c r="I4" t="n" s="0">
        <v>9864217.6</v>
      </c>
      <c r="J4" t="n" s="0">
        <v>1.0289152E7</v>
      </c>
      <c r="K4" t="n" s="0">
        <v>2.34881024E8</v>
      </c>
      <c r="L4" t="n" s="0">
        <v>4.194304E8</v>
      </c>
      <c r="M4" t="n" s="0">
        <v>1004774.4</v>
      </c>
      <c r="N4" t="n" s="0">
        <v>7.935623168E9</v>
      </c>
      <c r="O4" t="n" s="0">
        <v>2.39778976E7</v>
      </c>
      <c r="P4" t="n" s="0">
        <v>3.3554432E7</v>
      </c>
      <c r="Q4" t="n" s="0">
        <v>3479283.2</v>
      </c>
      <c r="R4" t="n" s="0">
        <v>3506176.0</v>
      </c>
      <c r="S4" t="n" s="0">
        <v>2.59863696E8</v>
      </c>
      <c r="T4" t="n" s="0">
        <v>8.388608E9</v>
      </c>
      <c r="U4" t="n" s="0">
        <v>2.84873046875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1716684.8</v>
      </c>
      <c r="D5" t="n" s="0">
        <v>2555904.0</v>
      </c>
      <c r="E5" t="n" s="0">
        <v>7.42060632E7</v>
      </c>
      <c r="F5" t="n" s="0">
        <v>7.5104256E7</v>
      </c>
      <c r="G5" t="n" s="0">
        <v>1.15553408E7</v>
      </c>
      <c r="H5" t="n" s="0">
        <v>1.15933184E7</v>
      </c>
      <c r="I5" t="n" s="0">
        <v>9864217.6</v>
      </c>
      <c r="J5" t="n" s="0">
        <v>1.0289152E7</v>
      </c>
      <c r="K5" t="n" s="0">
        <v>2.483027968E8</v>
      </c>
      <c r="L5" t="n" s="0">
        <v>4.194304E8</v>
      </c>
      <c r="M5" t="n" s="0">
        <v>1004774.4</v>
      </c>
      <c r="N5" t="n" s="0">
        <v>7.935623168E9</v>
      </c>
      <c r="O5" t="n" s="0">
        <v>2.39778976E7</v>
      </c>
      <c r="P5" t="n" s="0">
        <v>3.3554432E7</v>
      </c>
      <c r="Q5" t="n" s="0">
        <v>3499456.0</v>
      </c>
      <c r="R5" t="n" s="0">
        <v>3525836.8</v>
      </c>
      <c r="S5" t="n" s="0">
        <v>2.732854688E8</v>
      </c>
      <c r="T5" t="n" s="0">
        <v>8.388608E9</v>
      </c>
      <c r="U5" t="n" s="0">
        <v>2.832080078125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1716684.8</v>
      </c>
      <c r="D6" t="n" s="0">
        <v>2555904.0</v>
      </c>
      <c r="E6" t="n" s="0">
        <v>7.42092456E7</v>
      </c>
      <c r="F6" t="n" s="0">
        <v>7.5104256E7</v>
      </c>
      <c r="G6" t="n" s="0">
        <v>1.15684864E7</v>
      </c>
      <c r="H6" t="n" s="0">
        <v>1.15933184E7</v>
      </c>
      <c r="I6" t="n" s="0">
        <v>9864217.6</v>
      </c>
      <c r="J6" t="n" s="0">
        <v>1.0289152E7</v>
      </c>
      <c r="K6" t="n" s="0">
        <v>2.566914048E8</v>
      </c>
      <c r="L6" t="n" s="0">
        <v>4.194304E8</v>
      </c>
      <c r="M6" t="n" s="0">
        <v>1004774.4</v>
      </c>
      <c r="N6" t="n" s="0">
        <v>7.935623168E9</v>
      </c>
      <c r="O6" t="n" s="0">
        <v>2.39778976E7</v>
      </c>
      <c r="P6" t="n" s="0">
        <v>3.3554432E7</v>
      </c>
      <c r="Q6" t="n" s="0">
        <v>3515225.6</v>
      </c>
      <c r="R6" t="n" s="0">
        <v>3552051.2</v>
      </c>
      <c r="S6" t="n" s="0">
        <v>2.816740768E8</v>
      </c>
      <c r="T6" t="n" s="0">
        <v>8.388608E9</v>
      </c>
      <c r="U6" t="n" s="0">
        <v>2.805126953125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1716684.8</v>
      </c>
      <c r="D7" t="n" s="0">
        <v>2555904.0</v>
      </c>
      <c r="E7" t="n" s="0">
        <v>7.42208408E7</v>
      </c>
      <c r="F7" t="n" s="0">
        <v>7.51108096E7</v>
      </c>
      <c r="G7" t="n" s="0">
        <v>1.15880832E7</v>
      </c>
      <c r="H7" t="n" s="0">
        <v>1.16195328E7</v>
      </c>
      <c r="I7" t="n" s="0">
        <v>9864217.6</v>
      </c>
      <c r="J7" t="n" s="0">
        <v>1.0289152E7</v>
      </c>
      <c r="K7" t="n" s="0">
        <v>2.667577344E8</v>
      </c>
      <c r="L7" t="n" s="0">
        <v>4.194304E8</v>
      </c>
      <c r="M7" t="n" s="0">
        <v>1004774.4</v>
      </c>
      <c r="N7" t="n" s="0">
        <v>7.935623168E9</v>
      </c>
      <c r="O7" t="n" s="0">
        <v>2.39778976E7</v>
      </c>
      <c r="P7" t="n" s="0">
        <v>3.3554432E7</v>
      </c>
      <c r="Q7" t="n" s="0">
        <v>3522099.2</v>
      </c>
      <c r="R7" t="n" s="0">
        <v>3558604.8</v>
      </c>
      <c r="S7" t="n" s="0">
        <v>2.917404064E8</v>
      </c>
      <c r="T7" t="n" s="0">
        <v>8.388608E9</v>
      </c>
      <c r="U7" t="n" s="0">
        <v>2.70810546875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1716684.8</v>
      </c>
      <c r="D8" t="n" s="0">
        <v>2555904.0</v>
      </c>
      <c r="E8" t="n" s="0">
        <v>7.42262064E7</v>
      </c>
      <c r="F8" t="n" s="0">
        <v>7.51239168E7</v>
      </c>
      <c r="G8" t="n" s="0">
        <v>1.1597568E7</v>
      </c>
      <c r="H8" t="n" s="0">
        <v>1.163264E7</v>
      </c>
      <c r="I8" t="n" s="0">
        <v>9864945.6</v>
      </c>
      <c r="J8" t="n" s="0">
        <v>1.0289152E7</v>
      </c>
      <c r="K8" t="n" s="0">
        <v>2.751463424E8</v>
      </c>
      <c r="L8" t="n" s="0">
        <v>4.194304E8</v>
      </c>
      <c r="M8" t="n" s="0">
        <v>1004774.4</v>
      </c>
      <c r="N8" t="n" s="0">
        <v>7.935623168E9</v>
      </c>
      <c r="O8" t="n" s="0">
        <v>2.39778976E7</v>
      </c>
      <c r="P8" t="n" s="0">
        <v>3.3554432E7</v>
      </c>
      <c r="Q8" t="n" s="0">
        <v>3524633.6</v>
      </c>
      <c r="R8" t="n" s="0">
        <v>3558604.8</v>
      </c>
      <c r="S8" t="n" s="0">
        <v>3.001290144E8</v>
      </c>
      <c r="T8" t="n" s="0">
        <v>8.388608E9</v>
      </c>
      <c r="U8" t="n" s="0">
        <v>2.70810546875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1716684.8</v>
      </c>
      <c r="D9" t="n" s="0">
        <v>2555904.0</v>
      </c>
      <c r="E9" t="n" s="0">
        <v>7.4242E7</v>
      </c>
      <c r="F9" t="n" s="0">
        <v>7.5137024E7</v>
      </c>
      <c r="G9" t="n" s="0">
        <v>1.1619968E7</v>
      </c>
      <c r="H9" t="n" s="0">
        <v>1.16523008E7</v>
      </c>
      <c r="I9" t="n" s="0">
        <v>9864945.6</v>
      </c>
      <c r="J9" t="n" s="0">
        <v>1.0289152E7</v>
      </c>
      <c r="K9" t="n" s="0">
        <v>2.835349504E8</v>
      </c>
      <c r="L9" t="n" s="0">
        <v>4.194304E8</v>
      </c>
      <c r="M9" t="n" s="0">
        <v>1004774.4</v>
      </c>
      <c r="N9" t="n" s="0">
        <v>7.935623168E9</v>
      </c>
      <c r="O9" t="n" s="0">
        <v>2.39778976E7</v>
      </c>
      <c r="P9" t="n" s="0">
        <v>3.3554432E7</v>
      </c>
      <c r="Q9" t="n" s="0">
        <v>3528128.0</v>
      </c>
      <c r="R9" t="n" s="0">
        <v>3565158.4</v>
      </c>
      <c r="S9" t="n" s="0">
        <v>3.085176224E8</v>
      </c>
      <c r="T9" t="n" s="0">
        <v>8.388608E9</v>
      </c>
      <c r="U9" t="n" s="0">
        <v>2.66845703125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1716684.8</v>
      </c>
      <c r="D10" t="n" s="0">
        <v>2555904.0</v>
      </c>
      <c r="E10" t="n" s="0">
        <v>7.42452568E7</v>
      </c>
      <c r="F10" t="n" s="0">
        <v>7.51501312E7</v>
      </c>
      <c r="G10" t="n" s="0">
        <v>1.16308608E7</v>
      </c>
      <c r="H10" t="n" s="0">
        <v>1.16523008E7</v>
      </c>
      <c r="I10" t="n" s="0">
        <v>9864945.6</v>
      </c>
      <c r="J10" t="n" s="0">
        <v>1.0289152E7</v>
      </c>
      <c r="K10" t="n" s="0">
        <v>2.9360128E8</v>
      </c>
      <c r="L10" t="n" s="0">
        <v>4.194304E8</v>
      </c>
      <c r="M10" t="n" s="0">
        <v>1004774.4</v>
      </c>
      <c r="N10" t="n" s="0">
        <v>7.935623168E9</v>
      </c>
      <c r="O10" t="n" s="0">
        <v>2.39778976E7</v>
      </c>
      <c r="P10" t="n" s="0">
        <v>3.3554432E7</v>
      </c>
      <c r="Q10" t="n" s="0">
        <v>3532019.2</v>
      </c>
      <c r="R10" t="n" s="0">
        <v>3565158.4</v>
      </c>
      <c r="S10" t="n" s="0">
        <v>3.18583952E8</v>
      </c>
      <c r="T10" t="n" s="0">
        <v>8.388608E9</v>
      </c>
      <c r="U10" t="n" s="0">
        <v>2.653173828125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1716684.8</v>
      </c>
      <c r="D11" t="n" s="0">
        <v>2555904.0</v>
      </c>
      <c r="E11" t="n" s="0">
        <v>7.42478592E7</v>
      </c>
      <c r="F11" t="n" s="0">
        <v>7.51501312E7</v>
      </c>
      <c r="G11" t="n" s="0">
        <v>1.1636032E7</v>
      </c>
      <c r="H11" t="n" s="0">
        <v>1.16785152E7</v>
      </c>
      <c r="I11" t="n" s="0">
        <v>9864945.6</v>
      </c>
      <c r="J11" t="n" s="0">
        <v>1.0289152E7</v>
      </c>
      <c r="K11" t="n" s="0">
        <v>3.003121664E8</v>
      </c>
      <c r="L11" t="n" s="0">
        <v>4.194304E8</v>
      </c>
      <c r="M11" t="n" s="0">
        <v>1004774.4</v>
      </c>
      <c r="N11" t="n" s="0">
        <v>7.935623168E9</v>
      </c>
      <c r="O11" t="n" s="0">
        <v>2.39778976E7</v>
      </c>
      <c r="P11" t="n" s="0">
        <v>3.3554432E7</v>
      </c>
      <c r="Q11" t="n" s="0">
        <v>3534041.6</v>
      </c>
      <c r="R11" t="n" s="0">
        <v>3565158.4</v>
      </c>
      <c r="S11" t="n" s="0">
        <v>3.252948384E8</v>
      </c>
      <c r="T11" t="n" s="0">
        <v>8.388608E9</v>
      </c>
      <c r="U11" t="n" s="0">
        <v>2.636376953125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1716684.8</v>
      </c>
      <c r="D12" t="n" s="0">
        <v>2555904.0</v>
      </c>
      <c r="E12" t="n" s="0">
        <v>7.42519584E7</v>
      </c>
      <c r="F12" t="n" s="0">
        <v>7.51566848E7</v>
      </c>
      <c r="G12" t="n" s="0">
        <v>1.16509056E7</v>
      </c>
      <c r="H12" t="n" s="0">
        <v>1.16850688E7</v>
      </c>
      <c r="I12" t="n" s="0">
        <v>9864945.6</v>
      </c>
      <c r="J12" t="n" s="0">
        <v>1.0289152E7</v>
      </c>
      <c r="K12" t="n" s="0">
        <v>3.120562176E8</v>
      </c>
      <c r="L12" t="n" s="0">
        <v>4.194304E8</v>
      </c>
      <c r="M12" t="n" s="0">
        <v>1004774.4</v>
      </c>
      <c r="N12" t="n" s="0">
        <v>7.935623168E9</v>
      </c>
      <c r="O12" t="n" s="0">
        <v>2.39778976E7</v>
      </c>
      <c r="P12" t="n" s="0">
        <v>3.3554432E7</v>
      </c>
      <c r="Q12" t="n" s="0">
        <v>3540710.4</v>
      </c>
      <c r="R12" t="n" s="0">
        <v>3565158.4</v>
      </c>
      <c r="S12" t="n" s="0">
        <v>3.370388896E8</v>
      </c>
      <c r="T12" t="n" s="0">
        <v>8.388608E9</v>
      </c>
      <c r="U12" t="n" s="0">
        <v>2.555078125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1716684.8</v>
      </c>
      <c r="D13" t="n" s="0">
        <v>2555904.0</v>
      </c>
      <c r="E13" t="n" s="0">
        <v>7.4259792E7</v>
      </c>
      <c r="F13" t="n" s="0">
        <v>7.51632384E7</v>
      </c>
      <c r="G13" t="n" s="0">
        <v>1.16631552E7</v>
      </c>
      <c r="H13" t="n" s="0">
        <v>1.1698176E7</v>
      </c>
      <c r="I13" t="n" s="0">
        <v>9864945.6</v>
      </c>
      <c r="J13" t="n" s="0">
        <v>1.0289152E7</v>
      </c>
      <c r="K13" t="n" s="0">
        <v>3.18767104E8</v>
      </c>
      <c r="L13" t="n" s="0">
        <v>4.194304E8</v>
      </c>
      <c r="M13" t="n" s="0">
        <v>1004774.4</v>
      </c>
      <c r="N13" t="n" s="0">
        <v>7.935623168E9</v>
      </c>
      <c r="O13" t="n" s="0">
        <v>2.39778976E7</v>
      </c>
      <c r="P13" t="n" s="0">
        <v>3.3554432E7</v>
      </c>
      <c r="Q13" t="n" s="0">
        <v>3541414.4</v>
      </c>
      <c r="R13" t="n" s="0">
        <v>3565158.4</v>
      </c>
      <c r="S13" t="n" s="0">
        <v>3.43749776E8</v>
      </c>
      <c r="T13" t="n" s="0">
        <v>8.388608E9</v>
      </c>
      <c r="U13" t="n" s="0">
        <v>2.555078125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1716684.8</v>
      </c>
      <c r="D14" t="n" s="0">
        <v>2555904.0</v>
      </c>
      <c r="E14" t="n" s="0">
        <v>7.4265084E7</v>
      </c>
      <c r="F14" t="n" s="0">
        <v>7.51632384E7</v>
      </c>
      <c r="G14" t="n" s="0">
        <v>1.16713088E7</v>
      </c>
      <c r="H14" t="n" s="0">
        <v>1.1698176E7</v>
      </c>
      <c r="I14" t="n" s="0">
        <v>9864945.6</v>
      </c>
      <c r="J14" t="n" s="0">
        <v>1.0289152E7</v>
      </c>
      <c r="K14" t="n" s="0">
        <v>3.288334336E8</v>
      </c>
      <c r="L14" t="n" s="0">
        <v>4.194304E8</v>
      </c>
      <c r="M14" t="n" s="0">
        <v>1004774.4</v>
      </c>
      <c r="N14" t="n" s="0">
        <v>7.935623168E9</v>
      </c>
      <c r="O14" t="n" s="0">
        <v>2.39778976E7</v>
      </c>
      <c r="P14" t="n" s="0">
        <v>3.3554432E7</v>
      </c>
      <c r="Q14" t="n" s="0">
        <v>3543641.6</v>
      </c>
      <c r="R14" t="n" s="0">
        <v>3571712.0</v>
      </c>
      <c r="S14" t="n" s="0">
        <v>3.538161056E8</v>
      </c>
      <c r="T14" t="n" s="0">
        <v>8.388608E9</v>
      </c>
      <c r="U14" t="n" s="0">
        <v>2.526611328125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1716684.8</v>
      </c>
      <c r="D15" t="n" s="0">
        <v>2555904.0</v>
      </c>
      <c r="E15" t="n" s="0">
        <v>7.42676688E7</v>
      </c>
      <c r="F15" t="n" s="0">
        <v>7.5169792E7</v>
      </c>
      <c r="G15" t="n" s="0">
        <v>1.16833792E7</v>
      </c>
      <c r="H15" t="n" s="0">
        <v>1.17112832E7</v>
      </c>
      <c r="I15" t="n" s="0">
        <v>9864945.6</v>
      </c>
      <c r="J15" t="n" s="0">
        <v>1.0289152E7</v>
      </c>
      <c r="K15" t="n" s="0">
        <v>3.405774848E8</v>
      </c>
      <c r="L15" t="n" s="0">
        <v>4.194304E8</v>
      </c>
      <c r="M15" t="n" s="0">
        <v>1004774.4</v>
      </c>
      <c r="N15" t="n" s="0">
        <v>7.935623168E9</v>
      </c>
      <c r="O15" t="n" s="0">
        <v>2.39778976E7</v>
      </c>
      <c r="P15" t="n" s="0">
        <v>3.3554432E7</v>
      </c>
      <c r="Q15" t="n" s="0">
        <v>3550361.6</v>
      </c>
      <c r="R15" t="n" s="0">
        <v>3578265.6</v>
      </c>
      <c r="S15" t="n" s="0">
        <v>3.655601568E8</v>
      </c>
      <c r="T15" t="n" s="0">
        <v>8.388608E9</v>
      </c>
      <c r="U15" t="n" s="0">
        <v>2.504541015625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1716684.8</v>
      </c>
      <c r="D16" t="n" s="0">
        <v>2555904.0</v>
      </c>
      <c r="E16" t="n" s="0">
        <v>7.42721608E7</v>
      </c>
      <c r="F16" t="n" s="0">
        <v>7.5169792E7</v>
      </c>
      <c r="G16" t="n" s="0">
        <v>1.16872448E7</v>
      </c>
      <c r="H16" t="n" s="0">
        <v>1.17178368E7</v>
      </c>
      <c r="I16" t="n" s="0">
        <v>9864945.6</v>
      </c>
      <c r="J16" t="n" s="0">
        <v>1.0289152E7</v>
      </c>
      <c r="K16" t="n" s="0">
        <v>3.472883712E8</v>
      </c>
      <c r="L16" t="n" s="0">
        <v>4.194304E8</v>
      </c>
      <c r="M16" t="n" s="0">
        <v>1004774.4</v>
      </c>
      <c r="N16" t="n" s="0">
        <v>7.935623168E9</v>
      </c>
      <c r="O16" t="n" s="0">
        <v>2.39778976E7</v>
      </c>
      <c r="P16" t="n" s="0">
        <v>3.3554432E7</v>
      </c>
      <c r="Q16" t="n" s="0">
        <v>3552268.8</v>
      </c>
      <c r="R16" t="n" s="0">
        <v>3578265.6</v>
      </c>
      <c r="S16" t="n" s="0">
        <v>3.722710432E8</v>
      </c>
      <c r="T16" t="n" s="0">
        <v>8.388608E9</v>
      </c>
      <c r="U16" t="n" s="0">
        <v>2.4890625</v>
      </c>
      <c r="V16" t="n" s="0">
        <v>2.0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1716684.8</v>
      </c>
      <c r="D17" t="n" s="0">
        <v>2555904.0</v>
      </c>
      <c r="E17" t="n" s="0">
        <v>7.43169496E7</v>
      </c>
      <c r="F17" t="n" s="0">
        <v>7.52156672E7</v>
      </c>
      <c r="G17" t="n" s="0">
        <v>1.1702592E7</v>
      </c>
      <c r="H17" t="n" s="0">
        <v>1.17506048E7</v>
      </c>
      <c r="I17" t="n" s="0">
        <v>9870215.2</v>
      </c>
      <c r="J17" t="n" s="0">
        <v>1.0289152E7</v>
      </c>
      <c r="K17" t="n" s="0">
        <v>2.5165824E8</v>
      </c>
      <c r="L17" t="n" s="0">
        <v>4.311744512E8</v>
      </c>
      <c r="M17" t="n" s="0">
        <v>1004774.4</v>
      </c>
      <c r="N17" t="n" s="0">
        <v>8.254390272E9</v>
      </c>
      <c r="O17" t="n" s="0">
        <v>3.15598264E7</v>
      </c>
      <c r="P17" t="n" s="0">
        <v>3.85875968E7</v>
      </c>
      <c r="Q17" t="n" s="0">
        <v>3557043.2</v>
      </c>
      <c r="R17" t="n" s="0">
        <v>3584819.2</v>
      </c>
      <c r="S17" t="n" s="0">
        <v>2.842228408E8</v>
      </c>
      <c r="T17" t="n" s="0">
        <v>8.72415232E9</v>
      </c>
      <c r="U17" t="n" s="0">
        <v>2.43828125</v>
      </c>
      <c r="V17" t="n" s="0">
        <v>2.0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1716684.8</v>
      </c>
      <c r="D18" t="n" s="0">
        <v>2555904.0</v>
      </c>
      <c r="E18" t="n" s="0">
        <v>7.43816488E7</v>
      </c>
      <c r="F18" t="n" s="0">
        <v>7.52812032E7</v>
      </c>
      <c r="G18" t="n" s="0">
        <v>1.17271424E7</v>
      </c>
      <c r="H18" t="n" s="0">
        <v>1.17702656E7</v>
      </c>
      <c r="I18" t="n" s="0">
        <v>9879305.6</v>
      </c>
      <c r="J18" t="n" s="0">
        <v>1.0289152E7</v>
      </c>
      <c r="K18" t="n" s="0">
        <v>1.191182336E8</v>
      </c>
      <c r="L18" t="n" s="0">
        <v>4.36207616E8</v>
      </c>
      <c r="M18" t="n" s="0">
        <v>1004774.4</v>
      </c>
      <c r="N18" t="n" s="0">
        <v>8.4909490176E9</v>
      </c>
      <c r="O18" t="n" s="0">
        <v>4.14804256E7</v>
      </c>
      <c r="P18" t="n" s="0">
        <v>4.52984832E7</v>
      </c>
      <c r="Q18" t="n" s="0">
        <v>3569049.6</v>
      </c>
      <c r="R18" t="n" s="0">
        <v>3591372.8</v>
      </c>
      <c r="S18" t="n" s="0">
        <v>1.616034336E8</v>
      </c>
      <c r="T18" t="n" s="0">
        <v>8.9724551168E9</v>
      </c>
      <c r="U18" t="n" s="0">
        <v>2.43828125</v>
      </c>
      <c r="V18" t="n" s="0">
        <v>2.0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1716684.8</v>
      </c>
      <c r="D19" t="n" s="0">
        <v>2555904.0</v>
      </c>
      <c r="E19" t="n" s="0">
        <v>7.44333744E7</v>
      </c>
      <c r="F19" t="n" s="0">
        <v>7.53205248E7</v>
      </c>
      <c r="G19" t="n" s="0">
        <v>1.17453184E7</v>
      </c>
      <c r="H19" t="n" s="0">
        <v>1.17833728E7</v>
      </c>
      <c r="I19" t="n" s="0">
        <v>9885413.6</v>
      </c>
      <c r="J19" t="n" s="0">
        <v>1.0289152E7</v>
      </c>
      <c r="K19" t="n" s="0">
        <v>2.01326592E7</v>
      </c>
      <c r="L19" t="n" s="0">
        <v>4.311744512E8</v>
      </c>
      <c r="M19" t="n" s="0">
        <v>1004774.4</v>
      </c>
      <c r="N19" t="n" s="0">
        <v>8.4909490176E9</v>
      </c>
      <c r="O19" t="n" s="0">
        <v>4.87448024E7</v>
      </c>
      <c r="P19" t="n" s="0">
        <v>5.0331648E7</v>
      </c>
      <c r="Q19" t="n" s="0">
        <v>3575104.0</v>
      </c>
      <c r="R19" t="n" s="0">
        <v>3611033.6</v>
      </c>
      <c r="S19" t="n" s="0">
        <v>6.9882236E7</v>
      </c>
      <c r="T19" t="n" s="0">
        <v>8.9724551168E9</v>
      </c>
      <c r="U19" t="n" s="0">
        <v>2.412060546875</v>
      </c>
      <c r="V19" t="n" s="0">
        <v>2.0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1716684.8</v>
      </c>
      <c r="D20" t="n" s="0">
        <v>2555904.0</v>
      </c>
      <c r="E20" t="n" s="0">
        <v>7.44353424E7</v>
      </c>
      <c r="F20" t="n" s="0">
        <v>7.53205248E7</v>
      </c>
      <c r="G20" t="n" s="0">
        <v>1.17500288E7</v>
      </c>
      <c r="H20" t="n" s="0">
        <v>1.17833728E7</v>
      </c>
      <c r="I20" t="n" s="0">
        <v>9885413.6</v>
      </c>
      <c r="J20" t="n" s="0">
        <v>1.0289152E7</v>
      </c>
      <c r="K20" t="n" s="0">
        <v>2.85212672E7</v>
      </c>
      <c r="L20" t="n" s="0">
        <v>4.311744512E8</v>
      </c>
      <c r="M20" t="n" s="0">
        <v>1004774.4</v>
      </c>
      <c r="N20" t="n" s="0">
        <v>8.4909490176E9</v>
      </c>
      <c r="O20" t="n" s="0">
        <v>4.87448024E7</v>
      </c>
      <c r="P20" t="n" s="0">
        <v>5.0331648E7</v>
      </c>
      <c r="Q20" t="n" s="0">
        <v>3576550.4</v>
      </c>
      <c r="R20" t="n" s="0">
        <v>3611033.6</v>
      </c>
      <c r="S20" t="n" s="0">
        <v>7.8270844E7</v>
      </c>
      <c r="T20" t="n" s="0">
        <v>8.9724551168E9</v>
      </c>
      <c r="U20" t="n" s="0">
        <v>2.391748046875</v>
      </c>
      <c r="V20" t="n" s="0">
        <v>2.0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1716684.8</v>
      </c>
      <c r="D21" t="n" s="0">
        <v>2555904.0</v>
      </c>
      <c r="E21" t="n" s="0">
        <v>7.44456336E7</v>
      </c>
      <c r="F21" t="n" s="0">
        <v>7.53205248E7</v>
      </c>
      <c r="G21" t="n" s="0">
        <v>1.17674112E7</v>
      </c>
      <c r="H21" t="n" s="0">
        <v>1.18030336E7</v>
      </c>
      <c r="I21" t="n" s="0">
        <v>9885413.6</v>
      </c>
      <c r="J21" t="n" s="0">
        <v>1.0289152E7</v>
      </c>
      <c r="K21" t="n" s="0">
        <v>3.52321536E7</v>
      </c>
      <c r="L21" t="n" s="0">
        <v>4.311744512E8</v>
      </c>
      <c r="M21" t="n" s="0">
        <v>1004774.4</v>
      </c>
      <c r="N21" t="n" s="0">
        <v>8.4909490176E9</v>
      </c>
      <c r="O21" t="n" s="0">
        <v>4.87448024E7</v>
      </c>
      <c r="P21" t="n" s="0">
        <v>5.0331648E7</v>
      </c>
      <c r="Q21" t="n" s="0">
        <v>3576998.4</v>
      </c>
      <c r="R21" t="n" s="0">
        <v>3611033.6</v>
      </c>
      <c r="S21" t="n" s="0">
        <v>8.49817304E7</v>
      </c>
      <c r="T21" t="n" s="0">
        <v>8.9724551168E9</v>
      </c>
      <c r="U21" t="n" s="0">
        <v>2.36953125</v>
      </c>
      <c r="V21" t="n" s="0">
        <v>2.0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1716684.8</v>
      </c>
      <c r="D22" t="n" s="0">
        <v>2555904.0</v>
      </c>
      <c r="E22" t="n" s="0">
        <v>7.44482648E7</v>
      </c>
      <c r="F22" t="n" s="0">
        <v>7.53270784E7</v>
      </c>
      <c r="G22" t="n" s="0">
        <v>1.17770624E7</v>
      </c>
      <c r="H22" t="n" s="0">
        <v>1.18095872E7</v>
      </c>
      <c r="I22" t="n" s="0">
        <v>9885413.6</v>
      </c>
      <c r="J22" t="n" s="0">
        <v>1.0289152E7</v>
      </c>
      <c r="K22" t="n" s="0">
        <v>4.36207616E7</v>
      </c>
      <c r="L22" t="n" s="0">
        <v>4.311744512E8</v>
      </c>
      <c r="M22" t="n" s="0">
        <v>1004774.4</v>
      </c>
      <c r="N22" t="n" s="0">
        <v>8.4909490176E9</v>
      </c>
      <c r="O22" t="n" s="0">
        <v>4.87448024E7</v>
      </c>
      <c r="P22" t="n" s="0">
        <v>5.0331648E7</v>
      </c>
      <c r="Q22" t="n" s="0">
        <v>3579238.4</v>
      </c>
      <c r="R22" t="n" s="0">
        <v>3611033.6</v>
      </c>
      <c r="S22" t="n" s="0">
        <v>9.33703384E7</v>
      </c>
      <c r="T22" t="n" s="0">
        <v>8.9724551168E9</v>
      </c>
      <c r="U22" t="n" s="0">
        <v>2.2908203125</v>
      </c>
      <c r="V22" t="n" s="0">
        <v>2.0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1716684.8</v>
      </c>
      <c r="D23" t="n" s="0">
        <v>2555904.0</v>
      </c>
      <c r="E23" t="n" s="0">
        <v>7.44503024E7</v>
      </c>
      <c r="F23" t="n" s="0">
        <v>7.53270784E7</v>
      </c>
      <c r="G23" t="n" s="0">
        <v>1.17837824E7</v>
      </c>
      <c r="H23" t="n" s="0">
        <v>1.18161408E7</v>
      </c>
      <c r="I23" t="n" s="0">
        <v>9885413.6</v>
      </c>
      <c r="J23" t="n" s="0">
        <v>1.0289152E7</v>
      </c>
      <c r="K23" t="n" s="0">
        <v>5.20093696E7</v>
      </c>
      <c r="L23" t="n" s="0">
        <v>4.311744512E8</v>
      </c>
      <c r="M23" t="n" s="0">
        <v>1004774.4</v>
      </c>
      <c r="N23" t="n" s="0">
        <v>8.4909490176E9</v>
      </c>
      <c r="O23" t="n" s="0">
        <v>4.87448024E7</v>
      </c>
      <c r="P23" t="n" s="0">
        <v>5.0331648E7</v>
      </c>
      <c r="Q23" t="n" s="0">
        <v>3581555.2</v>
      </c>
      <c r="R23" t="n" s="0">
        <v>3617587.2</v>
      </c>
      <c r="S23" t="n" s="0">
        <v>1.017589464E8</v>
      </c>
      <c r="T23" t="n" s="0">
        <v>8.9724551168E9</v>
      </c>
      <c r="U23" t="n" s="0">
        <v>2.2908203125</v>
      </c>
      <c r="V23" t="n" s="0">
        <v>2.0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1716684.8</v>
      </c>
      <c r="D24" t="n" s="0">
        <v>2555904.0</v>
      </c>
      <c r="E24" t="n" s="0">
        <v>7.4451632E7</v>
      </c>
      <c r="F24" t="n" s="0">
        <v>7.53270784E7</v>
      </c>
      <c r="G24" t="n" s="0">
        <v>1.17880576E7</v>
      </c>
      <c r="H24" t="n" s="0">
        <v>1.18161408E7</v>
      </c>
      <c r="I24" t="n" s="0">
        <v>9885413.6</v>
      </c>
      <c r="J24" t="n" s="0">
        <v>1.0289152E7</v>
      </c>
      <c r="K24" t="n" s="0">
        <v>6.37534208E7</v>
      </c>
      <c r="L24" t="n" s="0">
        <v>4.311744512E8</v>
      </c>
      <c r="M24" t="n" s="0">
        <v>1004774.4</v>
      </c>
      <c r="N24" t="n" s="0">
        <v>8.4909490176E9</v>
      </c>
      <c r="O24" t="n" s="0">
        <v>4.87448024E7</v>
      </c>
      <c r="P24" t="n" s="0">
        <v>5.0331648E7</v>
      </c>
      <c r="Q24" t="n" s="0">
        <v>3583129.6</v>
      </c>
      <c r="R24" t="n" s="0">
        <v>3617587.2</v>
      </c>
      <c r="S24" t="n" s="0">
        <v>1.135029976E8</v>
      </c>
      <c r="T24" t="n" s="0">
        <v>8.9724551168E9</v>
      </c>
      <c r="U24" t="n" s="0">
        <v>2.25068359375</v>
      </c>
      <c r="V24" t="n" s="0">
        <v>2.0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1716684.8</v>
      </c>
      <c r="D25" t="n" s="0">
        <v>2555904.0</v>
      </c>
      <c r="E25" t="n" s="0">
        <v>7.44535712E7</v>
      </c>
      <c r="F25" t="n" s="0">
        <v>7.53270784E7</v>
      </c>
      <c r="G25" t="n" s="0">
        <v>1.18247808E7</v>
      </c>
      <c r="H25" t="n" s="0">
        <v>1.1862016E7</v>
      </c>
      <c r="I25" t="n" s="0">
        <v>9885413.6</v>
      </c>
      <c r="J25" t="n" s="0">
        <v>1.0289152E7</v>
      </c>
      <c r="K25" t="n" s="0">
        <v>7.38197504E7</v>
      </c>
      <c r="L25" t="n" s="0">
        <v>4.311744512E8</v>
      </c>
      <c r="M25" t="n" s="0">
        <v>1004774.4</v>
      </c>
      <c r="N25" t="n" s="0">
        <v>8.4909490176E9</v>
      </c>
      <c r="O25" t="n" s="0">
        <v>4.87448024E7</v>
      </c>
      <c r="P25" t="n" s="0">
        <v>5.0331648E7</v>
      </c>
      <c r="Q25" t="n" s="0">
        <v>3585843.2</v>
      </c>
      <c r="R25" t="n" s="0">
        <v>3624140.8</v>
      </c>
      <c r="S25" t="n" s="0">
        <v>1.235693272E8</v>
      </c>
      <c r="T25" t="n" s="0">
        <v>8.9724551168E9</v>
      </c>
      <c r="U25" t="n" s="0">
        <v>2.239990234375</v>
      </c>
      <c r="V25" t="n" s="0">
        <v>2.0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1716684.8</v>
      </c>
      <c r="D26" t="n" s="0">
        <v>2555904.0</v>
      </c>
      <c r="E26" t="n" s="0">
        <v>7.44543312E7</v>
      </c>
      <c r="F26" t="n" s="0">
        <v>7.53270784E7</v>
      </c>
      <c r="G26" t="n" s="0">
        <v>1.1829184E7</v>
      </c>
      <c r="H26" t="n" s="0">
        <v>1.1862016E7</v>
      </c>
      <c r="I26" t="n" s="0">
        <v>9885413.6</v>
      </c>
      <c r="J26" t="n" s="0">
        <v>1.0289152E7</v>
      </c>
      <c r="K26" t="n" s="0">
        <v>8.388608E7</v>
      </c>
      <c r="L26" t="n" s="0">
        <v>4.311744512E8</v>
      </c>
      <c r="M26" t="n" s="0">
        <v>1004774.4</v>
      </c>
      <c r="N26" t="n" s="0">
        <v>8.4909490176E9</v>
      </c>
      <c r="O26" t="n" s="0">
        <v>4.87448024E7</v>
      </c>
      <c r="P26" t="n" s="0">
        <v>5.0331648E7</v>
      </c>
      <c r="Q26" t="n" s="0">
        <v>3588441.6</v>
      </c>
      <c r="R26" t="n" s="0">
        <v>3624140.8</v>
      </c>
      <c r="S26" t="n" s="0">
        <v>1.336356568E8</v>
      </c>
      <c r="T26" t="n" s="0">
        <v>8.9724551168E9</v>
      </c>
      <c r="U26" t="n" s="0">
        <v>2.2275390625</v>
      </c>
      <c r="V26" t="n" s="0">
        <v>2.0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1716684.8</v>
      </c>
      <c r="D27" t="n" s="0">
        <v>2555904.0</v>
      </c>
      <c r="E27" t="n" s="0">
        <v>7.44560144E7</v>
      </c>
      <c r="F27" t="n" s="0">
        <v>7.53270784E7</v>
      </c>
      <c r="G27" t="n" s="0">
        <v>1.18402048E7</v>
      </c>
      <c r="H27" t="n" s="0">
        <v>1.18751232E7</v>
      </c>
      <c r="I27" t="n" s="0">
        <v>9885413.6</v>
      </c>
      <c r="J27" t="n" s="0">
        <v>1.0289152E7</v>
      </c>
      <c r="K27" t="n" s="0">
        <v>9.2274688E7</v>
      </c>
      <c r="L27" t="n" s="0">
        <v>4.311744512E8</v>
      </c>
      <c r="M27" t="n" s="0">
        <v>1004774.4</v>
      </c>
      <c r="N27" t="n" s="0">
        <v>8.4909490176E9</v>
      </c>
      <c r="O27" t="n" s="0">
        <v>4.87448024E7</v>
      </c>
      <c r="P27" t="n" s="0">
        <v>5.0331648E7</v>
      </c>
      <c r="Q27" t="n" s="0">
        <v>3590054.4</v>
      </c>
      <c r="R27" t="n" s="0">
        <v>3630694.4</v>
      </c>
      <c r="S27" t="n" s="0">
        <v>1.420242648E8</v>
      </c>
      <c r="T27" t="n" s="0">
        <v>8.9724551168E9</v>
      </c>
      <c r="U27" t="n" s="0">
        <v>2.171142578125</v>
      </c>
      <c r="V27" t="n" s="0">
        <v>2.0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1716684.8</v>
      </c>
      <c r="D28" t="n" s="0">
        <v>2555904.0</v>
      </c>
      <c r="E28" t="n" s="0">
        <v>7.4457288E7</v>
      </c>
      <c r="F28" t="n" s="0">
        <v>7.53270784E7</v>
      </c>
      <c r="G28" t="n" s="0">
        <v>1.18528E7</v>
      </c>
      <c r="H28" t="n" s="0">
        <v>1.18882304E7</v>
      </c>
      <c r="I28" t="n" s="0">
        <v>9885413.6</v>
      </c>
      <c r="J28" t="n" s="0">
        <v>1.0289152E7</v>
      </c>
      <c r="K28" t="n" s="0">
        <v>1.00663296E8</v>
      </c>
      <c r="L28" t="n" s="0">
        <v>4.311744512E8</v>
      </c>
      <c r="M28" t="n" s="0">
        <v>1004774.4</v>
      </c>
      <c r="N28" t="n" s="0">
        <v>8.4909490176E9</v>
      </c>
      <c r="O28" t="n" s="0">
        <v>4.87448024E7</v>
      </c>
      <c r="P28" t="n" s="0">
        <v>5.0331648E7</v>
      </c>
      <c r="Q28" t="n" s="0">
        <v>3596812.8</v>
      </c>
      <c r="R28" t="n" s="0">
        <v>3637248.0</v>
      </c>
      <c r="S28" t="n" s="0">
        <v>1.504128728E8</v>
      </c>
      <c r="T28" t="n" s="0">
        <v>8.9724551168E9</v>
      </c>
      <c r="U28" t="n" s="0">
        <v>2.171142578125</v>
      </c>
      <c r="V28" t="n" s="0">
        <v>2.0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1716684.8</v>
      </c>
      <c r="D29" t="n" s="0">
        <v>2555904.0</v>
      </c>
      <c r="E29" t="n" s="0">
        <v>7.44585848E7</v>
      </c>
      <c r="F29" t="n" s="0">
        <v>7.5333632E7</v>
      </c>
      <c r="G29" t="n" s="0">
        <v>1.18588416E7</v>
      </c>
      <c r="H29" t="n" s="0">
        <v>1.18882304E7</v>
      </c>
      <c r="I29" t="n" s="0">
        <v>9885413.6</v>
      </c>
      <c r="J29" t="n" s="0">
        <v>1.0289152E7</v>
      </c>
      <c r="K29" t="n" s="0">
        <v>1.107296256E8</v>
      </c>
      <c r="L29" t="n" s="0">
        <v>4.311744512E8</v>
      </c>
      <c r="M29" t="n" s="0">
        <v>1004774.4</v>
      </c>
      <c r="N29" t="n" s="0">
        <v>8.4909490176E9</v>
      </c>
      <c r="O29" t="n" s="0">
        <v>4.87448024E7</v>
      </c>
      <c r="P29" t="n" s="0">
        <v>5.0331648E7</v>
      </c>
      <c r="Q29" t="n" s="0">
        <v>3598566.4</v>
      </c>
      <c r="R29" t="n" s="0">
        <v>3637248.0</v>
      </c>
      <c r="S29" t="n" s="0">
        <v>1.604792024E8</v>
      </c>
      <c r="T29" t="n" s="0">
        <v>8.9724551168E9</v>
      </c>
      <c r="U29" t="n" s="0">
        <v>2.14228515625</v>
      </c>
      <c r="V29" t="n" s="0">
        <v>2.0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39</v>
      </c>
      <c r="C30" t="n" s="0">
        <v>1716684.8</v>
      </c>
      <c r="D30" t="n" s="0">
        <v>2555904.0</v>
      </c>
      <c r="E30" t="n" s="0">
        <v>7.445914E7</v>
      </c>
      <c r="F30" t="n" s="0">
        <v>7.5333632E7</v>
      </c>
      <c r="G30" t="n" s="0">
        <v>1.1860096E7</v>
      </c>
      <c r="H30" t="n" s="0">
        <v>1.18882304E7</v>
      </c>
      <c r="I30" t="n" s="0">
        <v>9885413.6</v>
      </c>
      <c r="J30" t="n" s="0">
        <v>1.0289152E7</v>
      </c>
      <c r="K30" t="n" s="0">
        <v>1.191182336E8</v>
      </c>
      <c r="L30" t="n" s="0">
        <v>4.311744512E8</v>
      </c>
      <c r="M30" t="n" s="0">
        <v>1004774.4</v>
      </c>
      <c r="N30" t="n" s="0">
        <v>8.4909490176E9</v>
      </c>
      <c r="O30" t="n" s="0">
        <v>4.87448024E7</v>
      </c>
      <c r="P30" t="n" s="0">
        <v>5.0331648E7</v>
      </c>
      <c r="Q30" t="n" s="0">
        <v>3598758.4</v>
      </c>
      <c r="R30" t="n" s="0">
        <v>3637248.0</v>
      </c>
      <c r="S30" t="n" s="0">
        <v>1.688678104E8</v>
      </c>
      <c r="T30" t="n" s="0">
        <v>8.9724551168E9</v>
      </c>
      <c r="U30" t="n" s="0">
        <v>2.124462890625</v>
      </c>
      <c r="V30" t="n" s="0">
        <v>2.0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39</v>
      </c>
      <c r="C31" t="n" s="0">
        <v>1716684.8</v>
      </c>
      <c r="D31" t="n" s="0">
        <v>2555904.0</v>
      </c>
      <c r="E31" t="n" s="0">
        <v>7.44612256E7</v>
      </c>
      <c r="F31" t="n" s="0">
        <v>7.53401856E7</v>
      </c>
      <c r="G31" t="n" s="0">
        <v>1.1865728E7</v>
      </c>
      <c r="H31" t="n" s="0">
        <v>1.19013376E7</v>
      </c>
      <c r="I31" t="n" s="0">
        <v>9885413.6</v>
      </c>
      <c r="J31" t="n" s="0">
        <v>1.0289152E7</v>
      </c>
      <c r="K31" t="n" s="0">
        <v>1.325400064E8</v>
      </c>
      <c r="L31" t="n" s="0">
        <v>4.311744512E8</v>
      </c>
      <c r="M31" t="n" s="0">
        <v>1004774.4</v>
      </c>
      <c r="N31" t="n" s="0">
        <v>8.4909490176E9</v>
      </c>
      <c r="O31" t="n" s="0">
        <v>4.87448024E7</v>
      </c>
      <c r="P31" t="n" s="0">
        <v>5.0331648E7</v>
      </c>
      <c r="Q31" t="n" s="0">
        <v>3600704.0</v>
      </c>
      <c r="R31" t="n" s="0">
        <v>3643801.6</v>
      </c>
      <c r="S31" t="n" s="0">
        <v>1.822895832E8</v>
      </c>
      <c r="T31" t="n" s="0">
        <v>8.9724551168E9</v>
      </c>
      <c r="U31" t="n" s="0">
        <v>2.113037109375</v>
      </c>
      <c r="V31" t="n" s="0">
        <v>2.0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39</v>
      </c>
      <c r="C32" t="n" s="0">
        <v>1716684.8</v>
      </c>
      <c r="D32" t="n" s="0">
        <v>2555904.0</v>
      </c>
      <c r="E32" t="n" s="0">
        <v>7.44643592E7</v>
      </c>
      <c r="F32" t="n" s="0">
        <v>7.53532928E7</v>
      </c>
      <c r="G32" t="n" s="0">
        <v>1.18799616E7</v>
      </c>
      <c r="H32" t="n" s="0">
        <v>1.19144448E7</v>
      </c>
      <c r="I32" t="n" s="0">
        <v>9885413.6</v>
      </c>
      <c r="J32" t="n" s="0">
        <v>1.0289152E7</v>
      </c>
      <c r="K32" t="n" s="0">
        <v>1.409286144E8</v>
      </c>
      <c r="L32" t="n" s="0">
        <v>4.311744512E8</v>
      </c>
      <c r="M32" t="n" s="0">
        <v>1004774.4</v>
      </c>
      <c r="N32" t="n" s="0">
        <v>8.4909490176E9</v>
      </c>
      <c r="O32" t="n" s="0">
        <v>4.87448024E7</v>
      </c>
      <c r="P32" t="n" s="0">
        <v>5.0331648E7</v>
      </c>
      <c r="Q32" t="n" s="0">
        <v>3601113.6</v>
      </c>
      <c r="R32" t="n" s="0">
        <v>3643801.6</v>
      </c>
      <c r="S32" t="n" s="0">
        <v>1.906781912E8</v>
      </c>
      <c r="T32" t="n" s="0">
        <v>8.9724551168E9</v>
      </c>
      <c r="U32" t="n" s="0">
        <v>2.029052734375</v>
      </c>
      <c r="V32" t="n" s="0">
        <v>2.0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39</v>
      </c>
      <c r="C33" t="n" s="0">
        <v>1716684.8</v>
      </c>
      <c r="D33" t="n" s="0">
        <v>2555904.0</v>
      </c>
      <c r="E33" t="n" s="0">
        <v>7.44666512E7</v>
      </c>
      <c r="F33" t="n" s="0">
        <v>7.53598464E7</v>
      </c>
      <c r="G33" t="n" s="0">
        <v>1.18912896E7</v>
      </c>
      <c r="H33" t="n" s="0">
        <v>1.19209984E7</v>
      </c>
      <c r="I33" t="n" s="0">
        <v>9885413.6</v>
      </c>
      <c r="J33" t="n" s="0">
        <v>1.0289152E7</v>
      </c>
      <c r="K33" t="n" s="0">
        <v>1.50994944E8</v>
      </c>
      <c r="L33" t="n" s="0">
        <v>4.311744512E8</v>
      </c>
      <c r="M33" t="n" s="0">
        <v>1004774.4</v>
      </c>
      <c r="N33" t="n" s="0">
        <v>8.4909490176E9</v>
      </c>
      <c r="O33" t="n" s="0">
        <v>4.87448024E7</v>
      </c>
      <c r="P33" t="n" s="0">
        <v>5.0331648E7</v>
      </c>
      <c r="Q33" t="n" s="0">
        <v>3601203.2</v>
      </c>
      <c r="R33" t="n" s="0">
        <v>3643801.6</v>
      </c>
      <c r="S33" t="n" s="0">
        <v>2.007445208E8</v>
      </c>
      <c r="T33" t="n" s="0">
        <v>8.9724551168E9</v>
      </c>
      <c r="U33" t="n" s="0">
        <v>2.029052734375</v>
      </c>
      <c r="V33" t="n" s="0">
        <v>2.0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39</v>
      </c>
      <c r="C34" t="n" s="0">
        <v>1716242.2857142857</v>
      </c>
      <c r="D34" t="n" s="0">
        <v>2555904.0</v>
      </c>
      <c r="E34" t="n" s="0">
        <v>7.446867771428572E7</v>
      </c>
      <c r="F34" t="n" s="0">
        <v>7.535703771428572E7</v>
      </c>
      <c r="G34" t="n" s="0">
        <v>1.1891017142857144E7</v>
      </c>
      <c r="H34" t="n" s="0">
        <v>1.1918189714285715E7</v>
      </c>
      <c r="I34" t="n" s="0">
        <v>9884749.714285715</v>
      </c>
      <c r="J34" t="n" s="0">
        <v>1.0289152E7</v>
      </c>
      <c r="K34" t="n" s="0">
        <v>1.5339168914285713E8</v>
      </c>
      <c r="L34" t="n" s="0">
        <v>4.02653184E8</v>
      </c>
      <c r="M34" t="n" s="0">
        <v>996549.7142857143</v>
      </c>
      <c r="N34" t="n" s="0">
        <v>7.935623168E9</v>
      </c>
      <c r="O34" t="n" s="0">
        <v>4.8591747428571425E7</v>
      </c>
      <c r="P34" t="n" s="0">
        <v>5.0331648E7</v>
      </c>
      <c r="Q34" t="n" s="0">
        <v>3580032.0</v>
      </c>
      <c r="R34" t="n" s="0">
        <v>3623204.5714285714</v>
      </c>
      <c r="S34" t="n" s="0">
        <v>2.029799862857143E8</v>
      </c>
      <c r="T34" t="n" s="0">
        <v>8.388608E9</v>
      </c>
      <c r="U34" t="n" s="0">
        <v>2.0030691964285716</v>
      </c>
      <c r="V34" t="n" s="0">
        <v>2.0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39</v>
      </c>
      <c r="C35" t="n" s="0">
        <v>1716300.8</v>
      </c>
      <c r="D35" t="n" s="0">
        <v>2555904.0</v>
      </c>
      <c r="E35" t="n" s="0">
        <v>7.4482336E7</v>
      </c>
      <c r="F35" t="n" s="0">
        <v>7.53795072E7</v>
      </c>
      <c r="G35" t="n" s="0">
        <v>1.18894848E7</v>
      </c>
      <c r="H35" t="n" s="0">
        <v>1.1927552E7</v>
      </c>
      <c r="I35" t="n" s="0">
        <v>9885340.8</v>
      </c>
      <c r="J35" t="n" s="0">
        <v>1.0289152E7</v>
      </c>
      <c r="K35" t="n" s="0">
        <v>1.610612736E8</v>
      </c>
      <c r="L35" t="n" s="0">
        <v>4.02653184E8</v>
      </c>
      <c r="M35" t="n" s="0">
        <v>994801.6</v>
      </c>
      <c r="N35" t="n" s="0">
        <v>7.935623168E9</v>
      </c>
      <c r="O35" t="n" s="0">
        <v>4.85830688E7</v>
      </c>
      <c r="P35" t="n" s="0">
        <v>5.0331648E7</v>
      </c>
      <c r="Q35" t="n" s="0">
        <v>3578675.2</v>
      </c>
      <c r="R35" t="n" s="0">
        <v>3617587.2</v>
      </c>
      <c r="S35" t="n" s="0">
        <v>2.10639144E8</v>
      </c>
      <c r="T35" t="n" s="0">
        <v>8.388608E9</v>
      </c>
      <c r="U35" t="n" s="0">
        <v>1.96201171875</v>
      </c>
      <c r="V35" t="n" s="0">
        <v>2.0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39</v>
      </c>
      <c r="C36" t="n" s="0">
        <v>1715712.0</v>
      </c>
      <c r="D36" t="n" s="0">
        <v>2555904.0</v>
      </c>
      <c r="E36" t="n" s="0">
        <v>7.4489196E7</v>
      </c>
      <c r="F36" t="n" s="0">
        <v>7.5399168E7</v>
      </c>
      <c r="G36" t="n" s="0">
        <v>1.1956416E7</v>
      </c>
      <c r="H36" t="n" s="0">
        <v>1.1993088E7</v>
      </c>
      <c r="I36" t="n" s="0">
        <v>9884708.0</v>
      </c>
      <c r="J36" t="n" s="0">
        <v>1.0289152E7</v>
      </c>
      <c r="K36" t="n" s="0">
        <v>1.6777216E8</v>
      </c>
      <c r="L36" t="n" s="0">
        <v>4.02653184E8</v>
      </c>
      <c r="M36" t="n" s="0">
        <v>1009936.0</v>
      </c>
      <c r="N36" t="n" s="0">
        <v>7.935623168E9</v>
      </c>
      <c r="O36" t="n" s="0">
        <v>4.8203236E7</v>
      </c>
      <c r="P36" t="n" s="0">
        <v>5.0331648E7</v>
      </c>
      <c r="Q36" t="n" s="0">
        <v>3638528.0</v>
      </c>
      <c r="R36" t="n" s="0">
        <v>3670016.0</v>
      </c>
      <c r="S36" t="n" s="0">
        <v>2.16985332E8</v>
      </c>
      <c r="T36" t="n" s="0">
        <v>8.388608E9</v>
      </c>
      <c r="U36" t="n" s="0">
        <v>1.823974609375</v>
      </c>
      <c r="V36" t="n" s="0">
        <v>2.0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39</v>
      </c>
      <c r="C37" t="n" s="0">
        <v>1715840.0</v>
      </c>
      <c r="D37" t="n" s="0">
        <v>2555904.0</v>
      </c>
      <c r="E37" t="n" s="0">
        <v>7.4508832E7</v>
      </c>
      <c r="F37" t="n" s="0">
        <v>7.53664E7</v>
      </c>
      <c r="G37" t="n" s="0">
        <v>1.2103936E7</v>
      </c>
      <c r="H37" t="n" s="0">
        <v>1.212416E7</v>
      </c>
      <c r="I37" t="n" s="0">
        <v>9890272.0</v>
      </c>
      <c r="J37" t="n" s="0">
        <v>1.0289152E7</v>
      </c>
      <c r="K37" t="n" s="0">
        <v>1.6777216E8</v>
      </c>
      <c r="L37" t="n" s="0">
        <v>4.02653184E8</v>
      </c>
      <c r="M37" t="n" s="0">
        <v>982968.0</v>
      </c>
      <c r="N37" t="n" s="0">
        <v>7.935623168E9</v>
      </c>
      <c r="O37" t="n" s="0">
        <v>5.0331648E7</v>
      </c>
      <c r="P37" t="n" s="0">
        <v>5.0331648E7</v>
      </c>
      <c r="Q37" t="n" s="0">
        <v>3772672.0</v>
      </c>
      <c r="R37" t="n" s="0">
        <v>3801088.0</v>
      </c>
      <c r="S37" t="n" s="0">
        <v>2.19086776E8</v>
      </c>
      <c r="T37" t="n" s="0">
        <v>8.388608E9</v>
      </c>
      <c r="U37" t="n" s="0">
        <v>1.71240234375</v>
      </c>
      <c r="V37" t="n" s="0">
        <v>2.0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1716627.0</v>
      </c>
      <c r="D2" t="n" s="0">
        <v>2555904.0</v>
      </c>
      <c r="E2" t="n" s="0">
        <v>7.4345926E7</v>
      </c>
      <c r="F2" t="n" s="0">
        <v>7.5236501E7</v>
      </c>
      <c r="G2" t="n" s="0">
        <v>1.1712528E7</v>
      </c>
      <c r="H2" t="n" s="0">
        <v>1.1746007E7</v>
      </c>
      <c r="I2" t="n" s="0">
        <v>9875230.0</v>
      </c>
      <c r="J2" t="n" s="0">
        <v>1.0289152E7</v>
      </c>
      <c r="K2" t="n" s="0">
        <v>1.82145476E8</v>
      </c>
      <c r="L2" t="n" s="0">
        <v>4.24789092E8</v>
      </c>
      <c r="M2" t="n" s="0">
        <v>1004419.0</v>
      </c>
      <c r="N2" t="n" s="0">
        <v>8.21036886E9</v>
      </c>
      <c r="O2" t="n" s="0">
        <v>3.6921203E7</v>
      </c>
      <c r="P2" t="n" s="0">
        <v>4.2318649E7</v>
      </c>
      <c r="Q2" t="n" s="0">
        <v>3552581.0</v>
      </c>
      <c r="R2" t="n" s="0">
        <v>3586482.0</v>
      </c>
      <c r="S2" t="n" s="0">
        <v>2.20071099E8</v>
      </c>
      <c r="T2" t="n" s="0">
        <v>8.677476602E9</v>
      </c>
      <c r="U2" t="n" s="0">
        <v>2.4277853894589554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1712640.0</v>
      </c>
      <c r="D3" t="n" s="0">
        <v>2555904.0</v>
      </c>
      <c r="E3" t="n" s="0">
        <v>7.4014552E7</v>
      </c>
      <c r="F3" t="n" s="0">
        <v>7.4907648E7</v>
      </c>
      <c r="G3" t="n" s="0">
        <v>1.1089408E7</v>
      </c>
      <c r="H3" t="n" s="0">
        <v>1.114112E7</v>
      </c>
      <c r="I3" t="n" s="0">
        <v>9847072.0</v>
      </c>
      <c r="J3" t="n" s="0">
        <v>1.0289152E7</v>
      </c>
      <c r="K3" t="n" s="0">
        <v>0.0</v>
      </c>
      <c r="L3" t="n" s="0">
        <v>4.02653184E8</v>
      </c>
      <c r="M3" t="n" s="0">
        <v>982504.0</v>
      </c>
      <c r="N3" t="n" s="0">
        <v>7.935623168E9</v>
      </c>
      <c r="O3" t="n" s="0">
        <v>2.3287712E7</v>
      </c>
      <c r="P3" t="n" s="0">
        <v>3.3554432E7</v>
      </c>
      <c r="Q3" t="n" s="0">
        <v>3211264.0</v>
      </c>
      <c r="R3" t="n" s="0">
        <v>3211264.0</v>
      </c>
      <c r="S3" t="n" s="0">
        <v>4.78882E7</v>
      </c>
      <c r="T3" t="n" s="0">
        <v>8.388608E9</v>
      </c>
      <c r="U3" t="n" s="0">
        <v>1.66650390625</v>
      </c>
      <c r="V3" t="n" s="0">
        <v>2.0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1721088.0</v>
      </c>
      <c r="D4" t="n" s="0">
        <v>2555904.0</v>
      </c>
      <c r="E4" t="n" s="0">
        <v>7.4508832E7</v>
      </c>
      <c r="F4" t="n" s="0">
        <v>7.5431936E7</v>
      </c>
      <c r="G4" t="n" s="0">
        <v>1.2103936E7</v>
      </c>
      <c r="H4" t="n" s="0">
        <v>1.212416E7</v>
      </c>
      <c r="I4" t="n" s="0">
        <v>9891336.0</v>
      </c>
      <c r="J4" t="n" s="0">
        <v>1.0289152E7</v>
      </c>
      <c r="K4" t="n" s="0">
        <v>3.69098752E8</v>
      </c>
      <c r="L4" t="n" s="0">
        <v>5.70425344E8</v>
      </c>
      <c r="M4" t="n" s="0">
        <v>1036904.0</v>
      </c>
      <c r="N4" t="n" s="0">
        <v>1.1123294208E10</v>
      </c>
      <c r="O4" t="n" s="0">
        <v>5.0331648E7</v>
      </c>
      <c r="P4" t="n" s="0">
        <v>5.0331648E7</v>
      </c>
      <c r="Q4" t="n" s="0">
        <v>3772672.0</v>
      </c>
      <c r="R4" t="n" s="0">
        <v>3801088.0</v>
      </c>
      <c r="S4" t="n" s="0">
        <v>3.93398968E8</v>
      </c>
      <c r="T4" t="n" s="0">
        <v>1.17440512E10</v>
      </c>
      <c r="U4" t="n" s="0">
        <v>3.36474609375</v>
      </c>
      <c r="V4" t="n" s="0">
        <v>2.0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2060.0</v>
      </c>
      <c r="D5" t="n" s="0">
        <v>0.0</v>
      </c>
      <c r="E5" t="n" s="0">
        <v>121542.0</v>
      </c>
      <c r="F5" t="n" s="0">
        <v>114408.0</v>
      </c>
      <c r="G5" t="n" s="0">
        <v>168102.0</v>
      </c>
      <c r="H5" t="n" s="0">
        <v>168017.0</v>
      </c>
      <c r="I5" t="n" s="0">
        <v>11637.0</v>
      </c>
      <c r="J5" t="n" s="0">
        <v>0.0</v>
      </c>
      <c r="K5" t="n" s="0">
        <v>1.10935239E8</v>
      </c>
      <c r="L5" t="n" s="0">
        <v>4.1674183E7</v>
      </c>
      <c r="M5" t="n" s="0">
        <v>20615.0</v>
      </c>
      <c r="N5" t="n" s="0">
        <v>8.42347939E8</v>
      </c>
      <c r="O5" t="n" s="0">
        <v>1.2462756E7</v>
      </c>
      <c r="P5" t="n" s="0">
        <v>8392730.0</v>
      </c>
      <c r="Q5" t="n" s="0">
        <v>87784.0</v>
      </c>
      <c r="R5" t="n" s="0">
        <v>88037.0</v>
      </c>
      <c r="S5" t="n" s="0">
        <v>9.9822389E7</v>
      </c>
      <c r="T5" t="n" s="0">
        <v>8.85842966E8</v>
      </c>
      <c r="U5" t="n" s="0">
        <v>0.39455417989419495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1715200.0</v>
      </c>
      <c r="D6" t="n" s="0">
        <v>2555904.0</v>
      </c>
      <c r="E6" t="n" s="0">
        <v>7.4237224E7</v>
      </c>
      <c r="F6" t="n" s="0">
        <v>7.5169792E7</v>
      </c>
      <c r="G6" t="n" s="0">
        <v>1.1607296E7</v>
      </c>
      <c r="H6" t="n" s="0">
        <v>1.1665408E7</v>
      </c>
      <c r="I6" t="n" s="0">
        <v>9865584.0</v>
      </c>
      <c r="J6" t="n" s="0">
        <v>1.0289152E7</v>
      </c>
      <c r="K6" t="n" s="0">
        <v>8.388608E7</v>
      </c>
      <c r="L6" t="n" s="0">
        <v>4.02653184E8</v>
      </c>
      <c r="M6" t="n" s="0">
        <v>985688.0</v>
      </c>
      <c r="N6" t="n" s="0">
        <v>7.935623168E9</v>
      </c>
      <c r="O6" t="n" s="0">
        <v>2.3370752E7</v>
      </c>
      <c r="P6" t="n" s="0">
        <v>3.3554432E7</v>
      </c>
      <c r="Q6" t="n" s="0">
        <v>3490944.0</v>
      </c>
      <c r="R6" t="n" s="0">
        <v>3538944.0</v>
      </c>
      <c r="S6" t="n" s="0">
        <v>1.33537432E8</v>
      </c>
      <c r="T6" t="n" s="0">
        <v>8.388608E9</v>
      </c>
      <c r="U6" t="n" s="0">
        <v>2.099609375</v>
      </c>
      <c r="V6" t="n" s="0">
        <v>2.0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1715840.0</v>
      </c>
      <c r="D7" t="n" s="0">
        <v>2555904.0</v>
      </c>
      <c r="E7" t="n" s="0">
        <v>7.439684E7</v>
      </c>
      <c r="F7" t="n" s="0">
        <v>7.5300864E7</v>
      </c>
      <c r="G7" t="n" s="0">
        <v>1.1725184E7</v>
      </c>
      <c r="H7" t="n" s="0">
        <v>1.1730944E7</v>
      </c>
      <c r="I7" t="n" s="0">
        <v>9875944.0</v>
      </c>
      <c r="J7" t="n" s="0">
        <v>1.0289152E7</v>
      </c>
      <c r="K7" t="n" s="0">
        <v>1.6777216E8</v>
      </c>
      <c r="L7" t="n" s="0">
        <v>4.194304E8</v>
      </c>
      <c r="M7" t="n" s="0">
        <v>992960.0</v>
      </c>
      <c r="N7" t="n" s="0">
        <v>7.935623168E9</v>
      </c>
      <c r="O7" t="n" s="0">
        <v>4.6074824E7</v>
      </c>
      <c r="P7" t="n" s="0">
        <v>5.0331648E7</v>
      </c>
      <c r="Q7" t="n" s="0">
        <v>3566848.0</v>
      </c>
      <c r="R7" t="n" s="0">
        <v>3604480.0</v>
      </c>
      <c r="S7" t="n" s="0">
        <v>2.17837464E8</v>
      </c>
      <c r="T7" t="n" s="0">
        <v>8.388608E9</v>
      </c>
      <c r="U7" t="n" s="0">
        <v>2.42431640625</v>
      </c>
      <c r="V7" t="n" s="0">
        <v>2.0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1717632.0</v>
      </c>
      <c r="D8" t="n" s="0">
        <v>2555904.0</v>
      </c>
      <c r="E8" t="n" s="0">
        <v>7.4460888E7</v>
      </c>
      <c r="F8" t="n" s="0">
        <v>7.5300864E7</v>
      </c>
      <c r="G8" t="n" s="0">
        <v>1.1818368E7</v>
      </c>
      <c r="H8" t="n" s="0">
        <v>1.1862016E7</v>
      </c>
      <c r="I8" t="n" s="0">
        <v>9886504.0</v>
      </c>
      <c r="J8" t="n" s="0">
        <v>1.0289152E7</v>
      </c>
      <c r="K8" t="n" s="0">
        <v>2.85212672E8</v>
      </c>
      <c r="L8" t="n" s="0">
        <v>4.194304E8</v>
      </c>
      <c r="M8" t="n" s="0">
        <v>1021456.0</v>
      </c>
      <c r="N8" t="n" s="0">
        <v>7.935623168E9</v>
      </c>
      <c r="O8" t="n" s="0">
        <v>4.9327408E7</v>
      </c>
      <c r="P8" t="n" s="0">
        <v>5.0331648E7</v>
      </c>
      <c r="Q8" t="n" s="0">
        <v>3612928.0</v>
      </c>
      <c r="R8" t="n" s="0">
        <v>3670016.0</v>
      </c>
      <c r="S8" t="n" s="0">
        <v>3.09603832E8</v>
      </c>
      <c r="T8" t="n" s="0">
        <v>8.388608E9</v>
      </c>
      <c r="U8" t="n" s="0">
        <v>2.73876953125</v>
      </c>
      <c r="V8" t="n" s="0">
        <v>2.0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AA2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1715737.6</v>
      </c>
      <c r="D2" t="n" s="0">
        <v>2555904.0</v>
      </c>
      <c r="E2" t="n" s="0">
        <v>7.40866512E7</v>
      </c>
      <c r="F2" t="n" s="0">
        <v>7.50125056E7</v>
      </c>
      <c r="G2" t="n" s="0">
        <v>1.13203968E7</v>
      </c>
      <c r="H2" t="n" s="0">
        <v>1.13573888E7</v>
      </c>
      <c r="I2" t="n" s="0">
        <v>9857589.6</v>
      </c>
      <c r="J2" t="n" s="0">
        <v>1.0289152E7</v>
      </c>
      <c r="K2" t="n" s="0">
        <v>2.147483648E8</v>
      </c>
      <c r="L2" t="n" s="0">
        <v>4.194304E8</v>
      </c>
      <c r="M2" t="n" s="0">
        <v>1009307.2</v>
      </c>
      <c r="N2" t="n" s="0">
        <v>7.935623168E9</v>
      </c>
      <c r="O2" t="n" s="0">
        <v>2.31486576E7</v>
      </c>
      <c r="P2" t="n" s="0">
        <v>3.3554432E7</v>
      </c>
      <c r="Q2" t="n" s="0">
        <v>3643212.8</v>
      </c>
      <c r="R2" t="n" s="0">
        <v>3676569.6</v>
      </c>
      <c r="S2" t="n" s="0">
        <v>2.389063296E8</v>
      </c>
      <c r="T2" t="n" s="0">
        <v>8.388608E9</v>
      </c>
      <c r="U2" t="n" s="0">
        <v>3.545654296875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1715737.0</v>
      </c>
      <c r="D2" t="n" s="0">
        <v>2555904.0</v>
      </c>
      <c r="E2" t="n" s="0">
        <v>7.4086651E7</v>
      </c>
      <c r="F2" t="n" s="0">
        <v>7.5012505E7</v>
      </c>
      <c r="G2" t="n" s="0">
        <v>1.1320396E7</v>
      </c>
      <c r="H2" t="n" s="0">
        <v>1.1357388E7</v>
      </c>
      <c r="I2" t="n" s="0">
        <v>9857589.0</v>
      </c>
      <c r="J2" t="n" s="0">
        <v>1.0289152E7</v>
      </c>
      <c r="K2" t="n" s="0">
        <v>2.14748364E8</v>
      </c>
      <c r="L2" t="n" s="0">
        <v>4.194304E8</v>
      </c>
      <c r="M2" t="n" s="0">
        <v>1009307.0</v>
      </c>
      <c r="N2" t="n" s="0">
        <v>7.935623168E9</v>
      </c>
      <c r="O2" t="n" s="0">
        <v>2.3148657E7</v>
      </c>
      <c r="P2" t="n" s="0">
        <v>3.3554432E7</v>
      </c>
      <c r="Q2" t="n" s="0">
        <v>3643212.0</v>
      </c>
      <c r="R2" t="n" s="0">
        <v>3676569.0</v>
      </c>
      <c r="S2" t="n" s="0">
        <v>2.38906329E8</v>
      </c>
      <c r="T2" t="n" s="0">
        <v>8.388608E9</v>
      </c>
      <c r="U2" t="n" s="0">
        <v>3.545654296875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1712512.0</v>
      </c>
      <c r="D3" t="n" s="0">
        <v>2555904.0</v>
      </c>
      <c r="E3" t="n" s="0">
        <v>7.400624E7</v>
      </c>
      <c r="F3" t="n" s="0">
        <v>7.4907648E7</v>
      </c>
      <c r="G3" t="n" s="0">
        <v>1.1049856E7</v>
      </c>
      <c r="H3" t="n" s="0">
        <v>1.1075584E7</v>
      </c>
      <c r="I3" t="n" s="0">
        <v>9851904.0</v>
      </c>
      <c r="J3" t="n" s="0">
        <v>1.0289152E7</v>
      </c>
      <c r="K3" t="n" s="0">
        <v>2.01326592E8</v>
      </c>
      <c r="L3" t="n" s="0">
        <v>4.194304E8</v>
      </c>
      <c r="M3" t="n" s="0">
        <v>974008.0</v>
      </c>
      <c r="N3" t="n" s="0">
        <v>7.935623168E9</v>
      </c>
      <c r="O3" t="n" s="0">
        <v>2.1653776E7</v>
      </c>
      <c r="P3" t="n" s="0">
        <v>3.3554432E7</v>
      </c>
      <c r="Q3" t="n" s="0">
        <v>3437952.0</v>
      </c>
      <c r="R3" t="n" s="0">
        <v>3473408.0</v>
      </c>
      <c r="S3" t="n" s="0">
        <v>2.25602856E8</v>
      </c>
      <c r="T3" t="n" s="0">
        <v>8.388608E9</v>
      </c>
      <c r="U3" t="n" s="0">
        <v>2.7939453125</v>
      </c>
      <c r="V3" t="n" s="0">
        <v>2.0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1719040.0</v>
      </c>
      <c r="D4" t="n" s="0">
        <v>2555904.0</v>
      </c>
      <c r="E4" t="n" s="0">
        <v>7.4113184E7</v>
      </c>
      <c r="F4" t="n" s="0">
        <v>7.503872E7</v>
      </c>
      <c r="G4" t="n" s="0">
        <v>1.1459456E7</v>
      </c>
      <c r="H4" t="n" s="0">
        <v>1.14688E7</v>
      </c>
      <c r="I4" t="n" s="0">
        <v>9864384.0</v>
      </c>
      <c r="J4" t="n" s="0">
        <v>1.0289152E7</v>
      </c>
      <c r="K4" t="n" s="0">
        <v>2.18103808E8</v>
      </c>
      <c r="L4" t="n" s="0">
        <v>4.194304E8</v>
      </c>
      <c r="M4" t="n" s="0">
        <v>1051736.0</v>
      </c>
      <c r="N4" t="n" s="0">
        <v>7.935623168E9</v>
      </c>
      <c r="O4" t="n" s="0">
        <v>2.4971576E7</v>
      </c>
      <c r="P4" t="n" s="0">
        <v>3.3554432E7</v>
      </c>
      <c r="Q4" t="n" s="0">
        <v>3816448.0</v>
      </c>
      <c r="R4" t="n" s="0">
        <v>3866624.0</v>
      </c>
      <c r="S4" t="n" s="0">
        <v>2.44094568E8</v>
      </c>
      <c r="T4" t="n" s="0">
        <v>8.388608E9</v>
      </c>
      <c r="U4" t="n" s="0">
        <v>4.29931640625</v>
      </c>
      <c r="V4" t="n" s="0">
        <v>2.0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2321.0</v>
      </c>
      <c r="D5" t="n" s="0">
        <v>0.0</v>
      </c>
      <c r="E5" t="n" s="0">
        <v>30394.0</v>
      </c>
      <c r="F5" t="n" s="0">
        <v>45823.0</v>
      </c>
      <c r="G5" t="n" s="0">
        <v>146676.0</v>
      </c>
      <c r="H5" t="n" s="0">
        <v>145070.0</v>
      </c>
      <c r="I5" t="n" s="0">
        <v>4021.0</v>
      </c>
      <c r="J5" t="n" s="0">
        <v>0.0</v>
      </c>
      <c r="K5" t="n" s="0">
        <v>7073895.0</v>
      </c>
      <c r="L5" t="n" s="0">
        <v>0.0</v>
      </c>
      <c r="M5" t="n" s="0">
        <v>25615.0</v>
      </c>
      <c r="N5" t="n" s="0">
        <v>0.0</v>
      </c>
      <c r="O5" t="n" s="0">
        <v>940196.0</v>
      </c>
      <c r="P5" t="n" s="0">
        <v>0.0</v>
      </c>
      <c r="Q5" t="n" s="0">
        <v>116138.0</v>
      </c>
      <c r="R5" t="n" s="0">
        <v>121433.0</v>
      </c>
      <c r="S5" t="n" s="0">
        <v>7054174.0</v>
      </c>
      <c r="T5" t="n" s="0">
        <v>0.0</v>
      </c>
      <c r="U5" t="n" s="0">
        <v>0.43307009856805245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1713664.0</v>
      </c>
      <c r="D6" t="n" s="0">
        <v>2555904.0</v>
      </c>
      <c r="E6" t="n" s="0">
        <v>7.4079216E7</v>
      </c>
      <c r="F6" t="n" s="0">
        <v>7.4973184E7</v>
      </c>
      <c r="G6" t="n" s="0">
        <v>1.1238624E7</v>
      </c>
      <c r="H6" t="n" s="0">
        <v>1.1288576E7</v>
      </c>
      <c r="I6" t="n" s="0">
        <v>9854030.0</v>
      </c>
      <c r="J6" t="n" s="0">
        <v>1.0289152E7</v>
      </c>
      <c r="K6" t="n" s="0">
        <v>2.13909504E8</v>
      </c>
      <c r="L6" t="n" s="0">
        <v>4.194304E8</v>
      </c>
      <c r="M6" t="n" s="0">
        <v>985090.0</v>
      </c>
      <c r="N6" t="n" s="0">
        <v>7.935623168E9</v>
      </c>
      <c r="O6" t="n" s="0">
        <v>2.2881922E7</v>
      </c>
      <c r="P6" t="n" s="0">
        <v>3.3554432E7</v>
      </c>
      <c r="Q6" t="n" s="0">
        <v>3568128.0</v>
      </c>
      <c r="R6" t="n" s="0">
        <v>3604480.0</v>
      </c>
      <c r="S6" t="n" s="0">
        <v>2.36994152E8</v>
      </c>
      <c r="T6" t="n" s="0">
        <v>8.388608E9</v>
      </c>
      <c r="U6" t="n" s="0">
        <v>3.23681640625</v>
      </c>
      <c r="V6" t="n" s="0">
        <v>2.0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1715648.0</v>
      </c>
      <c r="D7" t="n" s="0">
        <v>2555904.0</v>
      </c>
      <c r="E7" t="n" s="0">
        <v>7.4092912E7</v>
      </c>
      <c r="F7" t="n" s="0">
        <v>7.503872E7</v>
      </c>
      <c r="G7" t="n" s="0">
        <v>1.136608E7</v>
      </c>
      <c r="H7" t="n" s="0">
        <v>1.1403264E7</v>
      </c>
      <c r="I7" t="n" s="0">
        <v>9857048.0</v>
      </c>
      <c r="J7" t="n" s="0">
        <v>1.0289152E7</v>
      </c>
      <c r="K7" t="n" s="0">
        <v>2.18103808E8</v>
      </c>
      <c r="L7" t="n" s="0">
        <v>4.194304E8</v>
      </c>
      <c r="M7" t="n" s="0">
        <v>1010864.0</v>
      </c>
      <c r="N7" t="n" s="0">
        <v>7.935623168E9</v>
      </c>
      <c r="O7" t="n" s="0">
        <v>2.3313008E7</v>
      </c>
      <c r="P7" t="n" s="0">
        <v>3.3554432E7</v>
      </c>
      <c r="Q7" t="n" s="0">
        <v>3649920.0</v>
      </c>
      <c r="R7" t="n" s="0">
        <v>3670016.0</v>
      </c>
      <c r="S7" t="n" s="0">
        <v>2.42398868E8</v>
      </c>
      <c r="T7" t="n" s="0">
        <v>8.388608E9</v>
      </c>
      <c r="U7" t="n" s="0">
        <v>3.57373046875</v>
      </c>
      <c r="V7" t="n" s="0">
        <v>2.0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1717824.0</v>
      </c>
      <c r="D8" t="n" s="0">
        <v>2555904.0</v>
      </c>
      <c r="E8" t="n" s="0">
        <v>7.4105966E7</v>
      </c>
      <c r="F8" t="n" s="0">
        <v>7.503872E7</v>
      </c>
      <c r="G8" t="n" s="0">
        <v>1.1434432E7</v>
      </c>
      <c r="H8" t="n" s="0">
        <v>1.14688E7</v>
      </c>
      <c r="I8" t="n" s="0">
        <v>9860810.0</v>
      </c>
      <c r="J8" t="n" s="0">
        <v>1.0289152E7</v>
      </c>
      <c r="K8" t="n" s="0">
        <v>2.18103808E8</v>
      </c>
      <c r="L8" t="n" s="0">
        <v>4.194304E8</v>
      </c>
      <c r="M8" t="n" s="0">
        <v>1031834.0</v>
      </c>
      <c r="N8" t="n" s="0">
        <v>7.935623168E9</v>
      </c>
      <c r="O8" t="n" s="0">
        <v>2.3329968E7</v>
      </c>
      <c r="P8" t="n" s="0">
        <v>3.3554432E7</v>
      </c>
      <c r="Q8" t="n" s="0">
        <v>3716960.0</v>
      </c>
      <c r="R8" t="n" s="0">
        <v>3768320.0</v>
      </c>
      <c r="S8" t="n" s="0">
        <v>2.42454714E8</v>
      </c>
      <c r="T8" t="n" s="0">
        <v>8.388608E9</v>
      </c>
      <c r="U8" t="n" s="0">
        <v>3.84375</v>
      </c>
      <c r="V8" t="n" s="0">
        <v>2.0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AA4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1716748.8</v>
      </c>
      <c r="D2" t="n" s="0">
        <v>2555904.0</v>
      </c>
      <c r="E2" t="n" s="0">
        <v>7.40620976E7</v>
      </c>
      <c r="F2" t="n" s="0">
        <v>7.49993984E7</v>
      </c>
      <c r="G2" t="n" s="0">
        <v>1.1228224E7</v>
      </c>
      <c r="H2" t="n" s="0">
        <v>1.12656384E7</v>
      </c>
      <c r="I2" t="n" s="0">
        <v>9858664.8</v>
      </c>
      <c r="J2" t="n" s="0">
        <v>1.0289152E7</v>
      </c>
      <c r="K2" t="n" s="0">
        <v>2.164260864E8</v>
      </c>
      <c r="L2" t="n" s="0">
        <v>4.194304E8</v>
      </c>
      <c r="M2" t="n" s="0">
        <v>1007313.6</v>
      </c>
      <c r="N2" t="n" s="0">
        <v>7.935623168E9</v>
      </c>
      <c r="O2" t="n" s="0">
        <v>2.34825968E7</v>
      </c>
      <c r="P2" t="n" s="0">
        <v>3.3554432E7</v>
      </c>
      <c r="Q2" t="n" s="0">
        <v>3348275.2</v>
      </c>
      <c r="R2" t="n" s="0">
        <v>3381657.6</v>
      </c>
      <c r="S2" t="n" s="0">
        <v>2.409159968E8</v>
      </c>
      <c r="T2" t="n" s="0">
        <v>8.388608E9</v>
      </c>
      <c r="U2" t="n" s="0">
        <v>2.031103515625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1718272.0</v>
      </c>
      <c r="D3" t="n" s="0">
        <v>2555904.0</v>
      </c>
      <c r="E3" t="n" s="0">
        <v>7.43903392E7</v>
      </c>
      <c r="F3" t="n" s="0">
        <v>7.52615424E7</v>
      </c>
      <c r="G3" t="n" s="0">
        <v>1.16176896E7</v>
      </c>
      <c r="H3" t="n" s="0">
        <v>1.16523008E7</v>
      </c>
      <c r="I3" t="n" s="0">
        <v>9893025.6</v>
      </c>
      <c r="J3" t="n" s="0">
        <v>1.0289152E7</v>
      </c>
      <c r="K3" t="n" s="0">
        <v>1.191182336E8</v>
      </c>
      <c r="L3" t="n" s="0">
        <v>4.52984832E8</v>
      </c>
      <c r="M3" t="n" s="0">
        <v>1007313.6</v>
      </c>
      <c r="N3" t="n" s="0">
        <v>8.89192448E9</v>
      </c>
      <c r="O3" t="n" s="0">
        <v>3.83757984E7</v>
      </c>
      <c r="P3" t="n" s="0">
        <v>5.0331648E7</v>
      </c>
      <c r="Q3" t="n" s="0">
        <v>3621452.8</v>
      </c>
      <c r="R3" t="n" s="0">
        <v>3656908.8</v>
      </c>
      <c r="S3" t="n" s="0">
        <v>1.585013456E8</v>
      </c>
      <c r="T3" t="n" s="0">
        <v>9.39524096E9</v>
      </c>
      <c r="U3" t="n" s="0">
        <v>2.032568359375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1717145.6</v>
      </c>
      <c r="D4" t="n" s="0">
        <v>2555904.0</v>
      </c>
      <c r="E4" t="n" s="0">
        <v>7.44044656E7</v>
      </c>
      <c r="F4" t="n" s="0">
        <v>7.52746496E7</v>
      </c>
      <c r="G4" t="n" s="0">
        <v>1.16749696E7</v>
      </c>
      <c r="H4" t="n" s="0">
        <v>1.17047296E7</v>
      </c>
      <c r="I4" t="n" s="0">
        <v>9893972.0</v>
      </c>
      <c r="J4" t="n" s="0">
        <v>1.0289152E7</v>
      </c>
      <c r="K4" t="n" s="0">
        <v>2.332033024E8</v>
      </c>
      <c r="L4" t="n" s="0">
        <v>4.647288832E8</v>
      </c>
      <c r="M4" t="n" s="0">
        <v>6714203.2</v>
      </c>
      <c r="N4" t="n" s="0">
        <v>8.89192448E9</v>
      </c>
      <c r="O4" t="n" s="0">
        <v>3.39066168E7</v>
      </c>
      <c r="P4" t="n" s="0">
        <v>3.85875968E7</v>
      </c>
      <c r="Q4" t="n" s="0">
        <v>3691212.8</v>
      </c>
      <c r="R4" t="n" s="0">
        <v>3715891.2</v>
      </c>
      <c r="S4" t="n" s="0">
        <v>2.721464008E8</v>
      </c>
      <c r="T4" t="n" s="0">
        <v>9.39524096E9</v>
      </c>
      <c r="U4" t="n" s="0">
        <v>2.03154296875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1717388.0</v>
      </c>
      <c r="D2" t="n" s="0">
        <v>2555904.0</v>
      </c>
      <c r="E2" t="n" s="0">
        <v>7.4285634E7</v>
      </c>
      <c r="F2" t="n" s="0">
        <v>7.517853E7</v>
      </c>
      <c r="G2" t="n" s="0">
        <v>1.1506961E7</v>
      </c>
      <c r="H2" t="n" s="0">
        <v>1.1540889E7</v>
      </c>
      <c r="I2" t="n" s="0">
        <v>9881887.0</v>
      </c>
      <c r="J2" t="n" s="0">
        <v>1.0289152E7</v>
      </c>
      <c r="K2" t="n" s="0">
        <v>1.8958254E8</v>
      </c>
      <c r="L2" t="n" s="0">
        <v>4.45714705E8</v>
      </c>
      <c r="M2" t="n" s="0">
        <v>2909610.0</v>
      </c>
      <c r="N2" t="n" s="0">
        <v>8.573157376E9</v>
      </c>
      <c r="O2" t="n" s="0">
        <v>3.192167E7</v>
      </c>
      <c r="P2" t="n" s="0">
        <v>4.0824558E7</v>
      </c>
      <c r="Q2" t="n" s="0">
        <v>3553646.0</v>
      </c>
      <c r="R2" t="n" s="0">
        <v>3584819.0</v>
      </c>
      <c r="S2" t="n" s="0">
        <v>2.23854581E8</v>
      </c>
      <c r="T2" t="n" s="0">
        <v>9.05969664E9</v>
      </c>
      <c r="U2" t="n" s="0">
        <v>2.03173828125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1713024.0</v>
      </c>
      <c r="D3" t="n" s="0">
        <v>2555904.0</v>
      </c>
      <c r="E3" t="n" s="0">
        <v>7.4036224E7</v>
      </c>
      <c r="F3" t="n" s="0">
        <v>7.4973184E7</v>
      </c>
      <c r="G3" t="n" s="0">
        <v>1.1075712E7</v>
      </c>
      <c r="H3" t="n" s="0">
        <v>1.114112E7</v>
      </c>
      <c r="I3" t="n" s="0">
        <v>9852112.0</v>
      </c>
      <c r="J3" t="n" s="0">
        <v>1.0289152E7</v>
      </c>
      <c r="K3" t="n" s="0">
        <v>0.0</v>
      </c>
      <c r="L3" t="n" s="0">
        <v>4.02653184E8</v>
      </c>
      <c r="M3" t="n" s="0">
        <v>966208.0</v>
      </c>
      <c r="N3" t="n" s="0">
        <v>7.935623168E9</v>
      </c>
      <c r="O3" t="n" s="0">
        <v>2.3281408E7</v>
      </c>
      <c r="P3" t="n" s="0">
        <v>3.3554432E7</v>
      </c>
      <c r="Q3" t="n" s="0">
        <v>3186304.0</v>
      </c>
      <c r="R3" t="n" s="0">
        <v>3211264.0</v>
      </c>
      <c r="S3" t="n" s="0">
        <v>3.9665008E7</v>
      </c>
      <c r="T3" t="n" s="0">
        <v>8.388608E9</v>
      </c>
      <c r="U3" t="n" s="0">
        <v>1.68408203125</v>
      </c>
      <c r="V3" t="n" s="0">
        <v>2.0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1736192.0</v>
      </c>
      <c r="D4" t="n" s="0">
        <v>2555904.0</v>
      </c>
      <c r="E4" t="n" s="0">
        <v>7.4432824E7</v>
      </c>
      <c r="F4" t="n" s="0">
        <v>7.53664E7</v>
      </c>
      <c r="G4" t="n" s="0">
        <v>1.1961088E7</v>
      </c>
      <c r="H4" t="n" s="0">
        <v>1.1993088E7</v>
      </c>
      <c r="I4" t="n" s="0">
        <v>9898888.0</v>
      </c>
      <c r="J4" t="n" s="0">
        <v>1.0289152E7</v>
      </c>
      <c r="K4" t="n" s="0">
        <v>3.52321536E8</v>
      </c>
      <c r="L4" t="n" s="0">
        <v>5.70425344E8</v>
      </c>
      <c r="M4" t="n" s="0">
        <v>9263112.0</v>
      </c>
      <c r="N4" t="n" s="0">
        <v>1.1123294208E10</v>
      </c>
      <c r="O4" t="n" s="0">
        <v>4.3531032E7</v>
      </c>
      <c r="P4" t="n" s="0">
        <v>5.0331648E7</v>
      </c>
      <c r="Q4" t="n" s="0">
        <v>3803392.0</v>
      </c>
      <c r="R4" t="n" s="0">
        <v>3866624.0</v>
      </c>
      <c r="S4" t="n" s="0">
        <v>3.94210592E8</v>
      </c>
      <c r="T4" t="n" s="0">
        <v>1.17440512E10</v>
      </c>
      <c r="U4" t="n" s="0">
        <v>2.337890625</v>
      </c>
      <c r="V4" t="n" s="0">
        <v>2.0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4890.0</v>
      </c>
      <c r="D5" t="n" s="0">
        <v>0.0</v>
      </c>
      <c r="E5" t="n" s="0">
        <v>161974.0</v>
      </c>
      <c r="F5" t="n" s="0">
        <v>134124.0</v>
      </c>
      <c r="G5" t="n" s="0">
        <v>243804.0</v>
      </c>
      <c r="H5" t="n" s="0">
        <v>240548.0</v>
      </c>
      <c r="I5" t="n" s="0">
        <v>17209.0</v>
      </c>
      <c r="J5" t="n" s="0">
        <v>0.0</v>
      </c>
      <c r="K5" t="n" s="0">
        <v>1.10512905E8</v>
      </c>
      <c r="L5" t="n" s="0">
        <v>6.3799584E7</v>
      </c>
      <c r="M5" t="n" s="0">
        <v>3506737.0</v>
      </c>
      <c r="N5" t="n" s="0">
        <v>1.296866036E9</v>
      </c>
      <c r="O5" t="n" s="0">
        <v>6916845.0</v>
      </c>
      <c r="P5" t="n" s="0">
        <v>8455833.0</v>
      </c>
      <c r="Q5" t="n" s="0">
        <v>171919.0</v>
      </c>
      <c r="R5" t="n" s="0">
        <v>172234.0</v>
      </c>
      <c r="S5" t="n" s="0">
        <v>1.09342528E8</v>
      </c>
      <c r="T5" t="n" s="0">
        <v>1.365122143E9</v>
      </c>
      <c r="U5" t="n" s="0">
        <v>0.1769088184390589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1715200.0</v>
      </c>
      <c r="D6" t="n" s="0">
        <v>2555904.0</v>
      </c>
      <c r="E6" t="n" s="0">
        <v>7.407348E7</v>
      </c>
      <c r="F6" t="n" s="0">
        <v>7.503872E7</v>
      </c>
      <c r="G6" t="n" s="0">
        <v>1.129136E7</v>
      </c>
      <c r="H6" t="n" s="0">
        <v>1.1321344E7</v>
      </c>
      <c r="I6" t="n" s="0">
        <v>9860976.0</v>
      </c>
      <c r="J6" t="n" s="0">
        <v>1.0289152E7</v>
      </c>
      <c r="K6" t="n" s="0">
        <v>1.00663296E8</v>
      </c>
      <c r="L6" t="n" s="0">
        <v>4.15236096E8</v>
      </c>
      <c r="M6" t="n" s="0">
        <v>987710.0</v>
      </c>
      <c r="N6" t="n" s="0">
        <v>7.935623168E9</v>
      </c>
      <c r="O6" t="n" s="0">
        <v>2.332828E7</v>
      </c>
      <c r="P6" t="n" s="0">
        <v>3.3554432E7</v>
      </c>
      <c r="Q6" t="n" s="0">
        <v>3406496.0</v>
      </c>
      <c r="R6" t="n" s="0">
        <v>3457024.0</v>
      </c>
      <c r="S6" t="n" s="0">
        <v>1.39282952E8</v>
      </c>
      <c r="T6" t="n" s="0">
        <v>8.388608E9</v>
      </c>
      <c r="U6" t="n" s="0">
        <v>1.93896484375</v>
      </c>
      <c r="V6" t="n" s="0">
        <v>2.0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1716096.0</v>
      </c>
      <c r="D7" t="n" s="0">
        <v>2555904.0</v>
      </c>
      <c r="E7" t="n" s="0">
        <v>7.4384792E7</v>
      </c>
      <c r="F7" t="n" s="0">
        <v>7.5235328E7</v>
      </c>
      <c r="G7" t="n" s="0">
        <v>1.152832E7</v>
      </c>
      <c r="H7" t="n" s="0">
        <v>1.1567104E7</v>
      </c>
      <c r="I7" t="n" s="0">
        <v>9892700.0</v>
      </c>
      <c r="J7" t="n" s="0">
        <v>1.0289152E7</v>
      </c>
      <c r="K7" t="n" s="0">
        <v>2.097152E8</v>
      </c>
      <c r="L7" t="n" s="0">
        <v>4.194304E8</v>
      </c>
      <c r="M7" t="n" s="0">
        <v>1019592.0</v>
      </c>
      <c r="N7" t="n" s="0">
        <v>7.935623168E9</v>
      </c>
      <c r="O7" t="n" s="0">
        <v>3.2324164E7</v>
      </c>
      <c r="P7" t="n" s="0">
        <v>3.3554432E7</v>
      </c>
      <c r="Q7" t="n" s="0">
        <v>3594560.0</v>
      </c>
      <c r="R7" t="n" s="0">
        <v>3604480.0</v>
      </c>
      <c r="S7" t="n" s="0">
        <v>2.41175256E8</v>
      </c>
      <c r="T7" t="n" s="0">
        <v>8.388608E9</v>
      </c>
      <c r="U7" t="n" s="0">
        <v>2.04931640625</v>
      </c>
      <c r="V7" t="n" s="0">
        <v>2.0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1717088.0</v>
      </c>
      <c r="D8" t="n" s="0">
        <v>2555904.0</v>
      </c>
      <c r="E8" t="n" s="0">
        <v>7.4404554E7</v>
      </c>
      <c r="F8" t="n" s="0">
        <v>7.5300864E7</v>
      </c>
      <c r="G8" t="n" s="0">
        <v>1.1701216E7</v>
      </c>
      <c r="H8" t="n" s="0">
        <v>1.1730944E7</v>
      </c>
      <c r="I8" t="n" s="0">
        <v>9895248.0</v>
      </c>
      <c r="J8" t="n" s="0">
        <v>1.0289152E7</v>
      </c>
      <c r="K8" t="n" s="0">
        <v>2.18103808E8</v>
      </c>
      <c r="L8" t="n" s="0">
        <v>4.194304E8</v>
      </c>
      <c r="M8" t="n" s="0">
        <v>3042710.0</v>
      </c>
      <c r="N8" t="n" s="0">
        <v>7.935623168E9</v>
      </c>
      <c r="O8" t="n" s="0">
        <v>3.7584048E7</v>
      </c>
      <c r="P8" t="n" s="0">
        <v>5.0331648E7</v>
      </c>
      <c r="Q8" t="n" s="0">
        <v>3692896.0</v>
      </c>
      <c r="R8" t="n" s="0">
        <v>3735552.0</v>
      </c>
      <c r="S8" t="n" s="0">
        <v>2.42477788E8</v>
      </c>
      <c r="T8" t="n" s="0">
        <v>8.388608E9</v>
      </c>
      <c r="U8" t="n" s="0">
        <v>2.1298828125</v>
      </c>
      <c r="V8" t="n" s="0">
        <v>2.0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AA10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1715929.6</v>
      </c>
      <c r="D2" t="n" s="0">
        <v>2555904.0</v>
      </c>
      <c r="E2" t="n" s="0">
        <v>7.40837472E7</v>
      </c>
      <c r="F2" t="n" s="0">
        <v>7.49928448E7</v>
      </c>
      <c r="G2" t="n" s="0">
        <v>1.11833472E7</v>
      </c>
      <c r="H2" t="n" s="0">
        <v>1.12132096E7</v>
      </c>
      <c r="I2" t="n" s="0">
        <v>9860884.8</v>
      </c>
      <c r="J2" t="n" s="0">
        <v>1.0289152E7</v>
      </c>
      <c r="K2" t="n" s="0">
        <v>2.130706432E8</v>
      </c>
      <c r="L2" t="n" s="0">
        <v>4.194304E8</v>
      </c>
      <c r="M2" t="n" s="0">
        <v>999680.0</v>
      </c>
      <c r="N2" t="n" s="0">
        <v>7.935623168E9</v>
      </c>
      <c r="O2" t="n" s="0">
        <v>2.332798E7</v>
      </c>
      <c r="P2" t="n" s="0">
        <v>3.3554432E7</v>
      </c>
      <c r="Q2" t="n" s="0">
        <v>3305766.4</v>
      </c>
      <c r="R2" t="n" s="0">
        <v>3361996.8</v>
      </c>
      <c r="S2" t="n" s="0">
        <v>2.373983032E8</v>
      </c>
      <c r="T2" t="n" s="0">
        <v>8.388608E9</v>
      </c>
      <c r="U2" t="n" s="0">
        <v>2.005517578125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1723904.0</v>
      </c>
      <c r="D3" t="n" s="0">
        <v>2555904.0</v>
      </c>
      <c r="E3" t="n" s="0">
        <v>7.45519192E7</v>
      </c>
      <c r="F3" t="n" s="0">
        <v>7.54384896E7</v>
      </c>
      <c r="G3" t="n" s="0">
        <v>1.17581696E7</v>
      </c>
      <c r="H3" t="n" s="0">
        <v>1.17833728E7</v>
      </c>
      <c r="I3" t="n" s="0">
        <v>9909282.4</v>
      </c>
      <c r="J3" t="n" s="0">
        <v>1.0289152E7</v>
      </c>
      <c r="K3" t="n" s="0">
        <v>1.543503872E8</v>
      </c>
      <c r="L3" t="n" s="0">
        <v>4.479516672E8</v>
      </c>
      <c r="M3" t="n" s="0">
        <v>2.032411216E8</v>
      </c>
      <c r="N3" t="n" s="0">
        <v>9.1670708224E9</v>
      </c>
      <c r="O3" t="n" s="0">
        <v>6.7108864E7</v>
      </c>
      <c r="P3" t="n" s="0">
        <v>6.7108864E7</v>
      </c>
      <c r="Q3" t="n" s="0">
        <v>3529600.0</v>
      </c>
      <c r="R3" t="n" s="0">
        <v>3565158.4</v>
      </c>
      <c r="S3" t="n" s="0">
        <v>4.247003728E8</v>
      </c>
      <c r="T3" t="n" s="0">
        <v>9.6821313536E9</v>
      </c>
      <c r="U3" t="n" s="0">
        <v>2.041748046875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1718233.6</v>
      </c>
      <c r="D4" t="n" s="0">
        <v>2555904.0</v>
      </c>
      <c r="E4" t="n" s="0">
        <v>7.45573016E7</v>
      </c>
      <c r="F4" t="n" s="0">
        <v>7.54450432E7</v>
      </c>
      <c r="G4" t="n" s="0">
        <v>1.17771136E7</v>
      </c>
      <c r="H4" t="n" s="0">
        <v>1.18030336E7</v>
      </c>
      <c r="I4" t="n" s="0">
        <v>9909282.4</v>
      </c>
      <c r="J4" t="n" s="0">
        <v>1.0289152E7</v>
      </c>
      <c r="K4" t="n" s="0">
        <v>8.05306368E7</v>
      </c>
      <c r="L4" t="n" s="0">
        <v>5.016387584E8</v>
      </c>
      <c r="M4" t="n" s="0">
        <v>5.402263552E8</v>
      </c>
      <c r="N4" t="n" s="0">
        <v>1.03884521472E10</v>
      </c>
      <c r="O4" t="n" s="0">
        <v>7.38197504E7</v>
      </c>
      <c r="P4" t="n" s="0">
        <v>7.38197504E7</v>
      </c>
      <c r="Q4" t="n" s="0">
        <v>3692851.2</v>
      </c>
      <c r="R4" t="n" s="0">
        <v>3722444.8</v>
      </c>
      <c r="S4" t="n" s="0">
        <v>6.945767424E8</v>
      </c>
      <c r="T4" t="n" s="0">
        <v>1.0963910656E10</v>
      </c>
      <c r="U4" t="n" s="0">
        <v>2.06103515625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42</v>
      </c>
      <c r="C5" t="n" s="0">
        <v>1718233.6</v>
      </c>
      <c r="D5" t="n" s="0">
        <v>2555904.0</v>
      </c>
      <c r="E5" t="n" s="0">
        <v>7.4562376E7</v>
      </c>
      <c r="F5" t="n" s="0">
        <v>7.54450432E7</v>
      </c>
      <c r="G5" t="n" s="0">
        <v>1.17965568E7</v>
      </c>
      <c r="H5" t="n" s="0">
        <v>1.1829248E7</v>
      </c>
      <c r="I5" t="n" s="0">
        <v>9909487.2</v>
      </c>
      <c r="J5" t="n" s="0">
        <v>1.0289152E7</v>
      </c>
      <c r="K5" t="n" s="0">
        <v>4.36207616E7</v>
      </c>
      <c r="L5" t="n" s="0">
        <v>5.301600256E8</v>
      </c>
      <c r="M5" t="n" s="0">
        <v>8.72415232E8</v>
      </c>
      <c r="N5" t="n" s="0">
        <v>1.09773324288E10</v>
      </c>
      <c r="O5" t="n" s="0">
        <v>7.71751936E7</v>
      </c>
      <c r="P5" t="n" s="0">
        <v>7.71751936E7</v>
      </c>
      <c r="Q5" t="n" s="0">
        <v>3756416.0</v>
      </c>
      <c r="R5" t="n" s="0">
        <v>3794534.4</v>
      </c>
      <c r="S5" t="n" s="0">
        <v>9.932111872E8</v>
      </c>
      <c r="T5" t="n" s="0">
        <v>1.1584667648E10</v>
      </c>
      <c r="U5" t="n" s="0">
        <v>2.06015625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42</v>
      </c>
      <c r="C6" t="n" s="0">
        <v>1718233.6</v>
      </c>
      <c r="D6" t="n" s="0">
        <v>2555904.0</v>
      </c>
      <c r="E6" t="n" s="0">
        <v>7.45678368E7</v>
      </c>
      <c r="F6" t="n" s="0">
        <v>7.54450432E7</v>
      </c>
      <c r="G6" t="n" s="0">
        <v>1.18208384E7</v>
      </c>
      <c r="H6" t="n" s="0">
        <v>1.18554624E7</v>
      </c>
      <c r="I6" t="n" s="0">
        <v>9909743.2</v>
      </c>
      <c r="J6" t="n" s="0">
        <v>1.0289152E7</v>
      </c>
      <c r="K6" t="n" s="0">
        <v>1.308622848E8</v>
      </c>
      <c r="L6" t="n" s="0">
        <v>5.653921792E8</v>
      </c>
      <c r="M6" t="n" s="0">
        <v>1.1047796736E9</v>
      </c>
      <c r="N6" t="n" s="0">
        <v>1.16131889152E10</v>
      </c>
      <c r="O6" t="n" s="0">
        <v>7.71751936E7</v>
      </c>
      <c r="P6" t="n" s="0">
        <v>7.71751936E7</v>
      </c>
      <c r="Q6" t="n" s="0">
        <v>3779507.2</v>
      </c>
      <c r="R6" t="n" s="0">
        <v>3820748.8</v>
      </c>
      <c r="S6" t="n" s="0">
        <v>1.312817152E9</v>
      </c>
      <c r="T6" t="n" s="0">
        <v>1.2255756288E10</v>
      </c>
      <c r="U6" t="n" s="0">
        <v>2.06044921875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42</v>
      </c>
      <c r="C7" t="n" s="0">
        <v>1718233.6</v>
      </c>
      <c r="D7" t="n" s="0">
        <v>2555904.0</v>
      </c>
      <c r="E7" t="n" s="0">
        <v>7.45782416E7</v>
      </c>
      <c r="F7" t="n" s="0">
        <v>7.54450432E7</v>
      </c>
      <c r="G7" t="n" s="0">
        <v>1.186464E7</v>
      </c>
      <c r="H7" t="n" s="0">
        <v>1.19013376E7</v>
      </c>
      <c r="I7" t="n" s="0">
        <v>9909976.8</v>
      </c>
      <c r="J7" t="n" s="0">
        <v>1.0289152E7</v>
      </c>
      <c r="K7" t="n" s="0">
        <v>2.046820352E8</v>
      </c>
      <c r="L7" t="n" s="0">
        <v>5.62036736E8</v>
      </c>
      <c r="M7" t="n" s="0">
        <v>1.2616466432E9</v>
      </c>
      <c r="N7" t="n" s="0">
        <v>1.16131889152E10</v>
      </c>
      <c r="O7" t="n" s="0">
        <v>8.05306368E7</v>
      </c>
      <c r="P7" t="n" s="0">
        <v>8.05306368E7</v>
      </c>
      <c r="Q7" t="n" s="0">
        <v>3819993.6</v>
      </c>
      <c r="R7" t="n" s="0">
        <v>3860070.4</v>
      </c>
      <c r="S7" t="n" s="0">
        <v>1.5468593152E9</v>
      </c>
      <c r="T7" t="n" s="0">
        <v>1.2255756288E10</v>
      </c>
      <c r="U7" t="n" s="0">
        <v>2.065380859375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42</v>
      </c>
      <c r="C8" t="n" s="0">
        <v>1718233.6</v>
      </c>
      <c r="D8" t="n" s="0">
        <v>2555904.0</v>
      </c>
      <c r="E8" t="n" s="0">
        <v>7.45848408E7</v>
      </c>
      <c r="F8" t="n" s="0">
        <v>7.54581504E7</v>
      </c>
      <c r="G8" t="n" s="0">
        <v>1.18872576E7</v>
      </c>
      <c r="H8" t="n" s="0">
        <v>1.19341056E7</v>
      </c>
      <c r="I8" t="n" s="0">
        <v>9910778.4</v>
      </c>
      <c r="J8" t="n" s="0">
        <v>1.0289152E7</v>
      </c>
      <c r="K8" t="n" s="0">
        <v>2.835349504E8</v>
      </c>
      <c r="L8" t="n" s="0">
        <v>5.855248384E8</v>
      </c>
      <c r="M8" t="n" s="0">
        <v>1.3312720896E9</v>
      </c>
      <c r="N8" t="n" s="0">
        <v>1.2129927168E10</v>
      </c>
      <c r="O8" t="n" s="0">
        <v>8.30438008E7</v>
      </c>
      <c r="P8" t="n" s="0">
        <v>8.388608E7</v>
      </c>
      <c r="Q8" t="n" s="0">
        <v>3843379.2</v>
      </c>
      <c r="R8" t="n" s="0">
        <v>3886284.8</v>
      </c>
      <c r="S8" t="n" s="0">
        <v>1.6978508408E9</v>
      </c>
      <c r="T8" t="n" s="0">
        <v>1.27993380864E10</v>
      </c>
      <c r="U8" t="n" s="0">
        <v>2.069677734375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42</v>
      </c>
      <c r="C9" t="n" s="0">
        <v>1720923.4285714286</v>
      </c>
      <c r="D9" t="n" s="0">
        <v>2555904.0</v>
      </c>
      <c r="E9" t="n" s="0">
        <v>7.4585512E7</v>
      </c>
      <c r="F9" t="n" s="0">
        <v>7.545066057142857E7</v>
      </c>
      <c r="G9" t="n" s="0">
        <v>1.1882825142857144E7</v>
      </c>
      <c r="H9" t="n" s="0">
        <v>1.1899465142857144E7</v>
      </c>
      <c r="I9" t="n" s="0">
        <v>9909146.285714285</v>
      </c>
      <c r="J9" t="n" s="0">
        <v>1.0289152E7</v>
      </c>
      <c r="K9" t="n" s="0">
        <v>1.5818517942857143E8</v>
      </c>
      <c r="L9" t="n" s="0">
        <v>7.21420288E8</v>
      </c>
      <c r="M9" t="n" s="0">
        <v>1.4608161645714285E9</v>
      </c>
      <c r="N9" t="n" s="0">
        <v>1.4471547172571428E10</v>
      </c>
      <c r="O9" t="n" s="0">
        <v>8.145688228571428E7</v>
      </c>
      <c r="P9" t="n" s="0">
        <v>8.148933485714285E7</v>
      </c>
      <c r="Q9" t="n" s="0">
        <v>3838208.0</v>
      </c>
      <c r="R9" t="n" s="0">
        <v>3875986.285714286</v>
      </c>
      <c r="S9" t="n" s="0">
        <v>1.7004582262857144E9</v>
      </c>
      <c r="T9" t="n" s="0">
        <v>1.5274456795428572E10</v>
      </c>
      <c r="U9" t="n" s="0">
        <v>2.0816824776785716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42</v>
      </c>
      <c r="C10" t="n" s="0">
        <v>1719040.0</v>
      </c>
      <c r="D10" t="n" s="0">
        <v>2555904.0</v>
      </c>
      <c r="E10" t="n" s="0">
        <v>7.4611552E7</v>
      </c>
      <c r="F10" t="n" s="0">
        <v>7.553024E7</v>
      </c>
      <c r="G10" t="n" s="0">
        <v>1.2053888E7</v>
      </c>
      <c r="H10" t="n" s="0">
        <v>1.2091392E7</v>
      </c>
      <c r="I10" t="n" s="0">
        <v>9914396.0</v>
      </c>
      <c r="J10" t="n" s="0">
        <v>1.032192E7</v>
      </c>
      <c r="K10" t="n" s="0">
        <v>3.10378496E8</v>
      </c>
      <c r="L10" t="n" s="0">
        <v>8.05306368E8</v>
      </c>
      <c r="M10" t="n" s="0">
        <v>1.589641216E9</v>
      </c>
      <c r="N10" t="n" s="0">
        <v>1.5963521024E10</v>
      </c>
      <c r="O10" t="n" s="0">
        <v>7.5497472E7</v>
      </c>
      <c r="P10" t="n" s="0">
        <v>7.5497472E7</v>
      </c>
      <c r="Q10" t="n" s="0">
        <v>3886016.0</v>
      </c>
      <c r="R10" t="n" s="0">
        <v>3899392.0</v>
      </c>
      <c r="S10" t="n" s="0">
        <v>1.975517184E9</v>
      </c>
      <c r="T10" t="n" s="0">
        <v>1.6844324864E10</v>
      </c>
      <c r="U10" t="n" s="0">
        <v>2.2529296875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1718178.0</v>
      </c>
      <c r="D2" t="n" s="0">
        <v>2555904.0</v>
      </c>
      <c r="E2" t="n" s="0">
        <v>7.4179368E7</v>
      </c>
      <c r="F2" t="n" s="0">
        <v>7.5080557E7</v>
      </c>
      <c r="G2" t="n" s="0">
        <v>1.2002119E7</v>
      </c>
      <c r="H2" t="n" s="0">
        <v>1.203551E7</v>
      </c>
      <c r="I2" t="n" s="0">
        <v>9872322.0</v>
      </c>
      <c r="J2" t="n" s="0">
        <v>1.0289152E7</v>
      </c>
      <c r="K2" t="n" s="0">
        <v>3.97410304E8</v>
      </c>
      <c r="L2" t="n" s="0">
        <v>9.40947163E8</v>
      </c>
      <c r="M2" t="n" s="0">
        <v>1002535.0</v>
      </c>
      <c r="N2" t="n" s="0">
        <v>7.414106404E9</v>
      </c>
      <c r="O2" t="n" s="0">
        <v>2.3701004E7</v>
      </c>
      <c r="P2" t="n" s="0">
        <v>3.3554432E7</v>
      </c>
      <c r="Q2" t="n" s="0">
        <v>5349750.0</v>
      </c>
      <c r="R2" t="n" s="0">
        <v>5379803.0</v>
      </c>
      <c r="S2" t="n" s="0">
        <v>4.21814251E8</v>
      </c>
      <c r="T2" t="n" s="0">
        <v>8.388608E9</v>
      </c>
      <c r="U2" t="n" s="0">
        <v>2.7685154506138385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1713664.0</v>
      </c>
      <c r="D3" t="n" s="0">
        <v>2555904.0</v>
      </c>
      <c r="E3" t="n" s="0">
        <v>7.397804E7</v>
      </c>
      <c r="F3" t="n" s="0">
        <v>7.4842112E7</v>
      </c>
      <c r="G3" t="n" s="0">
        <v>1.14688E7</v>
      </c>
      <c r="H3" t="n" s="0">
        <v>1.14688E7</v>
      </c>
      <c r="I3" t="n" s="0">
        <v>9854024.0</v>
      </c>
      <c r="J3" t="n" s="0">
        <v>1.0289152E7</v>
      </c>
      <c r="K3" t="n" s="0">
        <v>2.01326592E8</v>
      </c>
      <c r="L3" t="n" s="0">
        <v>6.54311424E8</v>
      </c>
      <c r="M3" t="n" s="0">
        <v>986392.0</v>
      </c>
      <c r="N3" t="n" s="0">
        <v>7.264534528E9</v>
      </c>
      <c r="O3" t="n" s="0">
        <v>2.3345152E7</v>
      </c>
      <c r="P3" t="n" s="0">
        <v>3.3554432E7</v>
      </c>
      <c r="Q3" t="n" s="0">
        <v>5038848.0</v>
      </c>
      <c r="R3" t="n" s="0">
        <v>5046272.0</v>
      </c>
      <c r="S3" t="n" s="0">
        <v>2.25675688E8</v>
      </c>
      <c r="T3" t="n" s="0">
        <v>8.388608E9</v>
      </c>
      <c r="U3" t="n" s="0">
        <v>2.1279296875</v>
      </c>
      <c r="V3" t="n" s="0">
        <v>8.0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1731584.0</v>
      </c>
      <c r="D4" t="n" s="0">
        <v>2555904.0</v>
      </c>
      <c r="E4" t="n" s="0">
        <v>7.425796E7</v>
      </c>
      <c r="F4" t="n" s="0">
        <v>7.5169792E7</v>
      </c>
      <c r="G4" t="n" s="0">
        <v>1.2248192E7</v>
      </c>
      <c r="H4" t="n" s="0">
        <v>1.2255232E7</v>
      </c>
      <c r="I4" t="n" s="0">
        <v>9878280.0</v>
      </c>
      <c r="J4" t="n" s="0">
        <v>1.0289152E7</v>
      </c>
      <c r="K4" t="n" s="0">
        <v>5.70425344E8</v>
      </c>
      <c r="L4" t="n" s="0">
        <v>1.09051904E9</v>
      </c>
      <c r="M4" t="n" s="0">
        <v>1023240.0</v>
      </c>
      <c r="N4" t="n" s="0">
        <v>7.700742144E9</v>
      </c>
      <c r="O4" t="n" s="0">
        <v>2.4606584E7</v>
      </c>
      <c r="P4" t="n" s="0">
        <v>3.3554432E7</v>
      </c>
      <c r="Q4" t="n" s="0">
        <v>5692160.0</v>
      </c>
      <c r="R4" t="n" s="0">
        <v>5701632.0</v>
      </c>
      <c r="S4" t="n" s="0">
        <v>5.95576992E8</v>
      </c>
      <c r="T4" t="n" s="0">
        <v>8.388608E9</v>
      </c>
      <c r="U4" t="n" s="0">
        <v>3.4189453125</v>
      </c>
      <c r="V4" t="n" s="0">
        <v>8.0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1769.0</v>
      </c>
      <c r="D5" t="n" s="0">
        <v>0.0</v>
      </c>
      <c r="E5" t="n" s="0">
        <v>53841.0</v>
      </c>
      <c r="F5" t="n" s="0">
        <v>52242.0</v>
      </c>
      <c r="G5" t="n" s="0">
        <v>135031.0</v>
      </c>
      <c r="H5" t="n" s="0">
        <v>136480.0</v>
      </c>
      <c r="I5" t="n" s="0">
        <v>4537.0</v>
      </c>
      <c r="J5" t="n" s="0">
        <v>0.0</v>
      </c>
      <c r="K5" t="n" s="0">
        <v>9.7466007E7</v>
      </c>
      <c r="L5" t="n" s="0">
        <v>1.25002027E8</v>
      </c>
      <c r="M5" t="n" s="0">
        <v>10633.0</v>
      </c>
      <c r="N5" t="n" s="0">
        <v>1.25002027E8</v>
      </c>
      <c r="O5" t="n" s="0">
        <v>391315.0</v>
      </c>
      <c r="P5" t="n" s="0">
        <v>0.0</v>
      </c>
      <c r="Q5" t="n" s="0">
        <v>144345.0</v>
      </c>
      <c r="R5" t="n" s="0">
        <v>142086.0</v>
      </c>
      <c r="S5" t="n" s="0">
        <v>9.7922104E7</v>
      </c>
      <c r="T5" t="n" s="0">
        <v>0.0</v>
      </c>
      <c r="U5" t="n" s="0">
        <v>0.30359669157458197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1717376.0</v>
      </c>
      <c r="D6" t="n" s="0">
        <v>2555904.0</v>
      </c>
      <c r="E6" t="n" s="0">
        <v>7.4153674E7</v>
      </c>
      <c r="F6" t="n" s="0">
        <v>7.503872E7</v>
      </c>
      <c r="G6" t="n" s="0">
        <v>1.1930592E7</v>
      </c>
      <c r="H6" t="n" s="0">
        <v>1.1993088E7</v>
      </c>
      <c r="I6" t="n" s="0">
        <v>9869600.0</v>
      </c>
      <c r="J6" t="n" s="0">
        <v>1.0289152E7</v>
      </c>
      <c r="K6" t="n" s="0">
        <v>3.18767104E8</v>
      </c>
      <c r="L6" t="n" s="0">
        <v>9.05969664E8</v>
      </c>
      <c r="M6" t="n" s="0">
        <v>995728.0</v>
      </c>
      <c r="N6" t="n" s="0">
        <v>7.348420608E9</v>
      </c>
      <c r="O6" t="n" s="0">
        <v>2.3350784E7</v>
      </c>
      <c r="P6" t="n" s="0">
        <v>3.3554432E7</v>
      </c>
      <c r="Q6" t="n" s="0">
        <v>5257216.0</v>
      </c>
      <c r="R6" t="n" s="0">
        <v>5308416.0</v>
      </c>
      <c r="S6" t="n" s="0">
        <v>3.43210606E8</v>
      </c>
      <c r="T6" t="n" s="0">
        <v>8.388608E9</v>
      </c>
      <c r="U6" t="n" s="0">
        <v>2.5462646484375</v>
      </c>
      <c r="V6" t="n" s="0">
        <v>8.0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1718144.0</v>
      </c>
      <c r="D7" t="n" s="0">
        <v>2555904.0</v>
      </c>
      <c r="E7" t="n" s="0">
        <v>7.4188388E7</v>
      </c>
      <c r="F7" t="n" s="0">
        <v>7.5104256E7</v>
      </c>
      <c r="G7" t="n" s="0">
        <v>1.2022272E7</v>
      </c>
      <c r="H7" t="n" s="0">
        <v>1.2058624E7</v>
      </c>
      <c r="I7" t="n" s="0">
        <v>9874392.0</v>
      </c>
      <c r="J7" t="n" s="0">
        <v>1.0289152E7</v>
      </c>
      <c r="K7" t="n" s="0">
        <v>4.02653184E8</v>
      </c>
      <c r="L7" t="n" s="0">
        <v>1.00663296E9</v>
      </c>
      <c r="M7" t="n" s="0">
        <v>1003944.0</v>
      </c>
      <c r="N7" t="n" s="0">
        <v>7.348420608E9</v>
      </c>
      <c r="O7" t="n" s="0">
        <v>2.3717364E7</v>
      </c>
      <c r="P7" t="n" s="0">
        <v>3.3554432E7</v>
      </c>
      <c r="Q7" t="n" s="0">
        <v>5304512.0</v>
      </c>
      <c r="R7" t="n" s="0">
        <v>5308416.0</v>
      </c>
      <c r="S7" t="n" s="0">
        <v>4.27004572E8</v>
      </c>
      <c r="T7" t="n" s="0">
        <v>8.388608E9</v>
      </c>
      <c r="U7" t="n" s="0">
        <v>2.76123046875</v>
      </c>
      <c r="V7" t="n" s="0">
        <v>8.0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1719424.0</v>
      </c>
      <c r="D8" t="n" s="0">
        <v>2555904.0</v>
      </c>
      <c r="E8" t="n" s="0">
        <v>7.4218196E7</v>
      </c>
      <c r="F8" t="n" s="0">
        <v>7.5104256E7</v>
      </c>
      <c r="G8" t="n" s="0">
        <v>1.2093056E7</v>
      </c>
      <c r="H8" t="n" s="0">
        <v>1.212416E7</v>
      </c>
      <c r="I8" t="n" s="0">
        <v>9875432.0</v>
      </c>
      <c r="J8" t="n" s="0">
        <v>1.0289152E7</v>
      </c>
      <c r="K8" t="n" s="0">
        <v>4.8234496E8</v>
      </c>
      <c r="L8" t="n" s="0">
        <v>1.00663296E9</v>
      </c>
      <c r="M8" t="n" s="0">
        <v>1008328.0</v>
      </c>
      <c r="N8" t="n" s="0">
        <v>7.449083904E9</v>
      </c>
      <c r="O8" t="n" s="0">
        <v>2.3758912E7</v>
      </c>
      <c r="P8" t="n" s="0">
        <v>3.3554432E7</v>
      </c>
      <c r="Q8" t="n" s="0">
        <v>5403776.0</v>
      </c>
      <c r="R8" t="n" s="0">
        <v>5439488.0</v>
      </c>
      <c r="S8" t="n" s="0">
        <v>5.0700189E8</v>
      </c>
      <c r="T8" t="n" s="0">
        <v>8.388608E9</v>
      </c>
      <c r="U8" t="n" s="0">
        <v>2.9730224609375</v>
      </c>
      <c r="V8" t="n" s="0">
        <v>8.0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1718918.0</v>
      </c>
      <c r="D2" t="n" s="0">
        <v>2555904.0</v>
      </c>
      <c r="E2" t="n" s="0">
        <v>7.4508662E7</v>
      </c>
      <c r="F2" t="n" s="0">
        <v>7.5391287E7</v>
      </c>
      <c r="G2" t="n" s="0">
        <v>1.1748946E7</v>
      </c>
      <c r="H2" t="n" s="0">
        <v>1.1780718E7</v>
      </c>
      <c r="I2" t="n" s="0">
        <v>9903635.0</v>
      </c>
      <c r="J2" t="n" s="0">
        <v>1.0289981E7</v>
      </c>
      <c r="K2" t="n" s="0">
        <v>1.62462914E8</v>
      </c>
      <c r="L2" t="n" s="0">
        <v>5.41543048E8</v>
      </c>
      <c r="M2" t="n" s="0">
        <v>8.42415234E8</v>
      </c>
      <c r="N2" t="n" s="0">
        <v>1.1031338074E10</v>
      </c>
      <c r="O2" t="n" s="0">
        <v>7.0164649E7</v>
      </c>
      <c r="P2" t="n" s="0">
        <v>7.156863E7</v>
      </c>
      <c r="Q2" t="n" s="0">
        <v>3695121.0</v>
      </c>
      <c r="R2" t="n" s="0">
        <v>3734722.0</v>
      </c>
      <c r="S2" t="n" s="0">
        <v>1.075042798E9</v>
      </c>
      <c r="T2" t="n" s="0">
        <v>1.1644449753E10</v>
      </c>
      <c r="U2" t="n" s="0">
        <v>2.0597124703322787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1713536.0</v>
      </c>
      <c r="D3" t="n" s="0">
        <v>2555904.0</v>
      </c>
      <c r="E3" t="n" s="0">
        <v>7.4030152E7</v>
      </c>
      <c r="F3" t="n" s="0">
        <v>7.4907648E7</v>
      </c>
      <c r="G3" t="n" s="0">
        <v>1.085376E7</v>
      </c>
      <c r="H3" t="n" s="0">
        <v>1.0878976E7</v>
      </c>
      <c r="I3" t="n" s="0">
        <v>9849360.0</v>
      </c>
      <c r="J3" t="n" s="0">
        <v>1.0289152E7</v>
      </c>
      <c r="K3" t="n" s="0">
        <v>0.0</v>
      </c>
      <c r="L3" t="n" s="0">
        <v>3.85875968E8</v>
      </c>
      <c r="M3" t="n" s="0">
        <v>977792.0</v>
      </c>
      <c r="N3" t="n" s="0">
        <v>7.935623168E9</v>
      </c>
      <c r="O3" t="n" s="0">
        <v>2.1720736E7</v>
      </c>
      <c r="P3" t="n" s="0">
        <v>3.3554432E7</v>
      </c>
      <c r="Q3" t="n" s="0">
        <v>3102336.0</v>
      </c>
      <c r="R3" t="n" s="0">
        <v>3145728.0</v>
      </c>
      <c r="S3" t="n" s="0">
        <v>2.2402512E8</v>
      </c>
      <c r="T3" t="n" s="0">
        <v>8.388608E9</v>
      </c>
      <c r="U3" t="n" s="0">
        <v>1.66162109375</v>
      </c>
      <c r="V3" t="n" s="0">
        <v>2.0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1759104.0</v>
      </c>
      <c r="D4" t="n" s="0">
        <v>2555904.0</v>
      </c>
      <c r="E4" t="n" s="0">
        <v>7.4635984E7</v>
      </c>
      <c r="F4" t="n" s="0">
        <v>7.5563008E7</v>
      </c>
      <c r="G4" t="n" s="0">
        <v>1.221376E7</v>
      </c>
      <c r="H4" t="n" s="0">
        <v>1.2255232E7</v>
      </c>
      <c r="I4" t="n" s="0">
        <v>9923056.0</v>
      </c>
      <c r="J4" t="n" s="0">
        <v>1.0354688E7</v>
      </c>
      <c r="K4" t="n" s="0">
        <v>6.03979776E8</v>
      </c>
      <c r="L4" t="n" s="0">
        <v>8.05306368E8</v>
      </c>
      <c r="M4" t="n" s="0">
        <v>1.602224128E9</v>
      </c>
      <c r="N4" t="n" s="0">
        <v>1.6173236224E10</v>
      </c>
      <c r="O4" t="n" s="0">
        <v>1.00663296E8</v>
      </c>
      <c r="P4" t="n" s="0">
        <v>1.00663296E8</v>
      </c>
      <c r="Q4" t="n" s="0">
        <v>4045696.0</v>
      </c>
      <c r="R4" t="n" s="0">
        <v>4063232.0</v>
      </c>
      <c r="S4" t="n" s="0">
        <v>1.996488704E9</v>
      </c>
      <c r="T4" t="n" s="0">
        <v>1.7062428672E10</v>
      </c>
      <c r="U4" t="n" s="0">
        <v>2.35546875</v>
      </c>
      <c r="V4" t="n" s="0">
        <v>2.0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5485.0</v>
      </c>
      <c r="D5" t="n" s="0">
        <v>0.0</v>
      </c>
      <c r="E5" t="n" s="0">
        <v>166114.0</v>
      </c>
      <c r="F5" t="n" s="0">
        <v>159256.0</v>
      </c>
      <c r="G5" t="n" s="0">
        <v>286263.0</v>
      </c>
      <c r="H5" t="n" s="0">
        <v>288200.0</v>
      </c>
      <c r="I5" t="n" s="0">
        <v>17788.0</v>
      </c>
      <c r="J5" t="n" s="0">
        <v>7373.0</v>
      </c>
      <c r="K5" t="n" s="0">
        <v>1.62872747E8</v>
      </c>
      <c r="L5" t="n" s="0">
        <v>1.18965047E8</v>
      </c>
      <c r="M5" t="n" s="0">
        <v>5.26248394E8</v>
      </c>
      <c r="N5" t="n" s="0">
        <v>2.373018383E9</v>
      </c>
      <c r="O5" t="n" s="0">
        <v>2.0257397E7</v>
      </c>
      <c r="P5" t="n" s="0">
        <v>1.735009E7</v>
      </c>
      <c r="Q5" t="n" s="0">
        <v>225935.0</v>
      </c>
      <c r="R5" t="n" s="0">
        <v>221497.0</v>
      </c>
      <c r="S5" t="n" s="0">
        <v>5.66999523E8</v>
      </c>
      <c r="T5" t="n" s="0">
        <v>2.50072795E9</v>
      </c>
      <c r="U5" t="n" s="0">
        <v>0.19153742827001766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1717248.0</v>
      </c>
      <c r="D6" t="n" s="0">
        <v>2555904.0</v>
      </c>
      <c r="E6" t="n" s="0">
        <v>7.4534304E7</v>
      </c>
      <c r="F6" t="n" s="0">
        <v>7.5431936E7</v>
      </c>
      <c r="G6" t="n" s="0">
        <v>1.15936E7</v>
      </c>
      <c r="H6" t="n" s="0">
        <v>1.1599872E7</v>
      </c>
      <c r="I6" t="n" s="0">
        <v>9899032.0</v>
      </c>
      <c r="J6" t="n" s="0">
        <v>1.0289152E7</v>
      </c>
      <c r="K6" t="n" s="0">
        <v>0.0</v>
      </c>
      <c r="L6" t="n" s="0">
        <v>5.0331648E8</v>
      </c>
      <c r="M6" t="n" s="0">
        <v>4.11041792E8</v>
      </c>
      <c r="N6" t="n" s="0">
        <v>1.0351542272E10</v>
      </c>
      <c r="O6" t="n" s="0">
        <v>6.7108864E7</v>
      </c>
      <c r="P6" t="n" s="0">
        <v>6.7108864E7</v>
      </c>
      <c r="Q6" t="n" s="0">
        <v>3594496.0</v>
      </c>
      <c r="R6" t="n" s="0">
        <v>3604480.0</v>
      </c>
      <c r="S6" t="n" s="0">
        <v>5.0331648E8</v>
      </c>
      <c r="T6" t="n" s="0">
        <v>1.0921967616E10</v>
      </c>
      <c r="U6" t="n" s="0">
        <v>1.93408203125</v>
      </c>
      <c r="V6" t="n" s="0">
        <v>2.0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1717632.0</v>
      </c>
      <c r="D7" t="n" s="0">
        <v>2555904.0</v>
      </c>
      <c r="E7" t="n" s="0">
        <v>7.4565408E7</v>
      </c>
      <c r="F7" t="n" s="0">
        <v>7.5431936E7</v>
      </c>
      <c r="G7" t="n" s="0">
        <v>1.1777664E7</v>
      </c>
      <c r="H7" t="n" s="0">
        <v>1.179648E7</v>
      </c>
      <c r="I7" t="n" s="0">
        <v>9910296.0</v>
      </c>
      <c r="J7" t="n" s="0">
        <v>1.0289152E7</v>
      </c>
      <c r="K7" t="n" s="0">
        <v>1.34217728E8</v>
      </c>
      <c r="L7" t="n" s="0">
        <v>5.20093696E8</v>
      </c>
      <c r="M7" t="n" s="0">
        <v>1.00663296E9</v>
      </c>
      <c r="N7" t="n" s="0">
        <v>1.1005853696E10</v>
      </c>
      <c r="O7" t="n" s="0">
        <v>6.7108864E7</v>
      </c>
      <c r="P7" t="n" s="0">
        <v>6.7108864E7</v>
      </c>
      <c r="Q7" t="n" s="0">
        <v>3728768.0</v>
      </c>
      <c r="R7" t="n" s="0">
        <v>3735552.0</v>
      </c>
      <c r="S7" t="n" s="0">
        <v>1.17440512E9</v>
      </c>
      <c r="T7" t="n" s="0">
        <v>1.1609833472E10</v>
      </c>
      <c r="U7" t="n" s="0">
        <v>2.029296875</v>
      </c>
      <c r="V7" t="n" s="0">
        <v>2.0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1719936.0</v>
      </c>
      <c r="D8" t="n" s="0">
        <v>2555904.0</v>
      </c>
      <c r="E8" t="n" s="0">
        <v>7.459456E7</v>
      </c>
      <c r="F8" t="n" s="0">
        <v>7.5497472E7</v>
      </c>
      <c r="G8" t="n" s="0">
        <v>1.1946752E7</v>
      </c>
      <c r="H8" t="n" s="0">
        <v>1.1993088E7</v>
      </c>
      <c r="I8" t="n" s="0">
        <v>9912736.0</v>
      </c>
      <c r="J8" t="n" s="0">
        <v>1.0289152E7</v>
      </c>
      <c r="K8" t="n" s="0">
        <v>2.34881024E8</v>
      </c>
      <c r="L8" t="n" s="0">
        <v>5.8720256E8</v>
      </c>
      <c r="M8" t="n" s="0">
        <v>1.325400064E9</v>
      </c>
      <c r="N8" t="n" s="0">
        <v>1.2129927168E10</v>
      </c>
      <c r="O8" t="n" s="0">
        <v>8.388608E7</v>
      </c>
      <c r="P8" t="n" s="0">
        <v>8.388608E7</v>
      </c>
      <c r="Q8" t="n" s="0">
        <v>3853440.0</v>
      </c>
      <c r="R8" t="n" s="0">
        <v>3866624.0</v>
      </c>
      <c r="S8" t="n" s="0">
        <v>1.585446912E9</v>
      </c>
      <c r="T8" t="n" s="0">
        <v>1.2801015808E10</v>
      </c>
      <c r="U8" t="n" s="0">
        <v>2.205078125</v>
      </c>
      <c r="V8" t="n" s="0">
        <v>2.0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AA23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1721408.0</v>
      </c>
      <c r="D2" t="n" s="0">
        <v>2555904.0</v>
      </c>
      <c r="E2" t="n" s="0">
        <v>7.39876152E7</v>
      </c>
      <c r="F2" t="n" s="0">
        <v>7.4907648E7</v>
      </c>
      <c r="G2" t="n" s="0">
        <v>1.14107264E7</v>
      </c>
      <c r="H2" t="n" s="0">
        <v>1.14425856E7</v>
      </c>
      <c r="I2" t="n" s="0">
        <v>9858544.0</v>
      </c>
      <c r="J2" t="n" s="0">
        <v>1.0289152E7</v>
      </c>
      <c r="K2" t="n" s="0">
        <v>2.080374784E8</v>
      </c>
      <c r="L2" t="n" s="0">
        <v>4.194304E8</v>
      </c>
      <c r="M2" t="n" s="0">
        <v>1001162.4</v>
      </c>
      <c r="N2" t="n" s="0">
        <v>7.935623168E9</v>
      </c>
      <c r="O2" t="n" s="0">
        <v>2.32577576E7</v>
      </c>
      <c r="P2" t="n" s="0">
        <v>3.3554432E7</v>
      </c>
      <c r="Q2" t="n" s="0">
        <v>4513766.4</v>
      </c>
      <c r="R2" t="n" s="0">
        <v>4541644.8</v>
      </c>
      <c r="S2" t="n" s="0">
        <v>2.322963984E8</v>
      </c>
      <c r="T2" t="n" s="0">
        <v>8.388608E9</v>
      </c>
      <c r="U2" t="n" s="0">
        <v>3.5384765625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1717913.6</v>
      </c>
      <c r="D3" t="n" s="0">
        <v>2555904.0</v>
      </c>
      <c r="E3" t="n" s="0">
        <v>7.41224968E7</v>
      </c>
      <c r="F3" t="n" s="0">
        <v>7.503872E7</v>
      </c>
      <c r="G3" t="n" s="0">
        <v>1.16195712E7</v>
      </c>
      <c r="H3" t="n" s="0">
        <v>1.16523008E7</v>
      </c>
      <c r="I3" t="n" s="0">
        <v>9868876.8</v>
      </c>
      <c r="J3" t="n" s="0">
        <v>1.0289152E7</v>
      </c>
      <c r="K3" t="n" s="0">
        <v>2.34881024E8</v>
      </c>
      <c r="L3" t="n" s="0">
        <v>4.194304E8</v>
      </c>
      <c r="M3" t="n" s="0">
        <v>1001162.4</v>
      </c>
      <c r="N3" t="n" s="0">
        <v>7.935623168E9</v>
      </c>
      <c r="O3" t="n" s="0">
        <v>2.32577576E7</v>
      </c>
      <c r="P3" t="n" s="0">
        <v>3.3554432E7</v>
      </c>
      <c r="Q3" t="n" s="0">
        <v>4658406.4</v>
      </c>
      <c r="R3" t="n" s="0">
        <v>4679270.4</v>
      </c>
      <c r="S3" t="n" s="0">
        <v>2.59139944E8</v>
      </c>
      <c r="T3" t="n" s="0">
        <v>8.388608E9</v>
      </c>
      <c r="U3" t="n" s="0">
        <v>3.490478515625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1717913.6</v>
      </c>
      <c r="D4" t="n" s="0">
        <v>2555904.0</v>
      </c>
      <c r="E4" t="n" s="0">
        <v>7.41270416E7</v>
      </c>
      <c r="F4" t="n" s="0">
        <v>7.503872E7</v>
      </c>
      <c r="G4" t="n" s="0">
        <v>1.164576E7</v>
      </c>
      <c r="H4" t="n" s="0">
        <v>1.16719616E7</v>
      </c>
      <c r="I4" t="n" s="0">
        <v>9868876.8</v>
      </c>
      <c r="J4" t="n" s="0">
        <v>1.0289152E7</v>
      </c>
      <c r="K4" t="n" s="0">
        <v>2.5165824E8</v>
      </c>
      <c r="L4" t="n" s="0">
        <v>4.194304E8</v>
      </c>
      <c r="M4" t="n" s="0">
        <v>1001162.4</v>
      </c>
      <c r="N4" t="n" s="0">
        <v>7.935623168E9</v>
      </c>
      <c r="O4" t="n" s="0">
        <v>2.32577576E7</v>
      </c>
      <c r="P4" t="n" s="0">
        <v>3.3554432E7</v>
      </c>
      <c r="Q4" t="n" s="0">
        <v>4707955.2</v>
      </c>
      <c r="R4" t="n" s="0">
        <v>4738252.8</v>
      </c>
      <c r="S4" t="n" s="0">
        <v>2.7591716E8</v>
      </c>
      <c r="T4" t="n" s="0">
        <v>8.388608E9</v>
      </c>
      <c r="U4" t="n" s="0">
        <v>3.468994140625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27</v>
      </c>
      <c r="C5" t="n" s="0">
        <v>1719296.0</v>
      </c>
      <c r="D5" t="n" s="0">
        <v>2555904.0</v>
      </c>
      <c r="E5" t="n" s="0">
        <v>7.41333544E7</v>
      </c>
      <c r="F5" t="n" s="0">
        <v>7.50452736E7</v>
      </c>
      <c r="G5" t="n" s="0">
        <v>1.16677376E7</v>
      </c>
      <c r="H5" t="n" s="0">
        <v>1.1698176E7</v>
      </c>
      <c r="I5" t="n" s="0">
        <v>9868876.8</v>
      </c>
      <c r="J5" t="n" s="0">
        <v>1.0289152E7</v>
      </c>
      <c r="K5" t="n" s="0">
        <v>2.667577344E8</v>
      </c>
      <c r="L5" t="n" s="0">
        <v>4.194304E8</v>
      </c>
      <c r="M5" t="n" s="0">
        <v>1001162.4</v>
      </c>
      <c r="N5" t="n" s="0">
        <v>7.935623168E9</v>
      </c>
      <c r="O5" t="n" s="0">
        <v>2.32577576E7</v>
      </c>
      <c r="P5" t="n" s="0">
        <v>3.3554432E7</v>
      </c>
      <c r="Q5" t="n" s="0">
        <v>4734464.0</v>
      </c>
      <c r="R5" t="n" s="0">
        <v>4757913.6</v>
      </c>
      <c r="S5" t="n" s="0">
        <v>2.910166544E8</v>
      </c>
      <c r="T5" t="n" s="0">
        <v>8.388608E9</v>
      </c>
      <c r="U5" t="n" s="0">
        <v>3.500732421875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27</v>
      </c>
      <c r="C6" t="n" s="0">
        <v>1717913.6</v>
      </c>
      <c r="D6" t="n" s="0">
        <v>2555904.0</v>
      </c>
      <c r="E6" t="n" s="0">
        <v>7.41391736E7</v>
      </c>
      <c r="F6" t="n" s="0">
        <v>7.5071488E7</v>
      </c>
      <c r="G6" t="n" s="0">
        <v>1.16875648E7</v>
      </c>
      <c r="H6" t="n" s="0">
        <v>1.17178368E7</v>
      </c>
      <c r="I6" t="n" s="0">
        <v>9868876.8</v>
      </c>
      <c r="J6" t="n" s="0">
        <v>1.0289152E7</v>
      </c>
      <c r="K6" t="n" s="0">
        <v>2.818572288E8</v>
      </c>
      <c r="L6" t="n" s="0">
        <v>4.194304E8</v>
      </c>
      <c r="M6" t="n" s="0">
        <v>1001162.4</v>
      </c>
      <c r="N6" t="n" s="0">
        <v>7.935623168E9</v>
      </c>
      <c r="O6" t="n" s="0">
        <v>2.32577576E7</v>
      </c>
      <c r="P6" t="n" s="0">
        <v>3.3554432E7</v>
      </c>
      <c r="Q6" t="n" s="0">
        <v>4752268.8</v>
      </c>
      <c r="R6" t="n" s="0">
        <v>4777574.4</v>
      </c>
      <c r="S6" t="n" s="0">
        <v>3.061161488E8</v>
      </c>
      <c r="T6" t="n" s="0">
        <v>8.388608E9</v>
      </c>
      <c r="U6" t="n" s="0">
        <v>3.49462890625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27</v>
      </c>
      <c r="C7" t="n" s="0">
        <v>1717913.6</v>
      </c>
      <c r="D7" t="n" s="0">
        <v>2555904.0</v>
      </c>
      <c r="E7" t="n" s="0">
        <v>7.41498672E7</v>
      </c>
      <c r="F7" t="n" s="0">
        <v>7.50780416E7</v>
      </c>
      <c r="G7" t="n" s="0">
        <v>1.17077632E7</v>
      </c>
      <c r="H7" t="n" s="0">
        <v>1.17374976E7</v>
      </c>
      <c r="I7" t="n" s="0">
        <v>9869931.2</v>
      </c>
      <c r="J7" t="n" s="0">
        <v>1.0289152E7</v>
      </c>
      <c r="K7" t="n" s="0">
        <v>2.969567232E8</v>
      </c>
      <c r="L7" t="n" s="0">
        <v>4.194304E8</v>
      </c>
      <c r="M7" t="n" s="0">
        <v>1001162.4</v>
      </c>
      <c r="N7" t="n" s="0">
        <v>7.935623168E9</v>
      </c>
      <c r="O7" t="n" s="0">
        <v>2.32577576E7</v>
      </c>
      <c r="P7" t="n" s="0">
        <v>3.3554432E7</v>
      </c>
      <c r="Q7" t="n" s="0">
        <v>4764531.2</v>
      </c>
      <c r="R7" t="n" s="0">
        <v>4797235.2</v>
      </c>
      <c r="S7" t="n" s="0">
        <v>3.212156432E8</v>
      </c>
      <c r="T7" t="n" s="0">
        <v>8.388608E9</v>
      </c>
      <c r="U7" t="n" s="0">
        <v>3.4150390625</v>
      </c>
      <c r="V7" t="n" s="0">
        <v>4.0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27</v>
      </c>
      <c r="C8" t="n" s="0">
        <v>1719296.0</v>
      </c>
      <c r="D8" t="n" s="0">
        <v>2555904.0</v>
      </c>
      <c r="E8" t="n" s="0">
        <v>7.4151776E7</v>
      </c>
      <c r="F8" t="n" s="0">
        <v>7.50780416E7</v>
      </c>
      <c r="G8" t="n" s="0">
        <v>1.17176448E7</v>
      </c>
      <c r="H8" t="n" s="0">
        <v>1.17506048E7</v>
      </c>
      <c r="I8" t="n" s="0">
        <v>9869931.2</v>
      </c>
      <c r="J8" t="n" s="0">
        <v>1.0289152E7</v>
      </c>
      <c r="K8" t="n" s="0">
        <v>3.137339392E8</v>
      </c>
      <c r="L8" t="n" s="0">
        <v>4.194304E8</v>
      </c>
      <c r="M8" t="n" s="0">
        <v>1001162.4</v>
      </c>
      <c r="N8" t="n" s="0">
        <v>7.935623168E9</v>
      </c>
      <c r="O8" t="n" s="0">
        <v>2.32577576E7</v>
      </c>
      <c r="P8" t="n" s="0">
        <v>3.3554432E7</v>
      </c>
      <c r="Q8" t="n" s="0">
        <v>4768076.8</v>
      </c>
      <c r="R8" t="n" s="0">
        <v>4803788.8</v>
      </c>
      <c r="S8" t="n" s="0">
        <v>3.379928592E8</v>
      </c>
      <c r="T8" t="n" s="0">
        <v>8.388608E9</v>
      </c>
      <c r="U8" t="n" s="0">
        <v>3.410986328125</v>
      </c>
      <c r="V8" t="n" s="0">
        <v>4.0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27</v>
      </c>
      <c r="C9" t="n" s="0">
        <v>1717913.6</v>
      </c>
      <c r="D9" t="n" s="0">
        <v>2555904.0</v>
      </c>
      <c r="E9" t="n" s="0">
        <v>7.4166068E7</v>
      </c>
      <c r="F9" t="n" s="0">
        <v>7.50845952E7</v>
      </c>
      <c r="G9" t="n" s="0">
        <v>1.17382272E7</v>
      </c>
      <c r="H9" t="n" s="0">
        <v>1.17702656E7</v>
      </c>
      <c r="I9" t="n" s="0">
        <v>9869931.2</v>
      </c>
      <c r="J9" t="n" s="0">
        <v>1.0289152E7</v>
      </c>
      <c r="K9" t="n" s="0">
        <v>3.288334336E8</v>
      </c>
      <c r="L9" t="n" s="0">
        <v>4.194304E8</v>
      </c>
      <c r="M9" t="n" s="0">
        <v>1001162.4</v>
      </c>
      <c r="N9" t="n" s="0">
        <v>7.935623168E9</v>
      </c>
      <c r="O9" t="n" s="0">
        <v>2.32577576E7</v>
      </c>
      <c r="P9" t="n" s="0">
        <v>3.3554432E7</v>
      </c>
      <c r="Q9" t="n" s="0">
        <v>4772313.6</v>
      </c>
      <c r="R9" t="n" s="0">
        <v>4810342.4</v>
      </c>
      <c r="S9" t="n" s="0">
        <v>3.530923536E8</v>
      </c>
      <c r="T9" t="n" s="0">
        <v>8.388608E9</v>
      </c>
      <c r="U9" t="n" s="0">
        <v>3.391259765625</v>
      </c>
      <c r="V9" t="n" s="0">
        <v>4.0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27</v>
      </c>
      <c r="C10" t="n" s="0">
        <v>1717913.6</v>
      </c>
      <c r="D10" t="n" s="0">
        <v>2555904.0</v>
      </c>
      <c r="E10" t="n" s="0">
        <v>7.41712784E7</v>
      </c>
      <c r="F10" t="n" s="0">
        <v>7.50911488E7</v>
      </c>
      <c r="G10" t="n" s="0">
        <v>1.17545984E7</v>
      </c>
      <c r="H10" t="n" s="0">
        <v>1.17833728E7</v>
      </c>
      <c r="I10" t="n" s="0">
        <v>9869931.2</v>
      </c>
      <c r="J10" t="n" s="0">
        <v>1.0289152E7</v>
      </c>
      <c r="K10" t="n" s="0">
        <v>3.422552064E8</v>
      </c>
      <c r="L10" t="n" s="0">
        <v>4.194304E8</v>
      </c>
      <c r="M10" t="n" s="0">
        <v>1001162.4</v>
      </c>
      <c r="N10" t="n" s="0">
        <v>7.935623168E9</v>
      </c>
      <c r="O10" t="n" s="0">
        <v>2.32577576E7</v>
      </c>
      <c r="P10" t="n" s="0">
        <v>3.3554432E7</v>
      </c>
      <c r="Q10" t="n" s="0">
        <v>4779852.8</v>
      </c>
      <c r="R10" t="n" s="0">
        <v>4816896.0</v>
      </c>
      <c r="S10" t="n" s="0">
        <v>3.665141264E8</v>
      </c>
      <c r="T10" t="n" s="0">
        <v>8.388608E9</v>
      </c>
      <c r="U10" t="n" s="0">
        <v>3.396435546875</v>
      </c>
      <c r="V10" t="n" s="0">
        <v>4.0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27</v>
      </c>
      <c r="C11" t="n" s="0">
        <v>1717913.6</v>
      </c>
      <c r="D11" t="n" s="0">
        <v>2555904.0</v>
      </c>
      <c r="E11" t="n" s="0">
        <v>7.42056776E7</v>
      </c>
      <c r="F11" t="n" s="0">
        <v>7.51239168E7</v>
      </c>
      <c r="G11" t="n" s="0">
        <v>1.17639552E7</v>
      </c>
      <c r="H11" t="n" s="0">
        <v>1.17899264E7</v>
      </c>
      <c r="I11" t="n" s="0">
        <v>9874040.0</v>
      </c>
      <c r="J11" t="n" s="0">
        <v>1.0289152E7</v>
      </c>
      <c r="K11" t="n" s="0">
        <v>2.85212672E8</v>
      </c>
      <c r="L11" t="n" s="0">
        <v>4.44596224E8</v>
      </c>
      <c r="M11" t="n" s="0">
        <v>1001162.4</v>
      </c>
      <c r="N11" t="n" s="0">
        <v>8.4926267392E9</v>
      </c>
      <c r="O11" t="n" s="0">
        <v>2.8018508E7</v>
      </c>
      <c r="P11" t="n" s="0">
        <v>3.69098752E7</v>
      </c>
      <c r="Q11" t="n" s="0">
        <v>4782848.0</v>
      </c>
      <c r="R11" t="n" s="0">
        <v>4823449.6</v>
      </c>
      <c r="S11" t="n" s="0">
        <v>3.142323424E8</v>
      </c>
      <c r="T11" t="n" s="0">
        <v>8.9741328384E9</v>
      </c>
      <c r="U11" t="n" s="0">
        <v>3.398876953125</v>
      </c>
      <c r="V11" t="n" s="0">
        <v>4.0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27</v>
      </c>
      <c r="C12" t="n" s="0">
        <v>1717913.6</v>
      </c>
      <c r="D12" t="n" s="0">
        <v>2555904.0</v>
      </c>
      <c r="E12" t="n" s="0">
        <v>7.4311304E7</v>
      </c>
      <c r="F12" t="n" s="0">
        <v>7.520256E7</v>
      </c>
      <c r="G12" t="n" s="0">
        <v>1.17820928E7</v>
      </c>
      <c r="H12" t="n" s="0">
        <v>1.18161408E7</v>
      </c>
      <c r="I12" t="n" s="0">
        <v>9888352.8</v>
      </c>
      <c r="J12" t="n" s="0">
        <v>1.0289152E7</v>
      </c>
      <c r="K12" t="n" s="0">
        <v>5.36870912E7</v>
      </c>
      <c r="L12" t="n" s="0">
        <v>4.999610368E8</v>
      </c>
      <c r="M12" t="n" s="0">
        <v>1001162.4</v>
      </c>
      <c r="N12" t="n" s="0">
        <v>9.7676951552E9</v>
      </c>
      <c r="O12" t="n" s="0">
        <v>4.38608272E7</v>
      </c>
      <c r="P12" t="n" s="0">
        <v>4.86539264E7</v>
      </c>
      <c r="Q12" t="n" s="0">
        <v>4793280.0</v>
      </c>
      <c r="R12" t="n" s="0">
        <v>4836556.8</v>
      </c>
      <c r="S12" t="n" s="0">
        <v>9.85490808E7</v>
      </c>
      <c r="T12" t="n" s="0">
        <v>1.03163101184E10</v>
      </c>
      <c r="U12" t="n" s="0">
        <v>3.31767578125</v>
      </c>
      <c r="V12" t="n" s="0">
        <v>4.0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27</v>
      </c>
      <c r="C13" t="n" s="0">
        <v>1717913.6</v>
      </c>
      <c r="D13" t="n" s="0">
        <v>2555904.0</v>
      </c>
      <c r="E13" t="n" s="0">
        <v>7.43357928E7</v>
      </c>
      <c r="F13" t="n" s="0">
        <v>7.52287744E7</v>
      </c>
      <c r="G13" t="n" s="0">
        <v>1.179648E7</v>
      </c>
      <c r="H13" t="n" s="0">
        <v>1.18226944E7</v>
      </c>
      <c r="I13" t="n" s="0">
        <v>9890388.8</v>
      </c>
      <c r="J13" t="n" s="0">
        <v>1.0289152E7</v>
      </c>
      <c r="K13" t="n" s="0">
        <v>3.85875968E7</v>
      </c>
      <c r="L13" t="n" s="0">
        <v>5.150605312E8</v>
      </c>
      <c r="M13" t="n" s="0">
        <v>1001162.4</v>
      </c>
      <c r="N13" t="n" s="0">
        <v>1.00864622592E10</v>
      </c>
      <c r="O13" t="n" s="0">
        <v>4.60856208E7</v>
      </c>
      <c r="P13" t="n" s="0">
        <v>5.0331648E7</v>
      </c>
      <c r="Q13" t="n" s="0">
        <v>4796672.0</v>
      </c>
      <c r="R13" t="n" s="0">
        <v>4836556.8</v>
      </c>
      <c r="S13" t="n" s="0">
        <v>8.567438E7</v>
      </c>
      <c r="T13" t="n" s="0">
        <v>1.06518544384E10</v>
      </c>
      <c r="U13" t="n" s="0">
        <v>3.273876953125</v>
      </c>
      <c r="V13" t="n" s="0">
        <v>4.0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27</v>
      </c>
      <c r="C14" t="n" s="0">
        <v>1717913.6</v>
      </c>
      <c r="D14" t="n" s="0">
        <v>2555904.0</v>
      </c>
      <c r="E14" t="n" s="0">
        <v>7.43406864E7</v>
      </c>
      <c r="F14" t="n" s="0">
        <v>7.52287744E7</v>
      </c>
      <c r="G14" t="n" s="0">
        <v>1.18114432E7</v>
      </c>
      <c r="H14" t="n" s="0">
        <v>1.18358016E7</v>
      </c>
      <c r="I14" t="n" s="0">
        <v>9890388.8</v>
      </c>
      <c r="J14" t="n" s="0">
        <v>1.0289152E7</v>
      </c>
      <c r="K14" t="n" s="0">
        <v>5.0331648E7</v>
      </c>
      <c r="L14" t="n" s="0">
        <v>5.150605312E8</v>
      </c>
      <c r="M14" t="n" s="0">
        <v>1001162.4</v>
      </c>
      <c r="N14" t="n" s="0">
        <v>1.00864622592E10</v>
      </c>
      <c r="O14" t="n" s="0">
        <v>4.60856208E7</v>
      </c>
      <c r="P14" t="n" s="0">
        <v>5.0331648E7</v>
      </c>
      <c r="Q14" t="n" s="0">
        <v>4799654.4</v>
      </c>
      <c r="R14" t="n" s="0">
        <v>4836556.8</v>
      </c>
      <c r="S14" t="n" s="0">
        <v>9.74184312E7</v>
      </c>
      <c r="T14" t="n" s="0">
        <v>1.06518544384E10</v>
      </c>
      <c r="U14" t="n" s="0">
        <v>3.255712890625</v>
      </c>
      <c r="V14" t="n" s="0">
        <v>4.0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27</v>
      </c>
      <c r="C15" t="n" s="0">
        <v>1717913.6</v>
      </c>
      <c r="D15" t="n" s="0">
        <v>2555904.0</v>
      </c>
      <c r="E15" t="n" s="0">
        <v>7.43442928E7</v>
      </c>
      <c r="F15" t="n" s="0">
        <v>7.5235328E7</v>
      </c>
      <c r="G15" t="n" s="0">
        <v>1.18200448E7</v>
      </c>
      <c r="H15" t="n" s="0">
        <v>1.1862016E7</v>
      </c>
      <c r="I15" t="n" s="0">
        <v>9890388.8</v>
      </c>
      <c r="J15" t="n" s="0">
        <v>1.0289152E7</v>
      </c>
      <c r="K15" t="n" s="0">
        <v>6.54311424E7</v>
      </c>
      <c r="L15" t="n" s="0">
        <v>5.150605312E8</v>
      </c>
      <c r="M15" t="n" s="0">
        <v>1001162.4</v>
      </c>
      <c r="N15" t="n" s="0">
        <v>1.00864622592E10</v>
      </c>
      <c r="O15" t="n" s="0">
        <v>4.60856208E7</v>
      </c>
      <c r="P15" t="n" s="0">
        <v>5.0331648E7</v>
      </c>
      <c r="Q15" t="n" s="0">
        <v>4801241.6</v>
      </c>
      <c r="R15" t="n" s="0">
        <v>4836556.8</v>
      </c>
      <c r="S15" t="n" s="0">
        <v>1.125179256E8</v>
      </c>
      <c r="T15" t="n" s="0">
        <v>1.06518544384E10</v>
      </c>
      <c r="U15" t="n" s="0">
        <v>3.24443359375</v>
      </c>
      <c r="V15" t="n" s="0">
        <v>4.0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27</v>
      </c>
      <c r="C16" t="n" s="0">
        <v>1717913.6</v>
      </c>
      <c r="D16" t="n" s="0">
        <v>2555904.0</v>
      </c>
      <c r="E16" t="n" s="0">
        <v>7.4347812E7</v>
      </c>
      <c r="F16" t="n" s="0">
        <v>7.5235328E7</v>
      </c>
      <c r="G16" t="n" s="0">
        <v>1.1829632E7</v>
      </c>
      <c r="H16" t="n" s="0">
        <v>1.18685696E7</v>
      </c>
      <c r="I16" t="n" s="0">
        <v>9890388.8</v>
      </c>
      <c r="J16" t="n" s="0">
        <v>1.0289152E7</v>
      </c>
      <c r="K16" t="n" s="0">
        <v>7.88529152E7</v>
      </c>
      <c r="L16" t="n" s="0">
        <v>5.150605312E8</v>
      </c>
      <c r="M16" t="n" s="0">
        <v>1001162.4</v>
      </c>
      <c r="N16" t="n" s="0">
        <v>1.00864622592E10</v>
      </c>
      <c r="O16" t="n" s="0">
        <v>4.60856208E7</v>
      </c>
      <c r="P16" t="n" s="0">
        <v>5.0331648E7</v>
      </c>
      <c r="Q16" t="n" s="0">
        <v>4801574.4</v>
      </c>
      <c r="R16" t="n" s="0">
        <v>4836556.8</v>
      </c>
      <c r="S16" t="n" s="0">
        <v>1.259396984E8</v>
      </c>
      <c r="T16" t="n" s="0">
        <v>1.06518544384E10</v>
      </c>
      <c r="U16" t="n" s="0">
        <v>3.230615234375</v>
      </c>
      <c r="V16" t="n" s="0">
        <v>4.0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27</v>
      </c>
      <c r="C17" t="n" s="0">
        <v>1717913.6</v>
      </c>
      <c r="D17" t="n" s="0">
        <v>2555904.0</v>
      </c>
      <c r="E17" t="n" s="0">
        <v>7.4350956E7</v>
      </c>
      <c r="F17" t="n" s="0">
        <v>7.5235328E7</v>
      </c>
      <c r="G17" t="n" s="0">
        <v>1.18341632E7</v>
      </c>
      <c r="H17" t="n" s="0">
        <v>1.18685696E7</v>
      </c>
      <c r="I17" t="n" s="0">
        <v>9890388.8</v>
      </c>
      <c r="J17" t="n" s="0">
        <v>1.0289152E7</v>
      </c>
      <c r="K17" t="n" s="0">
        <v>9.2274688E7</v>
      </c>
      <c r="L17" t="n" s="0">
        <v>5.150605312E8</v>
      </c>
      <c r="M17" t="n" s="0">
        <v>1001162.4</v>
      </c>
      <c r="N17" t="n" s="0">
        <v>1.00864622592E10</v>
      </c>
      <c r="O17" t="n" s="0">
        <v>4.60856208E7</v>
      </c>
      <c r="P17" t="n" s="0">
        <v>5.0331648E7</v>
      </c>
      <c r="Q17" t="n" s="0">
        <v>4802624.0</v>
      </c>
      <c r="R17" t="n" s="0">
        <v>4836556.8</v>
      </c>
      <c r="S17" t="n" s="0">
        <v>1.393614712E8</v>
      </c>
      <c r="T17" t="n" s="0">
        <v>1.06518544384E10</v>
      </c>
      <c r="U17" t="n" s="0">
        <v>3.179931640625</v>
      </c>
      <c r="V17" t="n" s="0">
        <v>4.0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27</v>
      </c>
      <c r="C18" t="n" s="0">
        <v>1717913.6</v>
      </c>
      <c r="D18" t="n" s="0">
        <v>2555904.0</v>
      </c>
      <c r="E18" t="n" s="0">
        <v>7.43530872E7</v>
      </c>
      <c r="F18" t="n" s="0">
        <v>7.5235328E7</v>
      </c>
      <c r="G18" t="n" s="0">
        <v>1.18464256E7</v>
      </c>
      <c r="H18" t="n" s="0">
        <v>1.18751232E7</v>
      </c>
      <c r="I18" t="n" s="0">
        <v>9890388.8</v>
      </c>
      <c r="J18" t="n" s="0">
        <v>1.0289152E7</v>
      </c>
      <c r="K18" t="n" s="0">
        <v>1.09051904E8</v>
      </c>
      <c r="L18" t="n" s="0">
        <v>5.150605312E8</v>
      </c>
      <c r="M18" t="n" s="0">
        <v>1001162.4</v>
      </c>
      <c r="N18" t="n" s="0">
        <v>1.00864622592E10</v>
      </c>
      <c r="O18" t="n" s="0">
        <v>4.60856208E7</v>
      </c>
      <c r="P18" t="n" s="0">
        <v>5.0331648E7</v>
      </c>
      <c r="Q18" t="n" s="0">
        <v>4803814.4</v>
      </c>
      <c r="R18" t="n" s="0">
        <v>4836556.8</v>
      </c>
      <c r="S18" t="n" s="0">
        <v>1.561386872E8</v>
      </c>
      <c r="T18" t="n" s="0">
        <v>1.06518544384E10</v>
      </c>
      <c r="U18" t="n" s="0">
        <v>3.163623046875</v>
      </c>
      <c r="V18" t="n" s="0">
        <v>4.0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27</v>
      </c>
      <c r="C19" t="n" s="0">
        <v>1717913.6</v>
      </c>
      <c r="D19" t="n" s="0">
        <v>2555904.0</v>
      </c>
      <c r="E19" t="n" s="0">
        <v>7.43599448E7</v>
      </c>
      <c r="F19" t="n" s="0">
        <v>7.52418816E7</v>
      </c>
      <c r="G19" t="n" s="0">
        <v>1.18564864E7</v>
      </c>
      <c r="H19" t="n" s="0">
        <v>1.1894784E7</v>
      </c>
      <c r="I19" t="n" s="0">
        <v>9890388.8</v>
      </c>
      <c r="J19" t="n" s="0">
        <v>1.0289152E7</v>
      </c>
      <c r="K19" t="n" s="0">
        <v>1.2582912E8</v>
      </c>
      <c r="L19" t="n" s="0">
        <v>5.150605312E8</v>
      </c>
      <c r="M19" t="n" s="0">
        <v>1001162.4</v>
      </c>
      <c r="N19" t="n" s="0">
        <v>1.00864622592E10</v>
      </c>
      <c r="O19" t="n" s="0">
        <v>4.60856208E7</v>
      </c>
      <c r="P19" t="n" s="0">
        <v>5.0331648E7</v>
      </c>
      <c r="Q19" t="n" s="0">
        <v>4805107.2</v>
      </c>
      <c r="R19" t="n" s="0">
        <v>4836556.8</v>
      </c>
      <c r="S19" t="n" s="0">
        <v>1.729159032E8</v>
      </c>
      <c r="T19" t="n" s="0">
        <v>1.06518544384E10</v>
      </c>
      <c r="U19" t="n" s="0">
        <v>3.138916015625</v>
      </c>
      <c r="V19" t="n" s="0">
        <v>4.0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27</v>
      </c>
      <c r="C20" t="n" s="0">
        <v>1717913.6</v>
      </c>
      <c r="D20" t="n" s="0">
        <v>2555904.0</v>
      </c>
      <c r="E20" t="n" s="0">
        <v>7.43624048E7</v>
      </c>
      <c r="F20" t="n" s="0">
        <v>7.52549888E7</v>
      </c>
      <c r="G20" t="n" s="0">
        <v>1.18614272E7</v>
      </c>
      <c r="H20" t="n" s="0">
        <v>1.1894784E7</v>
      </c>
      <c r="I20" t="n" s="0">
        <v>9890388.8</v>
      </c>
      <c r="J20" t="n" s="0">
        <v>1.0289152E7</v>
      </c>
      <c r="K20" t="n" s="0">
        <v>1.42606336E8</v>
      </c>
      <c r="L20" t="n" s="0">
        <v>5.150605312E8</v>
      </c>
      <c r="M20" t="n" s="0">
        <v>1001162.4</v>
      </c>
      <c r="N20" t="n" s="0">
        <v>1.00864622592E10</v>
      </c>
      <c r="O20" t="n" s="0">
        <v>4.60856208E7</v>
      </c>
      <c r="P20" t="n" s="0">
        <v>5.0331648E7</v>
      </c>
      <c r="Q20" t="n" s="0">
        <v>4808704.0</v>
      </c>
      <c r="R20" t="n" s="0">
        <v>4836556.8</v>
      </c>
      <c r="S20" t="n" s="0">
        <v>1.896931192E8</v>
      </c>
      <c r="T20" t="n" s="0">
        <v>1.06518544384E10</v>
      </c>
      <c r="U20" t="n" s="0">
        <v>3.168603515625</v>
      </c>
      <c r="V20" t="n" s="0">
        <v>4.0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27</v>
      </c>
      <c r="C21" t="n" s="0">
        <v>1717913.6</v>
      </c>
      <c r="D21" t="n" s="0">
        <v>2555904.0</v>
      </c>
      <c r="E21" t="n" s="0">
        <v>7.43724872E7</v>
      </c>
      <c r="F21" t="n" s="0">
        <v>7.5268096E7</v>
      </c>
      <c r="G21" t="n" s="0">
        <v>1.187968E7</v>
      </c>
      <c r="H21" t="n" s="0">
        <v>1.19144448E7</v>
      </c>
      <c r="I21" t="n" s="0">
        <v>9890388.8</v>
      </c>
      <c r="J21" t="n" s="0">
        <v>1.0289152E7</v>
      </c>
      <c r="K21" t="n" s="0">
        <v>1.543503872E8</v>
      </c>
      <c r="L21" t="n" s="0">
        <v>5.150605312E8</v>
      </c>
      <c r="M21" t="n" s="0">
        <v>1001162.4</v>
      </c>
      <c r="N21" t="n" s="0">
        <v>1.00864622592E10</v>
      </c>
      <c r="O21" t="n" s="0">
        <v>4.60856208E7</v>
      </c>
      <c r="P21" t="n" s="0">
        <v>5.0331648E7</v>
      </c>
      <c r="Q21" t="n" s="0">
        <v>4809203.2</v>
      </c>
      <c r="R21" t="n" s="0">
        <v>4836556.8</v>
      </c>
      <c r="S21" t="n" s="0">
        <v>2.014371704E8</v>
      </c>
      <c r="T21" t="n" s="0">
        <v>1.06518544384E10</v>
      </c>
      <c r="U21" t="n" s="0">
        <v>3.155908203125</v>
      </c>
      <c r="V21" t="n" s="0">
        <v>4.0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27</v>
      </c>
      <c r="C22" t="n" s="0">
        <v>1718044.4444444445</v>
      </c>
      <c r="D22" t="n" s="0">
        <v>2555904.0</v>
      </c>
      <c r="E22" t="n" s="0">
        <v>7.437575555555555E7</v>
      </c>
      <c r="F22" t="n" s="0">
        <v>7.52717368888889E7</v>
      </c>
      <c r="G22" t="n" s="0">
        <v>1.1881557333333334E7</v>
      </c>
      <c r="H22" t="n" s="0">
        <v>1.1920270222222222E7</v>
      </c>
      <c r="I22" t="n" s="0">
        <v>9890248.888888888</v>
      </c>
      <c r="J22" t="n" s="0">
        <v>1.0289152E7</v>
      </c>
      <c r="K22" t="n" s="0">
        <v>1.696362951111111E8</v>
      </c>
      <c r="L22" t="n" s="0">
        <v>5.107730204444444E8</v>
      </c>
      <c r="M22" t="n" s="0">
        <v>1000856.0</v>
      </c>
      <c r="N22" t="n" s="0">
        <v>1.0006677276444445E10</v>
      </c>
      <c r="O22" t="n" s="0">
        <v>4.602497955555555E7</v>
      </c>
      <c r="P22" t="n" s="0">
        <v>5.0331648E7</v>
      </c>
      <c r="Q22" t="n" s="0">
        <v>4809443.555555556</v>
      </c>
      <c r="R22" t="n" s="0">
        <v>4842382.222222222</v>
      </c>
      <c r="S22" t="n" s="0">
        <v>2.1666213066666666E8</v>
      </c>
      <c r="T22" t="n" s="0">
        <v>1.056778194488889E10</v>
      </c>
      <c r="U22" t="n" s="0">
        <v>3.166286892361111</v>
      </c>
      <c r="V22" t="n" s="0">
        <v>4.0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27</v>
      </c>
      <c r="C23" t="n" s="0">
        <v>1717120.0</v>
      </c>
      <c r="D23" t="n" s="0">
        <v>2555904.0</v>
      </c>
      <c r="E23" t="n" s="0">
        <v>7.4379388E7</v>
      </c>
      <c r="F23" t="n" s="0">
        <v>7.5268096E7</v>
      </c>
      <c r="G23" t="n" s="0">
        <v>1.193984E7</v>
      </c>
      <c r="H23" t="n" s="0">
        <v>1.1993088E7</v>
      </c>
      <c r="I23" t="n" s="0">
        <v>9888456.0</v>
      </c>
      <c r="J23" t="n" s="0">
        <v>1.0289152E7</v>
      </c>
      <c r="K23" t="n" s="0">
        <v>1.84549376E8</v>
      </c>
      <c r="L23" t="n" s="0">
        <v>4.86539264E8</v>
      </c>
      <c r="M23" t="n" s="0">
        <v>996316.0</v>
      </c>
      <c r="N23" t="n" s="0">
        <v>9.529458688E9</v>
      </c>
      <c r="O23" t="n" s="0">
        <v>4.462822E7</v>
      </c>
      <c r="P23" t="n" s="0">
        <v>5.0331648E7</v>
      </c>
      <c r="Q23" t="n" s="0">
        <v>4844480.0</v>
      </c>
      <c r="R23" t="n" s="0">
        <v>4882432.0</v>
      </c>
      <c r="S23" t="n" s="0">
        <v>2.30173912E8</v>
      </c>
      <c r="T23" t="n" s="0">
        <v>1.00663296E10</v>
      </c>
      <c r="U23" t="n" s="0">
        <v>3.04248046875</v>
      </c>
      <c r="V23" t="n" s="0">
        <v>4.0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1718208.0</v>
      </c>
      <c r="D2" t="n" s="0">
        <v>2555904.0</v>
      </c>
      <c r="E2" t="n" s="0">
        <v>7.4248681E7</v>
      </c>
      <c r="F2" t="n" s="0">
        <v>7.5152709E7</v>
      </c>
      <c r="G2" t="n" s="0">
        <v>1.17589E7</v>
      </c>
      <c r="H2" t="n" s="0">
        <v>1.1791199E7</v>
      </c>
      <c r="I2" t="n" s="0">
        <v>9880027.0</v>
      </c>
      <c r="J2" t="n" s="0">
        <v>1.0289152E7</v>
      </c>
      <c r="K2" t="n" s="0">
        <v>1.85344504E8</v>
      </c>
      <c r="L2" t="n" s="0">
        <v>4.69762048E8</v>
      </c>
      <c r="M2" t="n" s="0">
        <v>1001103.0</v>
      </c>
      <c r="N2" t="n" s="0">
        <v>9.069715261E9</v>
      </c>
      <c r="O2" t="n" s="0">
        <v>3.5370514E7</v>
      </c>
      <c r="P2" t="n" s="0">
        <v>4.2459873E7</v>
      </c>
      <c r="Q2" t="n" s="0">
        <v>4765580.0</v>
      </c>
      <c r="R2" t="n" s="0">
        <v>4798415.0</v>
      </c>
      <c r="S2" t="n" s="0">
        <v>2.21716123E8</v>
      </c>
      <c r="T2" t="n" s="0">
        <v>9.581937183E9</v>
      </c>
      <c r="U2" t="n" s="0">
        <v>3.3219601599526056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1715328.0</v>
      </c>
      <c r="D3" t="n" s="0">
        <v>2555904.0</v>
      </c>
      <c r="E3" t="n" s="0">
        <v>7.3949048E7</v>
      </c>
      <c r="F3" t="n" s="0">
        <v>7.4842112E7</v>
      </c>
      <c r="G3" t="n" s="0">
        <v>1.1310848E7</v>
      </c>
      <c r="H3" t="n" s="0">
        <v>1.1337728E7</v>
      </c>
      <c r="I3" t="n" s="0">
        <v>9853288.0</v>
      </c>
      <c r="J3" t="n" s="0">
        <v>1.0289152E7</v>
      </c>
      <c r="K3" t="n" s="0">
        <v>1.6777216E7</v>
      </c>
      <c r="L3" t="n" s="0">
        <v>4.02653184E8</v>
      </c>
      <c r="M3" t="n" s="0">
        <v>981016.0</v>
      </c>
      <c r="N3" t="n" s="0">
        <v>7.935623168E9</v>
      </c>
      <c r="O3" t="n" s="0">
        <v>2.2511616E7</v>
      </c>
      <c r="P3" t="n" s="0">
        <v>3.3554432E7</v>
      </c>
      <c r="Q3" t="n" s="0">
        <v>4385920.0</v>
      </c>
      <c r="R3" t="n" s="0">
        <v>4390912.0</v>
      </c>
      <c r="S3" t="n" s="0">
        <v>6.0391032E7</v>
      </c>
      <c r="T3" t="n" s="0">
        <v>8.388608E9</v>
      </c>
      <c r="U3" t="n" s="0">
        <v>2.2607421875</v>
      </c>
      <c r="V3" t="n" s="0">
        <v>4.0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1738240.0</v>
      </c>
      <c r="D4" t="n" s="0">
        <v>2555904.0</v>
      </c>
      <c r="E4" t="n" s="0">
        <v>7.440144E7</v>
      </c>
      <c r="F4" t="n" s="0">
        <v>7.5300864E7</v>
      </c>
      <c r="G4" t="n" s="0">
        <v>1.2054016E7</v>
      </c>
      <c r="H4" t="n" s="0">
        <v>1.2058624E7</v>
      </c>
      <c r="I4" t="n" s="0">
        <v>9898128.0</v>
      </c>
      <c r="J4" t="n" s="0">
        <v>1.0289152E7</v>
      </c>
      <c r="K4" t="n" s="0">
        <v>3.69098752E8</v>
      </c>
      <c r="L4" t="n" s="0">
        <v>5.70425344E8</v>
      </c>
      <c r="M4" t="n" s="0">
        <v>1026712.0</v>
      </c>
      <c r="N4" t="n" s="0">
        <v>1.1123294208E10</v>
      </c>
      <c r="O4" t="n" s="0">
        <v>4.9671168E7</v>
      </c>
      <c r="P4" t="n" s="0">
        <v>5.0331648E7</v>
      </c>
      <c r="Q4" t="n" s="0">
        <v>4965632.0</v>
      </c>
      <c r="R4" t="n" s="0">
        <v>4980736.0</v>
      </c>
      <c r="S4" t="n" s="0">
        <v>3.94283192E8</v>
      </c>
      <c r="T4" t="n" s="0">
        <v>1.17440512E10</v>
      </c>
      <c r="U4" t="n" s="0">
        <v>7.3017578125</v>
      </c>
      <c r="V4" t="n" s="0">
        <v>4.0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2524.0</v>
      </c>
      <c r="D5" t="n" s="0">
        <v>0.0</v>
      </c>
      <c r="E5" t="n" s="0">
        <v>117132.0</v>
      </c>
      <c r="F5" t="n" s="0">
        <v>104961.0</v>
      </c>
      <c r="G5" t="n" s="0">
        <v>135609.0</v>
      </c>
      <c r="H5" t="n" s="0">
        <v>137739.0</v>
      </c>
      <c r="I5" t="n" s="0">
        <v>11967.0</v>
      </c>
      <c r="J5" t="n" s="0">
        <v>0.0</v>
      </c>
      <c r="K5" t="n" s="0">
        <v>1.07386203E8</v>
      </c>
      <c r="L5" t="n" s="0">
        <v>7.2133667E7</v>
      </c>
      <c r="M5" t="n" s="0">
        <v>11919.0</v>
      </c>
      <c r="N5" t="n" s="0">
        <v>1.488971903E9</v>
      </c>
      <c r="O5" t="n" s="0">
        <v>1.1507523E7</v>
      </c>
      <c r="P5" t="n" s="0">
        <v>8392582.0</v>
      </c>
      <c r="Q5" t="n" s="0">
        <v>120833.0</v>
      </c>
      <c r="R5" t="n" s="0">
        <v>122854.0</v>
      </c>
      <c r="S5" t="n" s="0">
        <v>9.7336187E7</v>
      </c>
      <c r="T5" t="n" s="0">
        <v>1.566861929E9</v>
      </c>
      <c r="U5" t="n" s="0">
        <v>1.153406674183368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1717120.0</v>
      </c>
      <c r="D6" t="n" s="0">
        <v>2555904.0</v>
      </c>
      <c r="E6" t="n" s="0">
        <v>7.4147016E7</v>
      </c>
      <c r="F6" t="n" s="0">
        <v>7.503872E7</v>
      </c>
      <c r="G6" t="n" s="0">
        <v>1.1680128E7</v>
      </c>
      <c r="H6" t="n" s="0">
        <v>1.1730944E7</v>
      </c>
      <c r="I6" t="n" s="0">
        <v>9868888.0</v>
      </c>
      <c r="J6" t="n" s="0">
        <v>1.0289152E7</v>
      </c>
      <c r="K6" t="n" s="0">
        <v>8.388608E7</v>
      </c>
      <c r="L6" t="n" s="0">
        <v>4.194304E8</v>
      </c>
      <c r="M6" t="n" s="0">
        <v>995528.0</v>
      </c>
      <c r="N6" t="n" s="0">
        <v>7.935623168E9</v>
      </c>
      <c r="O6" t="n" s="0">
        <v>2.3334784E7</v>
      </c>
      <c r="P6" t="n" s="0">
        <v>3.3554432E7</v>
      </c>
      <c r="Q6" t="n" s="0">
        <v>4669440.0</v>
      </c>
      <c r="R6" t="n" s="0">
        <v>4718592.0</v>
      </c>
      <c r="S6" t="n" s="0">
        <v>1.31521392E8</v>
      </c>
      <c r="T6" t="n" s="0">
        <v>8.388608E9</v>
      </c>
      <c r="U6" t="n" s="0">
        <v>2.6953125</v>
      </c>
      <c r="V6" t="n" s="0">
        <v>4.0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1717760.0</v>
      </c>
      <c r="D7" t="n" s="0">
        <v>2555904.0</v>
      </c>
      <c r="E7" t="n" s="0">
        <v>7.4315568E7</v>
      </c>
      <c r="F7" t="n" s="0">
        <v>7.5235328E7</v>
      </c>
      <c r="G7" t="n" s="0">
        <v>1.1775488E7</v>
      </c>
      <c r="H7" t="n" s="0">
        <v>1.179648E7</v>
      </c>
      <c r="I7" t="n" s="0">
        <v>9885200.0</v>
      </c>
      <c r="J7" t="n" s="0">
        <v>1.0289152E7</v>
      </c>
      <c r="K7" t="n" s="0">
        <v>1.6777216E8</v>
      </c>
      <c r="L7" t="n" s="0">
        <v>4.194304E8</v>
      </c>
      <c r="M7" t="n" s="0">
        <v>997512.0</v>
      </c>
      <c r="N7" t="n" s="0">
        <v>7.935623168E9</v>
      </c>
      <c r="O7" t="n" s="0">
        <v>4.2611528E7</v>
      </c>
      <c r="P7" t="n" s="0">
        <v>5.0331648E7</v>
      </c>
      <c r="Q7" t="n" s="0">
        <v>4747776.0</v>
      </c>
      <c r="R7" t="n" s="0">
        <v>4784128.0</v>
      </c>
      <c r="S7" t="n" s="0">
        <v>2.15407416E8</v>
      </c>
      <c r="T7" t="n" s="0">
        <v>8.388608E9</v>
      </c>
      <c r="U7" t="n" s="0">
        <v>2.90966796875</v>
      </c>
      <c r="V7" t="n" s="0">
        <v>4.0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1718272.0</v>
      </c>
      <c r="D8" t="n" s="0">
        <v>2555904.0</v>
      </c>
      <c r="E8" t="n" s="0">
        <v>7.4355176E7</v>
      </c>
      <c r="F8" t="n" s="0">
        <v>7.5235328E7</v>
      </c>
      <c r="G8" t="n" s="0">
        <v>1.1846016E7</v>
      </c>
      <c r="H8" t="n" s="0">
        <v>1.1862016E7</v>
      </c>
      <c r="I8" t="n" s="0">
        <v>9890656.0</v>
      </c>
      <c r="J8" t="n" s="0">
        <v>1.0289152E7</v>
      </c>
      <c r="K8" t="n" s="0">
        <v>2.85212672E8</v>
      </c>
      <c r="L8" t="n" s="0">
        <v>5.70425344E8</v>
      </c>
      <c r="M8" t="n" s="0">
        <v>1004496.0</v>
      </c>
      <c r="N8" t="n" s="0">
        <v>1.1123294208E10</v>
      </c>
      <c r="O8" t="n" s="0">
        <v>4.6580952E7</v>
      </c>
      <c r="P8" t="n" s="0">
        <v>5.0331648E7</v>
      </c>
      <c r="Q8" t="n" s="0">
        <v>4875008.0</v>
      </c>
      <c r="R8" t="n" s="0">
        <v>4915200.0</v>
      </c>
      <c r="S8" t="n" s="0">
        <v>3.09551376E8</v>
      </c>
      <c r="T8" t="n" s="0">
        <v>1.17440512E10</v>
      </c>
      <c r="U8" t="n" s="0">
        <v>3.40673828125</v>
      </c>
      <c r="V8" t="n" s="0">
        <v>4.0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:AA39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1717465.6</v>
      </c>
      <c r="D2" t="n" s="0">
        <v>2555904.0</v>
      </c>
      <c r="E2" t="n" s="0">
        <v>7.39883816E7</v>
      </c>
      <c r="F2" t="n" s="0">
        <v>7.48879872E7</v>
      </c>
      <c r="G2" t="n" s="0">
        <v>1.14443136E7</v>
      </c>
      <c r="H2" t="n" s="0">
        <v>1.14688E7</v>
      </c>
      <c r="I2" t="n" s="0">
        <v>9859297.6</v>
      </c>
      <c r="J2" t="n" s="0">
        <v>1.0289152E7</v>
      </c>
      <c r="K2" t="n" s="0">
        <v>2.063597568E8</v>
      </c>
      <c r="L2" t="n" s="0">
        <v>4.194304E8</v>
      </c>
      <c r="M2" t="n" s="0">
        <v>1016268.0</v>
      </c>
      <c r="N2" t="n" s="0">
        <v>7.935623168E9</v>
      </c>
      <c r="O2" t="n" s="0">
        <v>2.35012712E7</v>
      </c>
      <c r="P2" t="n" s="0">
        <v>3.3554432E7</v>
      </c>
      <c r="Q2" t="n" s="0">
        <v>4585920.0</v>
      </c>
      <c r="R2" t="n" s="0">
        <v>4607180.8</v>
      </c>
      <c r="S2" t="n" s="0">
        <v>2.30877296E8</v>
      </c>
      <c r="T2" t="n" s="0">
        <v>8.388608E9</v>
      </c>
      <c r="U2" t="n" s="0">
        <v>2.89716796875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1717990.4</v>
      </c>
      <c r="D3" t="n" s="0">
        <v>2555904.0</v>
      </c>
      <c r="E3" t="n" s="0">
        <v>7.41123448E7</v>
      </c>
      <c r="F3" t="n" s="0">
        <v>7.503872E7</v>
      </c>
      <c r="G3" t="n" s="0">
        <v>1.16992512E7</v>
      </c>
      <c r="H3" t="n" s="0">
        <v>1.17243904E7</v>
      </c>
      <c r="I3" t="n" s="0">
        <v>9867496.8</v>
      </c>
      <c r="J3" t="n" s="0">
        <v>1.0289152E7</v>
      </c>
      <c r="K3" t="n" s="0">
        <v>2.281701376E8</v>
      </c>
      <c r="L3" t="n" s="0">
        <v>4.194304E8</v>
      </c>
      <c r="M3" t="n" s="0">
        <v>1016268.0</v>
      </c>
      <c r="N3" t="n" s="0">
        <v>7.935623168E9</v>
      </c>
      <c r="O3" t="n" s="0">
        <v>2.35012712E7</v>
      </c>
      <c r="P3" t="n" s="0">
        <v>3.3554432E7</v>
      </c>
      <c r="Q3" t="n" s="0">
        <v>4702144.0</v>
      </c>
      <c r="R3" t="n" s="0">
        <v>4731699.2</v>
      </c>
      <c r="S3" t="n" s="0">
        <v>2.526876768E8</v>
      </c>
      <c r="T3" t="n" s="0">
        <v>8.388608E9</v>
      </c>
      <c r="U3" t="n" s="0">
        <v>2.85927734375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1717990.4</v>
      </c>
      <c r="D4" t="n" s="0">
        <v>2555904.0</v>
      </c>
      <c r="E4" t="n" s="0">
        <v>7.41174216E7</v>
      </c>
      <c r="F4" t="n" s="0">
        <v>7.503872E7</v>
      </c>
      <c r="G4" t="n" s="0">
        <v>1.1717568E7</v>
      </c>
      <c r="H4" t="n" s="0">
        <v>1.17506048E7</v>
      </c>
      <c r="I4" t="n" s="0">
        <v>9867496.8</v>
      </c>
      <c r="J4" t="n" s="0">
        <v>1.0289152E7</v>
      </c>
      <c r="K4" t="n" s="0">
        <v>2.34881024E8</v>
      </c>
      <c r="L4" t="n" s="0">
        <v>4.194304E8</v>
      </c>
      <c r="M4" t="n" s="0">
        <v>1016268.0</v>
      </c>
      <c r="N4" t="n" s="0">
        <v>7.935623168E9</v>
      </c>
      <c r="O4" t="n" s="0">
        <v>2.35012712E7</v>
      </c>
      <c r="P4" t="n" s="0">
        <v>3.3554432E7</v>
      </c>
      <c r="Q4" t="n" s="0">
        <v>4709222.4</v>
      </c>
      <c r="R4" t="n" s="0">
        <v>4744806.4</v>
      </c>
      <c r="S4" t="n" s="0">
        <v>2.593985632E8</v>
      </c>
      <c r="T4" t="n" s="0">
        <v>8.388608E9</v>
      </c>
      <c r="U4" t="n" s="0">
        <v>2.85927734375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1717990.4</v>
      </c>
      <c r="D5" t="n" s="0">
        <v>2555904.0</v>
      </c>
      <c r="E5" t="n" s="0">
        <v>7.41258848E7</v>
      </c>
      <c r="F5" t="n" s="0">
        <v>7.503872E7</v>
      </c>
      <c r="G5" t="n" s="0">
        <v>1.17506304E7</v>
      </c>
      <c r="H5" t="n" s="0">
        <v>1.17833728E7</v>
      </c>
      <c r="I5" t="n" s="0">
        <v>9867496.8</v>
      </c>
      <c r="J5" t="n" s="0">
        <v>1.0289152E7</v>
      </c>
      <c r="K5" t="n" s="0">
        <v>2.399141888E8</v>
      </c>
      <c r="L5" t="n" s="0">
        <v>4.194304E8</v>
      </c>
      <c r="M5" t="n" s="0">
        <v>1016268.0</v>
      </c>
      <c r="N5" t="n" s="0">
        <v>7.935623168E9</v>
      </c>
      <c r="O5" t="n" s="0">
        <v>2.35012712E7</v>
      </c>
      <c r="P5" t="n" s="0">
        <v>3.3554432E7</v>
      </c>
      <c r="Q5" t="n" s="0">
        <v>4723238.4</v>
      </c>
      <c r="R5" t="n" s="0">
        <v>4757913.6</v>
      </c>
      <c r="S5" t="n" s="0">
        <v>2.64431728E8</v>
      </c>
      <c r="T5" t="n" s="0">
        <v>8.388608E9</v>
      </c>
      <c r="U5" t="n" s="0">
        <v>2.84814453125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1717990.4</v>
      </c>
      <c r="D6" t="n" s="0">
        <v>2555904.0</v>
      </c>
      <c r="E6" t="n" s="0">
        <v>7.4129828E7</v>
      </c>
      <c r="F6" t="n" s="0">
        <v>7.503872E7</v>
      </c>
      <c r="G6" t="n" s="0">
        <v>1.17663744E7</v>
      </c>
      <c r="H6" t="n" s="0">
        <v>1.179648E7</v>
      </c>
      <c r="I6" t="n" s="0">
        <v>9867600.8</v>
      </c>
      <c r="J6" t="n" s="0">
        <v>1.0289152E7</v>
      </c>
      <c r="K6" t="n" s="0">
        <v>2.566914048E8</v>
      </c>
      <c r="L6" t="n" s="0">
        <v>4.194304E8</v>
      </c>
      <c r="M6" t="n" s="0">
        <v>1016268.0</v>
      </c>
      <c r="N6" t="n" s="0">
        <v>7.935623168E9</v>
      </c>
      <c r="O6" t="n" s="0">
        <v>2.35012712E7</v>
      </c>
      <c r="P6" t="n" s="0">
        <v>3.3554432E7</v>
      </c>
      <c r="Q6" t="n" s="0">
        <v>4741094.4</v>
      </c>
      <c r="R6" t="n" s="0">
        <v>4777574.4</v>
      </c>
      <c r="S6" t="n" s="0">
        <v>2.81208944E8</v>
      </c>
      <c r="T6" t="n" s="0">
        <v>8.388608E9</v>
      </c>
      <c r="U6" t="n" s="0">
        <v>2.794873046875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1717990.4</v>
      </c>
      <c r="D7" t="n" s="0">
        <v>2555904.0</v>
      </c>
      <c r="E7" t="n" s="0">
        <v>7.41409232E7</v>
      </c>
      <c r="F7" t="n" s="0">
        <v>7.503872E7</v>
      </c>
      <c r="G7" t="n" s="0">
        <v>1.17910784E7</v>
      </c>
      <c r="H7" t="n" s="0">
        <v>1.18226944E7</v>
      </c>
      <c r="I7" t="n" s="0">
        <v>9868551.2</v>
      </c>
      <c r="J7" t="n" s="0">
        <v>1.0289152E7</v>
      </c>
      <c r="K7" t="n" s="0">
        <v>2.566914048E8</v>
      </c>
      <c r="L7" t="n" s="0">
        <v>4.194304E8</v>
      </c>
      <c r="M7" t="n" s="0">
        <v>1016268.0</v>
      </c>
      <c r="N7" t="n" s="0">
        <v>7.935623168E9</v>
      </c>
      <c r="O7" t="n" s="0">
        <v>2.35012712E7</v>
      </c>
      <c r="P7" t="n" s="0">
        <v>3.3554432E7</v>
      </c>
      <c r="Q7" t="n" s="0">
        <v>4749670.4</v>
      </c>
      <c r="R7" t="n" s="0">
        <v>4784128.0</v>
      </c>
      <c r="S7" t="n" s="0">
        <v>2.81208944E8</v>
      </c>
      <c r="T7" t="n" s="0">
        <v>8.388608E9</v>
      </c>
      <c r="U7" t="n" s="0">
        <v>2.716162109375</v>
      </c>
      <c r="V7" t="n" s="0">
        <v>4.0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1718668.8</v>
      </c>
      <c r="D8" t="n" s="0">
        <v>2555904.0</v>
      </c>
      <c r="E8" t="n" s="0">
        <v>7.41428968E7</v>
      </c>
      <c r="F8" t="n" s="0">
        <v>7.50518272E7</v>
      </c>
      <c r="G8" t="n" s="0">
        <v>1.179968E7</v>
      </c>
      <c r="H8" t="n" s="0">
        <v>1.1829248E7</v>
      </c>
      <c r="I8" t="n" s="0">
        <v>9868551.2</v>
      </c>
      <c r="J8" t="n" s="0">
        <v>1.0289152E7</v>
      </c>
      <c r="K8" t="n" s="0">
        <v>2.667577344E8</v>
      </c>
      <c r="L8" t="n" s="0">
        <v>4.194304E8</v>
      </c>
      <c r="M8" t="n" s="0">
        <v>1016268.0</v>
      </c>
      <c r="N8" t="n" s="0">
        <v>7.935623168E9</v>
      </c>
      <c r="O8" t="n" s="0">
        <v>2.35012712E7</v>
      </c>
      <c r="P8" t="n" s="0">
        <v>3.3554432E7</v>
      </c>
      <c r="Q8" t="n" s="0">
        <v>4750950.4</v>
      </c>
      <c r="R8" t="n" s="0">
        <v>4784128.0</v>
      </c>
      <c r="S8" t="n" s="0">
        <v>2.912752736E8</v>
      </c>
      <c r="T8" t="n" s="0">
        <v>8.388608E9</v>
      </c>
      <c r="U8" t="n" s="0">
        <v>2.67802734375</v>
      </c>
      <c r="V8" t="n" s="0">
        <v>4.0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1717990.4</v>
      </c>
      <c r="D9" t="n" s="0">
        <v>2555904.0</v>
      </c>
      <c r="E9" t="n" s="0">
        <v>7.41596528E7</v>
      </c>
      <c r="F9" t="n" s="0">
        <v>7.50649344E7</v>
      </c>
      <c r="G9" t="n" s="0">
        <v>1.182304E7</v>
      </c>
      <c r="H9" t="n" s="0">
        <v>1.18554624E7</v>
      </c>
      <c r="I9" t="n" s="0">
        <v>9868551.2</v>
      </c>
      <c r="J9" t="n" s="0">
        <v>1.0289152E7</v>
      </c>
      <c r="K9" t="n" s="0">
        <v>2.717908992E8</v>
      </c>
      <c r="L9" t="n" s="0">
        <v>4.194304E8</v>
      </c>
      <c r="M9" t="n" s="0">
        <v>1016268.0</v>
      </c>
      <c r="N9" t="n" s="0">
        <v>7.935623168E9</v>
      </c>
      <c r="O9" t="n" s="0">
        <v>2.35012712E7</v>
      </c>
      <c r="P9" t="n" s="0">
        <v>3.3554432E7</v>
      </c>
      <c r="Q9" t="n" s="0">
        <v>4757056.0</v>
      </c>
      <c r="R9" t="n" s="0">
        <v>4797235.2</v>
      </c>
      <c r="S9" t="n" s="0">
        <v>2.963084384E8</v>
      </c>
      <c r="T9" t="n" s="0">
        <v>8.388608E9</v>
      </c>
      <c r="U9" t="n" s="0">
        <v>2.67802734375</v>
      </c>
      <c r="V9" t="n" s="0">
        <v>4.0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1717990.4</v>
      </c>
      <c r="D10" t="n" s="0">
        <v>2555904.0</v>
      </c>
      <c r="E10" t="n" s="0">
        <v>7.41651104E7</v>
      </c>
      <c r="F10" t="n" s="0">
        <v>7.50780416E7</v>
      </c>
      <c r="G10" t="n" s="0">
        <v>1.1838912E7</v>
      </c>
      <c r="H10" t="n" s="0">
        <v>1.18685696E7</v>
      </c>
      <c r="I10" t="n" s="0">
        <v>9868551.2</v>
      </c>
      <c r="J10" t="n" s="0">
        <v>1.0289152E7</v>
      </c>
      <c r="K10" t="n" s="0">
        <v>2.868903936E8</v>
      </c>
      <c r="L10" t="n" s="0">
        <v>4.194304E8</v>
      </c>
      <c r="M10" t="n" s="0">
        <v>1016268.0</v>
      </c>
      <c r="N10" t="n" s="0">
        <v>7.935623168E9</v>
      </c>
      <c r="O10" t="n" s="0">
        <v>2.35012712E7</v>
      </c>
      <c r="P10" t="n" s="0">
        <v>3.3554432E7</v>
      </c>
      <c r="Q10" t="n" s="0">
        <v>4761216.0</v>
      </c>
      <c r="R10" t="n" s="0">
        <v>4797235.2</v>
      </c>
      <c r="S10" t="n" s="0">
        <v>3.114079328E8</v>
      </c>
      <c r="T10" t="n" s="0">
        <v>8.388608E9</v>
      </c>
      <c r="U10" t="n" s="0">
        <v>2.659765625</v>
      </c>
      <c r="V10" t="n" s="0">
        <v>4.0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1717990.4</v>
      </c>
      <c r="D11" t="n" s="0">
        <v>2555904.0</v>
      </c>
      <c r="E11" t="n" s="0">
        <v>7.41707352E7</v>
      </c>
      <c r="F11" t="n" s="0">
        <v>7.50911488E7</v>
      </c>
      <c r="G11" t="n" s="0">
        <v>1.18460416E7</v>
      </c>
      <c r="H11" t="n" s="0">
        <v>1.18751232E7</v>
      </c>
      <c r="I11" t="n" s="0">
        <v>9868551.2</v>
      </c>
      <c r="J11" t="n" s="0">
        <v>1.0289152E7</v>
      </c>
      <c r="K11" t="n" s="0">
        <v>2.885681152E8</v>
      </c>
      <c r="L11" t="n" s="0">
        <v>4.194304E8</v>
      </c>
      <c r="M11" t="n" s="0">
        <v>1016268.0</v>
      </c>
      <c r="N11" t="n" s="0">
        <v>7.935623168E9</v>
      </c>
      <c r="O11" t="n" s="0">
        <v>2.35012712E7</v>
      </c>
      <c r="P11" t="n" s="0">
        <v>3.3554432E7</v>
      </c>
      <c r="Q11" t="n" s="0">
        <v>4762035.2</v>
      </c>
      <c r="R11" t="n" s="0">
        <v>4797235.2</v>
      </c>
      <c r="S11" t="n" s="0">
        <v>3.130856544E8</v>
      </c>
      <c r="T11" t="n" s="0">
        <v>8.388608E9</v>
      </c>
      <c r="U11" t="n" s="0">
        <v>2.5947265625</v>
      </c>
      <c r="V11" t="n" s="0">
        <v>4.0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1717990.4</v>
      </c>
      <c r="D12" t="n" s="0">
        <v>2555904.0</v>
      </c>
      <c r="E12" t="n" s="0">
        <v>7.41753208E7</v>
      </c>
      <c r="F12" t="n" s="0">
        <v>7.50911488E7</v>
      </c>
      <c r="G12" t="n" s="0">
        <v>1.1858368E7</v>
      </c>
      <c r="H12" t="n" s="0">
        <v>1.19013376E7</v>
      </c>
      <c r="I12" t="n" s="0">
        <v>9868551.2</v>
      </c>
      <c r="J12" t="n" s="0">
        <v>1.0289152E7</v>
      </c>
      <c r="K12" t="n" s="0">
        <v>2.969567232E8</v>
      </c>
      <c r="L12" t="n" s="0">
        <v>4.194304E8</v>
      </c>
      <c r="M12" t="n" s="0">
        <v>1016268.0</v>
      </c>
      <c r="N12" t="n" s="0">
        <v>7.935623168E9</v>
      </c>
      <c r="O12" t="n" s="0">
        <v>2.35012712E7</v>
      </c>
      <c r="P12" t="n" s="0">
        <v>3.3554432E7</v>
      </c>
      <c r="Q12" t="n" s="0">
        <v>4765107.2</v>
      </c>
      <c r="R12" t="n" s="0">
        <v>4797235.2</v>
      </c>
      <c r="S12" t="n" s="0">
        <v>3.214742624E8</v>
      </c>
      <c r="T12" t="n" s="0">
        <v>8.388608E9</v>
      </c>
      <c r="U12" t="n" s="0">
        <v>2.530322265625</v>
      </c>
      <c r="V12" t="n" s="0">
        <v>4.0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1717990.4</v>
      </c>
      <c r="D13" t="n" s="0">
        <v>2555904.0</v>
      </c>
      <c r="E13" t="n" s="0">
        <v>7.41809264E7</v>
      </c>
      <c r="F13" t="n" s="0">
        <v>7.5104256E7</v>
      </c>
      <c r="G13" t="n" s="0">
        <v>1.18685952E7</v>
      </c>
      <c r="H13" t="n" s="0">
        <v>1.19013376E7</v>
      </c>
      <c r="I13" t="n" s="0">
        <v>9868551.2</v>
      </c>
      <c r="J13" t="n" s="0">
        <v>1.0289152E7</v>
      </c>
      <c r="K13" t="n" s="0">
        <v>3.003121664E8</v>
      </c>
      <c r="L13" t="n" s="0">
        <v>4.194304E8</v>
      </c>
      <c r="M13" t="n" s="0">
        <v>1016268.0</v>
      </c>
      <c r="N13" t="n" s="0">
        <v>7.935623168E9</v>
      </c>
      <c r="O13" t="n" s="0">
        <v>2.35012712E7</v>
      </c>
      <c r="P13" t="n" s="0">
        <v>3.3554432E7</v>
      </c>
      <c r="Q13" t="n" s="0">
        <v>4765478.4</v>
      </c>
      <c r="R13" t="n" s="0">
        <v>4797235.2</v>
      </c>
      <c r="S13" t="n" s="0">
        <v>3.248297056E8</v>
      </c>
      <c r="T13" t="n" s="0">
        <v>8.388608E9</v>
      </c>
      <c r="U13" t="n" s="0">
        <v>2.511376953125</v>
      </c>
      <c r="V13" t="n" s="0">
        <v>4.0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1717990.4</v>
      </c>
      <c r="D14" t="n" s="0">
        <v>2555904.0</v>
      </c>
      <c r="E14" t="n" s="0">
        <v>7.41843312E7</v>
      </c>
      <c r="F14" t="n" s="0">
        <v>7.5104256E7</v>
      </c>
      <c r="G14" t="n" s="0">
        <v>1.1879232E7</v>
      </c>
      <c r="H14" t="n" s="0">
        <v>1.19209984E7</v>
      </c>
      <c r="I14" t="n" s="0">
        <v>9868551.2</v>
      </c>
      <c r="J14" t="n" s="0">
        <v>1.0289152E7</v>
      </c>
      <c r="K14" t="n" s="0">
        <v>3.137339392E8</v>
      </c>
      <c r="L14" t="n" s="0">
        <v>4.194304E8</v>
      </c>
      <c r="M14" t="n" s="0">
        <v>1016268.0</v>
      </c>
      <c r="N14" t="n" s="0">
        <v>7.935623168E9</v>
      </c>
      <c r="O14" t="n" s="0">
        <v>2.35012712E7</v>
      </c>
      <c r="P14" t="n" s="0">
        <v>3.3554432E7</v>
      </c>
      <c r="Q14" t="n" s="0">
        <v>4765952.0</v>
      </c>
      <c r="R14" t="n" s="0">
        <v>4797235.2</v>
      </c>
      <c r="S14" t="n" s="0">
        <v>3.382514784E8</v>
      </c>
      <c r="T14" t="n" s="0">
        <v>8.388608E9</v>
      </c>
      <c r="U14" t="n" s="0">
        <v>2.511376953125</v>
      </c>
      <c r="V14" t="n" s="0">
        <v>4.0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1717990.4</v>
      </c>
      <c r="D15" t="n" s="0">
        <v>2555904.0</v>
      </c>
      <c r="E15" t="n" s="0">
        <v>7.41867632E7</v>
      </c>
      <c r="F15" t="n" s="0">
        <v>7.5104256E7</v>
      </c>
      <c r="G15" t="n" s="0">
        <v>1.18858624E7</v>
      </c>
      <c r="H15" t="n" s="0">
        <v>1.1927552E7</v>
      </c>
      <c r="I15" t="n" s="0">
        <v>9868551.2</v>
      </c>
      <c r="J15" t="n" s="0">
        <v>1.0289152E7</v>
      </c>
      <c r="K15" t="n" s="0">
        <v>3.204448256E8</v>
      </c>
      <c r="L15" t="n" s="0">
        <v>4.194304E8</v>
      </c>
      <c r="M15" t="n" s="0">
        <v>1016268.0</v>
      </c>
      <c r="N15" t="n" s="0">
        <v>7.935623168E9</v>
      </c>
      <c r="O15" t="n" s="0">
        <v>2.35012712E7</v>
      </c>
      <c r="P15" t="n" s="0">
        <v>3.3554432E7</v>
      </c>
      <c r="Q15" t="n" s="0">
        <v>4767577.6</v>
      </c>
      <c r="R15" t="n" s="0">
        <v>4803788.8</v>
      </c>
      <c r="S15" t="n" s="0">
        <v>3.449623648E8</v>
      </c>
      <c r="T15" t="n" s="0">
        <v>8.388608E9</v>
      </c>
      <c r="U15" t="n" s="0">
        <v>2.502587890625</v>
      </c>
      <c r="V15" t="n" s="0">
        <v>4.0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1717990.4</v>
      </c>
      <c r="D16" t="n" s="0">
        <v>2555904.0</v>
      </c>
      <c r="E16" t="n" s="0">
        <v>7.41896528E7</v>
      </c>
      <c r="F16" t="n" s="0">
        <v>7.5104256E7</v>
      </c>
      <c r="G16" t="n" s="0">
        <v>1.1889024E7</v>
      </c>
      <c r="H16" t="n" s="0">
        <v>1.1927552E7</v>
      </c>
      <c r="I16" t="n" s="0">
        <v>9868551.2</v>
      </c>
      <c r="J16" t="n" s="0">
        <v>1.0289152E7</v>
      </c>
      <c r="K16" t="n" s="0">
        <v>3.288334336E8</v>
      </c>
      <c r="L16" t="n" s="0">
        <v>4.194304E8</v>
      </c>
      <c r="M16" t="n" s="0">
        <v>1016268.0</v>
      </c>
      <c r="N16" t="n" s="0">
        <v>7.935623168E9</v>
      </c>
      <c r="O16" t="n" s="0">
        <v>2.35012712E7</v>
      </c>
      <c r="P16" t="n" s="0">
        <v>3.3554432E7</v>
      </c>
      <c r="Q16" t="n" s="0">
        <v>4767744.0</v>
      </c>
      <c r="R16" t="n" s="0">
        <v>4803788.8</v>
      </c>
      <c r="S16" t="n" s="0">
        <v>3.533509728E8</v>
      </c>
      <c r="T16" t="n" s="0">
        <v>8.388608E9</v>
      </c>
      <c r="U16" t="n" s="0">
        <v>2.458837890625</v>
      </c>
      <c r="V16" t="n" s="0">
        <v>4.0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1717990.4</v>
      </c>
      <c r="D17" t="n" s="0">
        <v>2555904.0</v>
      </c>
      <c r="E17" t="n" s="0">
        <v>7.41939808E7</v>
      </c>
      <c r="F17" t="n" s="0">
        <v>7.5104256E7</v>
      </c>
      <c r="G17" t="n" s="0">
        <v>1.19005568E7</v>
      </c>
      <c r="H17" t="n" s="0">
        <v>1.19341056E7</v>
      </c>
      <c r="I17" t="n" s="0">
        <v>9868551.2</v>
      </c>
      <c r="J17" t="n" s="0">
        <v>1.0289152E7</v>
      </c>
      <c r="K17" t="n" s="0">
        <v>3.388997632E8</v>
      </c>
      <c r="L17" t="n" s="0">
        <v>4.194304E8</v>
      </c>
      <c r="M17" t="n" s="0">
        <v>1016268.0</v>
      </c>
      <c r="N17" t="n" s="0">
        <v>7.935623168E9</v>
      </c>
      <c r="O17" t="n" s="0">
        <v>2.35012712E7</v>
      </c>
      <c r="P17" t="n" s="0">
        <v>3.3554432E7</v>
      </c>
      <c r="Q17" t="n" s="0">
        <v>4770099.2</v>
      </c>
      <c r="R17" t="n" s="0">
        <v>4803788.8</v>
      </c>
      <c r="S17" t="n" s="0">
        <v>3.634173024E8</v>
      </c>
      <c r="T17" t="n" s="0">
        <v>8.388608E9</v>
      </c>
      <c r="U17" t="n" s="0">
        <v>2.399560546875</v>
      </c>
      <c r="V17" t="n" s="0">
        <v>4.0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1717990.4</v>
      </c>
      <c r="D18" t="n" s="0">
        <v>2555904.0</v>
      </c>
      <c r="E18" t="n" s="0">
        <v>7.41960464E7</v>
      </c>
      <c r="F18" t="n" s="0">
        <v>7.5104256E7</v>
      </c>
      <c r="G18" t="n" s="0">
        <v>1.1912896E7</v>
      </c>
      <c r="H18" t="n" s="0">
        <v>1.19406592E7</v>
      </c>
      <c r="I18" t="n" s="0">
        <v>9868551.2</v>
      </c>
      <c r="J18" t="n" s="0">
        <v>1.0289152E7</v>
      </c>
      <c r="K18" t="n" s="0">
        <v>3.456106496E8</v>
      </c>
      <c r="L18" t="n" s="0">
        <v>4.194304E8</v>
      </c>
      <c r="M18" t="n" s="0">
        <v>1016268.0</v>
      </c>
      <c r="N18" t="n" s="0">
        <v>7.935623168E9</v>
      </c>
      <c r="O18" t="n" s="0">
        <v>2.35012712E7</v>
      </c>
      <c r="P18" t="n" s="0">
        <v>3.3554432E7</v>
      </c>
      <c r="Q18" t="n" s="0">
        <v>4773913.6</v>
      </c>
      <c r="R18" t="n" s="0">
        <v>4810342.4</v>
      </c>
      <c r="S18" t="n" s="0">
        <v>3.701281888E8</v>
      </c>
      <c r="T18" t="n" s="0">
        <v>8.388608E9</v>
      </c>
      <c r="U18" t="n" s="0">
        <v>2.3740234375</v>
      </c>
      <c r="V18" t="n" s="0">
        <v>4.0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1717990.4</v>
      </c>
      <c r="D19" t="n" s="0">
        <v>2555904.0</v>
      </c>
      <c r="E19" t="n" s="0">
        <v>7.42464272E7</v>
      </c>
      <c r="F19" t="n" s="0">
        <v>7.51435776E7</v>
      </c>
      <c r="G19" t="n" s="0">
        <v>1.192704E7</v>
      </c>
      <c r="H19" t="n" s="0">
        <v>1.19537664E7</v>
      </c>
      <c r="I19" t="n" s="0">
        <v>9874691.2</v>
      </c>
      <c r="J19" t="n" s="0">
        <v>1.0289152E7</v>
      </c>
      <c r="K19" t="n" s="0">
        <v>2.483027968E8</v>
      </c>
      <c r="L19" t="n" s="0">
        <v>4.143972352E8</v>
      </c>
      <c r="M19" t="n" s="0">
        <v>1016268.0</v>
      </c>
      <c r="N19" t="n" s="0">
        <v>7.935623168E9</v>
      </c>
      <c r="O19" t="n" s="0">
        <v>3.13409624E7</v>
      </c>
      <c r="P19" t="n" s="0">
        <v>3.85875968E7</v>
      </c>
      <c r="Q19" t="n" s="0">
        <v>4778534.4</v>
      </c>
      <c r="R19" t="n" s="0">
        <v>4816896.0</v>
      </c>
      <c r="S19" t="n" s="0">
        <v>2.806600272E8</v>
      </c>
      <c r="T19" t="n" s="0">
        <v>8.388608E9</v>
      </c>
      <c r="U19" t="n" s="0">
        <v>2.3740234375</v>
      </c>
      <c r="V19" t="n" s="0">
        <v>4.0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1717990.4</v>
      </c>
      <c r="D20" t="n" s="0">
        <v>2555904.0</v>
      </c>
      <c r="E20" t="n" s="0">
        <v>7.42937304E7</v>
      </c>
      <c r="F20" t="n" s="0">
        <v>7.51828992E7</v>
      </c>
      <c r="G20" t="n" s="0">
        <v>1.19350016E7</v>
      </c>
      <c r="H20" t="n" s="0">
        <v>1.19668736E7</v>
      </c>
      <c r="I20" t="n" s="0">
        <v>9881125.6</v>
      </c>
      <c r="J20" t="n" s="0">
        <v>1.0289152E7</v>
      </c>
      <c r="K20" t="n" s="0">
        <v>1.17440512E8</v>
      </c>
      <c r="L20" t="n" s="0">
        <v>4.060086272E8</v>
      </c>
      <c r="M20" t="n" s="0">
        <v>1016268.0</v>
      </c>
      <c r="N20" t="n" s="0">
        <v>7.935623168E9</v>
      </c>
      <c r="O20" t="n" s="0">
        <v>4.10762984E7</v>
      </c>
      <c r="P20" t="n" s="0">
        <v>4.69762048E7</v>
      </c>
      <c r="Q20" t="n" s="0">
        <v>4783744.0</v>
      </c>
      <c r="R20" t="n" s="0">
        <v>4816896.0</v>
      </c>
      <c r="S20" t="n" s="0">
        <v>1.595330784E8</v>
      </c>
      <c r="T20" t="n" s="0">
        <v>8.388608E9</v>
      </c>
      <c r="U20" t="n" s="0">
        <v>2.365966796875</v>
      </c>
      <c r="V20" t="n" s="0">
        <v>4.0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1717990.4</v>
      </c>
      <c r="D21" t="n" s="0">
        <v>2555904.0</v>
      </c>
      <c r="E21" t="n" s="0">
        <v>7.43601184E7</v>
      </c>
      <c r="F21" t="n" s="0">
        <v>7.5235328E7</v>
      </c>
      <c r="G21" t="n" s="0">
        <v>1.19517952E7</v>
      </c>
      <c r="H21" t="n" s="0">
        <v>1.1993088E7</v>
      </c>
      <c r="I21" t="n" s="0">
        <v>9889118.4</v>
      </c>
      <c r="J21" t="n" s="0">
        <v>1.0289152E7</v>
      </c>
      <c r="K21" t="n" s="0">
        <v>2.01326592E7</v>
      </c>
      <c r="L21" t="n" s="0">
        <v>4.177526784E8</v>
      </c>
      <c r="M21" t="n" s="0">
        <v>1016268.0</v>
      </c>
      <c r="N21" t="n" s="0">
        <v>8.254390272E9</v>
      </c>
      <c r="O21" t="n" s="0">
        <v>4.79339896E7</v>
      </c>
      <c r="P21" t="n" s="0">
        <v>5.20093696E7</v>
      </c>
      <c r="Q21" t="n" s="0">
        <v>4789555.2</v>
      </c>
      <c r="R21" t="n" s="0">
        <v>4816896.0</v>
      </c>
      <c r="S21" t="n" s="0">
        <v>6.90829168E7</v>
      </c>
      <c r="T21" t="n" s="0">
        <v>8.72415232E9</v>
      </c>
      <c r="U21" t="n" s="0">
        <v>2.309716796875</v>
      </c>
      <c r="V21" t="n" s="0">
        <v>4.0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1717990.4</v>
      </c>
      <c r="D22" t="n" s="0">
        <v>2555904.0</v>
      </c>
      <c r="E22" t="n" s="0">
        <v>7.43628096E7</v>
      </c>
      <c r="F22" t="n" s="0">
        <v>7.5235328E7</v>
      </c>
      <c r="G22" t="n" s="0">
        <v>1.19610368E7</v>
      </c>
      <c r="H22" t="n" s="0">
        <v>1.19996416E7</v>
      </c>
      <c r="I22" t="n" s="0">
        <v>9889118.4</v>
      </c>
      <c r="J22" t="n" s="0">
        <v>1.0289152E7</v>
      </c>
      <c r="K22" t="n" s="0">
        <v>3.01989888E7</v>
      </c>
      <c r="L22" t="n" s="0">
        <v>4.177526784E8</v>
      </c>
      <c r="M22" t="n" s="0">
        <v>1016268.0</v>
      </c>
      <c r="N22" t="n" s="0">
        <v>8.254390272E9</v>
      </c>
      <c r="O22" t="n" s="0">
        <v>4.79339896E7</v>
      </c>
      <c r="P22" t="n" s="0">
        <v>5.20093696E7</v>
      </c>
      <c r="Q22" t="n" s="0">
        <v>4794816.0</v>
      </c>
      <c r="R22" t="n" s="0">
        <v>4823449.6</v>
      </c>
      <c r="S22" t="n" s="0">
        <v>7.91492464E7</v>
      </c>
      <c r="T22" t="n" s="0">
        <v>8.72415232E9</v>
      </c>
      <c r="U22" t="n" s="0">
        <v>2.26328125</v>
      </c>
      <c r="V22" t="n" s="0">
        <v>4.0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1717990.4</v>
      </c>
      <c r="D23" t="n" s="0">
        <v>2555904.0</v>
      </c>
      <c r="E23" t="n" s="0">
        <v>7.43654424E7</v>
      </c>
      <c r="F23" t="n" s="0">
        <v>7.5235328E7</v>
      </c>
      <c r="G23" t="n" s="0">
        <v>1.19683072E7</v>
      </c>
      <c r="H23" t="n" s="0">
        <v>1.19996416E7</v>
      </c>
      <c r="I23" t="n" s="0">
        <v>9889118.4</v>
      </c>
      <c r="J23" t="n" s="0">
        <v>1.0289152E7</v>
      </c>
      <c r="K23" t="n" s="0">
        <v>3.69098752E7</v>
      </c>
      <c r="L23" t="n" s="0">
        <v>4.177526784E8</v>
      </c>
      <c r="M23" t="n" s="0">
        <v>1016268.0</v>
      </c>
      <c r="N23" t="n" s="0">
        <v>8.254390272E9</v>
      </c>
      <c r="O23" t="n" s="0">
        <v>4.79339896E7</v>
      </c>
      <c r="P23" t="n" s="0">
        <v>5.20093696E7</v>
      </c>
      <c r="Q23" t="n" s="0">
        <v>4796083.2</v>
      </c>
      <c r="R23" t="n" s="0">
        <v>4823449.6</v>
      </c>
      <c r="S23" t="n" s="0">
        <v>8.58601328E7</v>
      </c>
      <c r="T23" t="n" s="0">
        <v>8.72415232E9</v>
      </c>
      <c r="U23" t="n" s="0">
        <v>2.223779296875</v>
      </c>
      <c r="V23" t="n" s="0">
        <v>4.0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1717990.4</v>
      </c>
      <c r="D24" t="n" s="0">
        <v>2555904.0</v>
      </c>
      <c r="E24" t="n" s="0">
        <v>7.43663392E7</v>
      </c>
      <c r="F24" t="n" s="0">
        <v>7.5235328E7</v>
      </c>
      <c r="G24" t="n" s="0">
        <v>1.19763072E7</v>
      </c>
      <c r="H24" t="n" s="0">
        <v>1.19996416E7</v>
      </c>
      <c r="I24" t="n" s="0">
        <v>9889118.4</v>
      </c>
      <c r="J24" t="n" s="0">
        <v>1.0289152E7</v>
      </c>
      <c r="K24" t="n" s="0">
        <v>4.69762048E7</v>
      </c>
      <c r="L24" t="n" s="0">
        <v>4.177526784E8</v>
      </c>
      <c r="M24" t="n" s="0">
        <v>1016268.0</v>
      </c>
      <c r="N24" t="n" s="0">
        <v>8.254390272E9</v>
      </c>
      <c r="O24" t="n" s="0">
        <v>4.79339896E7</v>
      </c>
      <c r="P24" t="n" s="0">
        <v>5.20093696E7</v>
      </c>
      <c r="Q24" t="n" s="0">
        <v>4798451.2</v>
      </c>
      <c r="R24" t="n" s="0">
        <v>4823449.6</v>
      </c>
      <c r="S24" t="n" s="0">
        <v>9.59264624E7</v>
      </c>
      <c r="T24" t="n" s="0">
        <v>8.72415232E9</v>
      </c>
      <c r="U24" t="n" s="0">
        <v>2.223779296875</v>
      </c>
      <c r="V24" t="n" s="0">
        <v>4.0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1717990.4</v>
      </c>
      <c r="D25" t="n" s="0">
        <v>2555904.0</v>
      </c>
      <c r="E25" t="n" s="0">
        <v>7.4368064E7</v>
      </c>
      <c r="F25" t="n" s="0">
        <v>7.5235328E7</v>
      </c>
      <c r="G25" t="n" s="0">
        <v>1.20144256E7</v>
      </c>
      <c r="H25" t="n" s="0">
        <v>1.20520704E7</v>
      </c>
      <c r="I25" t="n" s="0">
        <v>9889118.4</v>
      </c>
      <c r="J25" t="n" s="0">
        <v>1.0289152E7</v>
      </c>
      <c r="K25" t="n" s="0">
        <v>5.36870912E7</v>
      </c>
      <c r="L25" t="n" s="0">
        <v>4.177526784E8</v>
      </c>
      <c r="M25" t="n" s="0">
        <v>1016268.0</v>
      </c>
      <c r="N25" t="n" s="0">
        <v>8.254390272E9</v>
      </c>
      <c r="O25" t="n" s="0">
        <v>4.79339896E7</v>
      </c>
      <c r="P25" t="n" s="0">
        <v>5.20093696E7</v>
      </c>
      <c r="Q25" t="n" s="0">
        <v>4799641.6</v>
      </c>
      <c r="R25" t="n" s="0">
        <v>4823449.6</v>
      </c>
      <c r="S25" t="n" s="0">
        <v>1.026373488E8</v>
      </c>
      <c r="T25" t="n" s="0">
        <v>8.72415232E9</v>
      </c>
      <c r="U25" t="n" s="0">
        <v>2.216357421875</v>
      </c>
      <c r="V25" t="n" s="0">
        <v>4.0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1717990.4</v>
      </c>
      <c r="D26" t="n" s="0">
        <v>2555904.0</v>
      </c>
      <c r="E26" t="n" s="0">
        <v>7.43683328E7</v>
      </c>
      <c r="F26" t="n" s="0">
        <v>7.5235328E7</v>
      </c>
      <c r="G26" t="n" s="0">
        <v>1.20169984E7</v>
      </c>
      <c r="H26" t="n" s="0">
        <v>1.2058624E7</v>
      </c>
      <c r="I26" t="n" s="0">
        <v>9889118.4</v>
      </c>
      <c r="J26" t="n" s="0">
        <v>1.0289152E7</v>
      </c>
      <c r="K26" t="n" s="0">
        <v>6.37534208E7</v>
      </c>
      <c r="L26" t="n" s="0">
        <v>4.177526784E8</v>
      </c>
      <c r="M26" t="n" s="0">
        <v>1016268.0</v>
      </c>
      <c r="N26" t="n" s="0">
        <v>8.254390272E9</v>
      </c>
      <c r="O26" t="n" s="0">
        <v>4.79339896E7</v>
      </c>
      <c r="P26" t="n" s="0">
        <v>5.20093696E7</v>
      </c>
      <c r="Q26" t="n" s="0">
        <v>4800857.6</v>
      </c>
      <c r="R26" t="n" s="0">
        <v>4830003.2</v>
      </c>
      <c r="S26" t="n" s="0">
        <v>1.127036784E8</v>
      </c>
      <c r="T26" t="n" s="0">
        <v>8.72415232E9</v>
      </c>
      <c r="U26" t="n" s="0">
        <v>2.180615234375</v>
      </c>
      <c r="V26" t="n" s="0">
        <v>4.0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1717990.4</v>
      </c>
      <c r="D27" t="n" s="0">
        <v>2555904.0</v>
      </c>
      <c r="E27" t="n" s="0">
        <v>7.43712424E7</v>
      </c>
      <c r="F27" t="n" s="0">
        <v>7.52418816E7</v>
      </c>
      <c r="G27" t="n" s="0">
        <v>1.20318336E7</v>
      </c>
      <c r="H27" t="n" s="0">
        <v>1.20651776E7</v>
      </c>
      <c r="I27" t="n" s="0">
        <v>9889118.4</v>
      </c>
      <c r="J27" t="n" s="0">
        <v>1.0289152E7</v>
      </c>
      <c r="K27" t="n" s="0">
        <v>7.04643072E7</v>
      </c>
      <c r="L27" t="n" s="0">
        <v>4.177526784E8</v>
      </c>
      <c r="M27" t="n" s="0">
        <v>1016268.0</v>
      </c>
      <c r="N27" t="n" s="0">
        <v>8.254390272E9</v>
      </c>
      <c r="O27" t="n" s="0">
        <v>4.79339896E7</v>
      </c>
      <c r="P27" t="n" s="0">
        <v>5.20093696E7</v>
      </c>
      <c r="Q27" t="n" s="0">
        <v>4804147.2</v>
      </c>
      <c r="R27" t="n" s="0">
        <v>4836556.8</v>
      </c>
      <c r="S27" t="n" s="0">
        <v>1.194145648E8</v>
      </c>
      <c r="T27" t="n" s="0">
        <v>8.72415232E9</v>
      </c>
      <c r="U27" t="n" s="0">
        <v>2.120947265625</v>
      </c>
      <c r="V27" t="n" s="0">
        <v>4.0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1717990.4</v>
      </c>
      <c r="D28" t="n" s="0">
        <v>2555904.0</v>
      </c>
      <c r="E28" t="n" s="0">
        <v>7.43734408E7</v>
      </c>
      <c r="F28" t="n" s="0">
        <v>7.52484352E7</v>
      </c>
      <c r="G28" t="n" s="0">
        <v>1.20417408E7</v>
      </c>
      <c r="H28" t="n" s="0">
        <v>1.20717312E7</v>
      </c>
      <c r="I28" t="n" s="0">
        <v>9889118.4</v>
      </c>
      <c r="J28" t="n" s="0">
        <v>1.0289152E7</v>
      </c>
      <c r="K28" t="n" s="0">
        <v>8.22083584E7</v>
      </c>
      <c r="L28" t="n" s="0">
        <v>4.177526784E8</v>
      </c>
      <c r="M28" t="n" s="0">
        <v>1016268.0</v>
      </c>
      <c r="N28" t="n" s="0">
        <v>8.254390272E9</v>
      </c>
      <c r="O28" t="n" s="0">
        <v>4.79339896E7</v>
      </c>
      <c r="P28" t="n" s="0">
        <v>5.20093696E7</v>
      </c>
      <c r="Q28" t="n" s="0">
        <v>4806464.0</v>
      </c>
      <c r="R28" t="n" s="0">
        <v>4836556.8</v>
      </c>
      <c r="S28" t="n" s="0">
        <v>1.31158616E8</v>
      </c>
      <c r="T28" t="n" s="0">
        <v>8.72415232E9</v>
      </c>
      <c r="U28" t="n" s="0">
        <v>2.101513671875</v>
      </c>
      <c r="V28" t="n" s="0">
        <v>4.0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1717990.4</v>
      </c>
      <c r="D29" t="n" s="0">
        <v>2555904.0</v>
      </c>
      <c r="E29" t="n" s="0">
        <v>7.43747256E7</v>
      </c>
      <c r="F29" t="n" s="0">
        <v>7.52484352E7</v>
      </c>
      <c r="G29" t="n" s="0">
        <v>1.20461056E7</v>
      </c>
      <c r="H29" t="n" s="0">
        <v>1.20782848E7</v>
      </c>
      <c r="I29" t="n" s="0">
        <v>9889118.4</v>
      </c>
      <c r="J29" t="n" s="0">
        <v>1.0289152E7</v>
      </c>
      <c r="K29" t="n" s="0">
        <v>9.05969664E7</v>
      </c>
      <c r="L29" t="n" s="0">
        <v>4.177526784E8</v>
      </c>
      <c r="M29" t="n" s="0">
        <v>1016268.0</v>
      </c>
      <c r="N29" t="n" s="0">
        <v>8.254390272E9</v>
      </c>
      <c r="O29" t="n" s="0">
        <v>4.79339896E7</v>
      </c>
      <c r="P29" t="n" s="0">
        <v>5.20093696E7</v>
      </c>
      <c r="Q29" t="n" s="0">
        <v>4810291.2</v>
      </c>
      <c r="R29" t="n" s="0">
        <v>4836556.8</v>
      </c>
      <c r="S29" t="n" s="0">
        <v>1.39547224E8</v>
      </c>
      <c r="T29" t="n" s="0">
        <v>8.72415232E9</v>
      </c>
      <c r="U29" t="n" s="0">
        <v>2.101513671875</v>
      </c>
      <c r="V29" t="n" s="0">
        <v>4.0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39</v>
      </c>
      <c r="C30" t="n" s="0">
        <v>1717990.4</v>
      </c>
      <c r="D30" t="n" s="0">
        <v>2555904.0</v>
      </c>
      <c r="E30" t="n" s="0">
        <v>7.43751736E7</v>
      </c>
      <c r="F30" t="n" s="0">
        <v>7.52484352E7</v>
      </c>
      <c r="G30" t="n" s="0">
        <v>1.20485888E7</v>
      </c>
      <c r="H30" t="n" s="0">
        <v>1.20782848E7</v>
      </c>
      <c r="I30" t="n" s="0">
        <v>9889118.4</v>
      </c>
      <c r="J30" t="n" s="0">
        <v>1.0289152E7</v>
      </c>
      <c r="K30" t="n" s="0">
        <v>9.73078528E7</v>
      </c>
      <c r="L30" t="n" s="0">
        <v>4.177526784E8</v>
      </c>
      <c r="M30" t="n" s="0">
        <v>1016268.0</v>
      </c>
      <c r="N30" t="n" s="0">
        <v>8.254390272E9</v>
      </c>
      <c r="O30" t="n" s="0">
        <v>4.79339896E7</v>
      </c>
      <c r="P30" t="n" s="0">
        <v>5.20093696E7</v>
      </c>
      <c r="Q30" t="n" s="0">
        <v>4812403.2</v>
      </c>
      <c r="R30" t="n" s="0">
        <v>4836556.8</v>
      </c>
      <c r="S30" t="n" s="0">
        <v>1.462581104E8</v>
      </c>
      <c r="T30" t="n" s="0">
        <v>8.72415232E9</v>
      </c>
      <c r="U30" t="n" s="0">
        <v>2.086669921875</v>
      </c>
      <c r="V30" t="n" s="0">
        <v>4.0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39</v>
      </c>
      <c r="C31" t="n" s="0">
        <v>1717990.4</v>
      </c>
      <c r="D31" t="n" s="0">
        <v>2555904.0</v>
      </c>
      <c r="E31" t="n" s="0">
        <v>7.43775904E7</v>
      </c>
      <c r="F31" t="n" s="0">
        <v>7.52484352E7</v>
      </c>
      <c r="G31" t="n" s="0">
        <v>1.20550272E7</v>
      </c>
      <c r="H31" t="n" s="0">
        <v>1.20782848E7</v>
      </c>
      <c r="I31" t="n" s="0">
        <v>9889118.4</v>
      </c>
      <c r="J31" t="n" s="0">
        <v>1.0289152E7</v>
      </c>
      <c r="K31" t="n" s="0">
        <v>1.073741824E8</v>
      </c>
      <c r="L31" t="n" s="0">
        <v>4.177526784E8</v>
      </c>
      <c r="M31" t="n" s="0">
        <v>1016268.0</v>
      </c>
      <c r="N31" t="n" s="0">
        <v>8.254390272E9</v>
      </c>
      <c r="O31" t="n" s="0">
        <v>4.79339896E7</v>
      </c>
      <c r="P31" t="n" s="0">
        <v>5.20093696E7</v>
      </c>
      <c r="Q31" t="n" s="0">
        <v>4813068.8</v>
      </c>
      <c r="R31" t="n" s="0">
        <v>4836556.8</v>
      </c>
      <c r="S31" t="n" s="0">
        <v>1.5632444E8</v>
      </c>
      <c r="T31" t="n" s="0">
        <v>8.72415232E9</v>
      </c>
      <c r="U31" t="n" s="0">
        <v>2.045751953125</v>
      </c>
      <c r="V31" t="n" s="0">
        <v>4.0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39</v>
      </c>
      <c r="C32" t="n" s="0">
        <v>1717990.4</v>
      </c>
      <c r="D32" t="n" s="0">
        <v>2555904.0</v>
      </c>
      <c r="E32" t="n" s="0">
        <v>7.43803312E7</v>
      </c>
      <c r="F32" t="n" s="0">
        <v>7.52484352E7</v>
      </c>
      <c r="G32" t="n" s="0">
        <v>1.20710144E7</v>
      </c>
      <c r="H32" t="n" s="0">
        <v>1.21044992E7</v>
      </c>
      <c r="I32" t="n" s="0">
        <v>9889118.4</v>
      </c>
      <c r="J32" t="n" s="0">
        <v>1.0289152E7</v>
      </c>
      <c r="K32" t="n" s="0">
        <v>1.140850688E8</v>
      </c>
      <c r="L32" t="n" s="0">
        <v>4.177526784E8</v>
      </c>
      <c r="M32" t="n" s="0">
        <v>1016268.0</v>
      </c>
      <c r="N32" t="n" s="0">
        <v>8.254390272E9</v>
      </c>
      <c r="O32" t="n" s="0">
        <v>4.79339896E7</v>
      </c>
      <c r="P32" t="n" s="0">
        <v>5.20093696E7</v>
      </c>
      <c r="Q32" t="n" s="0">
        <v>4814912.0</v>
      </c>
      <c r="R32" t="n" s="0">
        <v>4836556.8</v>
      </c>
      <c r="S32" t="n" s="0">
        <v>1.630353264E8</v>
      </c>
      <c r="T32" t="n" s="0">
        <v>8.72415232E9</v>
      </c>
      <c r="U32" t="n" s="0">
        <v>1.98291015625</v>
      </c>
      <c r="V32" t="n" s="0">
        <v>4.0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39</v>
      </c>
      <c r="C33" t="n" s="0">
        <v>1717990.4</v>
      </c>
      <c r="D33" t="n" s="0">
        <v>2555904.0</v>
      </c>
      <c r="E33" t="n" s="0">
        <v>7.43823576E7</v>
      </c>
      <c r="F33" t="n" s="0">
        <v>7.52484352E7</v>
      </c>
      <c r="G33" t="n" s="0">
        <v>1.2080256E7</v>
      </c>
      <c r="H33" t="n" s="0">
        <v>1.212416E7</v>
      </c>
      <c r="I33" t="n" s="0">
        <v>9889118.4</v>
      </c>
      <c r="J33" t="n" s="0">
        <v>1.0289152E7</v>
      </c>
      <c r="K33" t="n" s="0">
        <v>1.2582912E8</v>
      </c>
      <c r="L33" t="n" s="0">
        <v>4.177526784E8</v>
      </c>
      <c r="M33" t="n" s="0">
        <v>1016268.0</v>
      </c>
      <c r="N33" t="n" s="0">
        <v>8.254390272E9</v>
      </c>
      <c r="O33" t="n" s="0">
        <v>4.79339896E7</v>
      </c>
      <c r="P33" t="n" s="0">
        <v>5.20093696E7</v>
      </c>
      <c r="Q33" t="n" s="0">
        <v>4815872.0</v>
      </c>
      <c r="R33" t="n" s="0">
        <v>4836556.8</v>
      </c>
      <c r="S33" t="n" s="0">
        <v>1.747793776E8</v>
      </c>
      <c r="T33" t="n" s="0">
        <v>8.72415232E9</v>
      </c>
      <c r="U33" t="n" s="0">
        <v>1.964990234375</v>
      </c>
      <c r="V33" t="n" s="0">
        <v>4.0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39</v>
      </c>
      <c r="C34" t="n" s="0">
        <v>1717990.4</v>
      </c>
      <c r="D34" t="n" s="0">
        <v>2555904.0</v>
      </c>
      <c r="E34" t="n" s="0">
        <v>7.43861472E7</v>
      </c>
      <c r="F34" t="n" s="0">
        <v>7.52484352E7</v>
      </c>
      <c r="G34" t="n" s="0">
        <v>1.20914432E7</v>
      </c>
      <c r="H34" t="n" s="0">
        <v>1.21307136E7</v>
      </c>
      <c r="I34" t="n" s="0">
        <v>9889118.4</v>
      </c>
      <c r="J34" t="n" s="0">
        <v>1.0289152E7</v>
      </c>
      <c r="K34" t="n" s="0">
        <v>1.308622848E8</v>
      </c>
      <c r="L34" t="n" s="0">
        <v>4.177526784E8</v>
      </c>
      <c r="M34" t="n" s="0">
        <v>1016268.0</v>
      </c>
      <c r="N34" t="n" s="0">
        <v>8.254390272E9</v>
      </c>
      <c r="O34" t="n" s="0">
        <v>4.79339896E7</v>
      </c>
      <c r="P34" t="n" s="0">
        <v>5.20093696E7</v>
      </c>
      <c r="Q34" t="n" s="0">
        <v>4817305.6</v>
      </c>
      <c r="R34" t="n" s="0">
        <v>4836556.8</v>
      </c>
      <c r="S34" t="n" s="0">
        <v>1.798125424E8</v>
      </c>
      <c r="T34" t="n" s="0">
        <v>8.72415232E9</v>
      </c>
      <c r="U34" t="n" s="0">
        <v>1.964990234375</v>
      </c>
      <c r="V34" t="n" s="0">
        <v>4.0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39</v>
      </c>
      <c r="C35" t="n" s="0">
        <v>1717990.4</v>
      </c>
      <c r="D35" t="n" s="0">
        <v>2555904.0</v>
      </c>
      <c r="E35" t="n" s="0">
        <v>7.43875416E7</v>
      </c>
      <c r="F35" t="n" s="0">
        <v>7.52549888E7</v>
      </c>
      <c r="G35" t="n" s="0">
        <v>1.20966016E7</v>
      </c>
      <c r="H35" t="n" s="0">
        <v>1.21307136E7</v>
      </c>
      <c r="I35" t="n" s="0">
        <v>9889118.4</v>
      </c>
      <c r="J35" t="n" s="0">
        <v>1.0289152E7</v>
      </c>
      <c r="K35" t="n" s="0">
        <v>1.409286144E8</v>
      </c>
      <c r="L35" t="n" s="0">
        <v>4.177526784E8</v>
      </c>
      <c r="M35" t="n" s="0">
        <v>1016268.0</v>
      </c>
      <c r="N35" t="n" s="0">
        <v>8.254390272E9</v>
      </c>
      <c r="O35" t="n" s="0">
        <v>4.79339896E7</v>
      </c>
      <c r="P35" t="n" s="0">
        <v>5.20093696E7</v>
      </c>
      <c r="Q35" t="n" s="0">
        <v>4821926.4</v>
      </c>
      <c r="R35" t="n" s="0">
        <v>4862771.2</v>
      </c>
      <c r="S35" t="n" s="0">
        <v>1.89878872E8</v>
      </c>
      <c r="T35" t="n" s="0">
        <v>8.72415232E9</v>
      </c>
      <c r="U35" t="n" s="0">
        <v>1.959375</v>
      </c>
      <c r="V35" t="n" s="0">
        <v>4.0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39</v>
      </c>
      <c r="C36" t="n" s="0">
        <v>1717990.4</v>
      </c>
      <c r="D36" t="n" s="0">
        <v>2555904.0</v>
      </c>
      <c r="E36" t="n" s="0">
        <v>7.43893368E7</v>
      </c>
      <c r="F36" t="n" s="0">
        <v>7.52549888E7</v>
      </c>
      <c r="G36" t="n" s="0">
        <v>1.2102336E7</v>
      </c>
      <c r="H36" t="n" s="0">
        <v>1.21307136E7</v>
      </c>
      <c r="I36" t="n" s="0">
        <v>9889192.0</v>
      </c>
      <c r="J36" t="n" s="0">
        <v>1.0289152E7</v>
      </c>
      <c r="K36" t="n" s="0">
        <v>1.459617792E8</v>
      </c>
      <c r="L36" t="n" s="0">
        <v>4.177526784E8</v>
      </c>
      <c r="M36" t="n" s="0">
        <v>1016268.0</v>
      </c>
      <c r="N36" t="n" s="0">
        <v>8.254390272E9</v>
      </c>
      <c r="O36" t="n" s="0">
        <v>4.79339896E7</v>
      </c>
      <c r="P36" t="n" s="0">
        <v>5.20093696E7</v>
      </c>
      <c r="Q36" t="n" s="0">
        <v>4829094.4</v>
      </c>
      <c r="R36" t="n" s="0">
        <v>4869324.8</v>
      </c>
      <c r="S36" t="n" s="0">
        <v>1.949120368E8</v>
      </c>
      <c r="T36" t="n" s="0">
        <v>8.72415232E9</v>
      </c>
      <c r="U36" t="n" s="0">
        <v>1.91376953125</v>
      </c>
      <c r="V36" t="n" s="0">
        <v>4.0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39</v>
      </c>
      <c r="C37" t="n" s="0">
        <v>1718125.7142857143</v>
      </c>
      <c r="D37" t="n" s="0">
        <v>2555904.0</v>
      </c>
      <c r="E37" t="n" s="0">
        <v>7.439477028571428E7</v>
      </c>
      <c r="F37" t="n" s="0">
        <v>7.528213942857143E7</v>
      </c>
      <c r="G37" t="n" s="0">
        <v>1.2104630857142856E7</v>
      </c>
      <c r="H37" t="n" s="0">
        <v>1.214288457142857E7</v>
      </c>
      <c r="I37" t="n" s="0">
        <v>9888573.714285715</v>
      </c>
      <c r="J37" t="n" s="0">
        <v>1.0289152E7</v>
      </c>
      <c r="K37" t="n" s="0">
        <v>1.5339168914285713E8</v>
      </c>
      <c r="L37" t="n" s="0">
        <v>4.2422389028571427E8</v>
      </c>
      <c r="M37" t="n" s="0">
        <v>1021741.7142857143</v>
      </c>
      <c r="N37" t="n" s="0">
        <v>8.391004745142858E9</v>
      </c>
      <c r="O37" t="n" s="0">
        <v>4.7498715428571425E7</v>
      </c>
      <c r="P37" t="n" s="0">
        <v>5.272839314285714E7</v>
      </c>
      <c r="Q37" t="n" s="0">
        <v>4830116.571428572</v>
      </c>
      <c r="R37" t="n" s="0">
        <v>4877750.857142857</v>
      </c>
      <c r="S37" t="n" s="0">
        <v>2.019121462857143E8</v>
      </c>
      <c r="T37" t="n" s="0">
        <v>8.867957028571428E9</v>
      </c>
      <c r="U37" t="n" s="0">
        <v>1.9566824776785714</v>
      </c>
      <c r="V37" t="n" s="0">
        <v>4.0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39</v>
      </c>
      <c r="C38" t="n" s="0">
        <v>1717862.4</v>
      </c>
      <c r="D38" t="n" s="0">
        <v>2555904.0</v>
      </c>
      <c r="E38" t="n" s="0">
        <v>7.43978496E7</v>
      </c>
      <c r="F38" t="n" s="0">
        <v>7.52877568E7</v>
      </c>
      <c r="G38" t="n" s="0">
        <v>1.21413376E7</v>
      </c>
      <c r="H38" t="n" s="0">
        <v>1.21765888E7</v>
      </c>
      <c r="I38" t="n" s="0">
        <v>9887296.0</v>
      </c>
      <c r="J38" t="n" s="0">
        <v>1.0289152E7</v>
      </c>
      <c r="K38" t="n" s="0">
        <v>1.543503872E8</v>
      </c>
      <c r="L38" t="n" s="0">
        <v>4.36207616E8</v>
      </c>
      <c r="M38" t="n" s="0">
        <v>1016873.6</v>
      </c>
      <c r="N38" t="n" s="0">
        <v>8.573157376E9</v>
      </c>
      <c r="O38" t="n" s="0">
        <v>4.59640256E7</v>
      </c>
      <c r="P38" t="n" s="0">
        <v>5.0331648E7</v>
      </c>
      <c r="Q38" t="n" s="0">
        <v>4890393.6</v>
      </c>
      <c r="R38" t="n" s="0">
        <v>4928307.2</v>
      </c>
      <c r="S38" t="n" s="0">
        <v>2.013312864E8</v>
      </c>
      <c r="T38" t="n" s="0">
        <v>9.05969664E9</v>
      </c>
      <c r="U38" t="n" s="0">
        <v>2.03828125</v>
      </c>
      <c r="V38" t="n" s="0">
        <v>4.0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39</v>
      </c>
      <c r="C39" t="n" s="0">
        <v>1718016.0</v>
      </c>
      <c r="D39" t="n" s="0">
        <v>2555904.0</v>
      </c>
      <c r="E39" t="n" s="0">
        <v>7.4422952E7</v>
      </c>
      <c r="F39" t="n" s="0">
        <v>7.5300864E7</v>
      </c>
      <c r="G39" t="n" s="0">
        <v>1.2017152E7</v>
      </c>
      <c r="H39" t="n" s="0">
        <v>1.2058624E7</v>
      </c>
      <c r="I39" t="n" s="0">
        <v>9892960.0</v>
      </c>
      <c r="J39" t="n" s="0">
        <v>1.0289152E7</v>
      </c>
      <c r="K39" t="n" s="0">
        <v>1.50994944E8</v>
      </c>
      <c r="L39" t="n" s="0">
        <v>5.70425344E8</v>
      </c>
      <c r="M39" t="n" s="0">
        <v>986296.0</v>
      </c>
      <c r="N39" t="n" s="0">
        <v>1.1123294208E10</v>
      </c>
      <c r="O39" t="n" s="0">
        <v>4.6521152E7</v>
      </c>
      <c r="P39" t="n" s="0">
        <v>5.0331648E7</v>
      </c>
      <c r="Q39" t="n" s="0">
        <v>4928128.0</v>
      </c>
      <c r="R39" t="n" s="0">
        <v>4980736.0</v>
      </c>
      <c r="S39" t="n" s="0">
        <v>1.98502392E8</v>
      </c>
      <c r="T39" t="n" s="0">
        <v>1.17440512E10</v>
      </c>
      <c r="U39" t="n" s="0">
        <v>2.06494140625</v>
      </c>
      <c r="V39" t="n" s="0">
        <v>4.0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1717995.0</v>
      </c>
      <c r="D2" t="n" s="0">
        <v>2555904.0</v>
      </c>
      <c r="E2" t="n" s="0">
        <v>7.4264653E7</v>
      </c>
      <c r="F2" t="n" s="0">
        <v>7.5156612E7</v>
      </c>
      <c r="G2" t="n" s="0">
        <v>1.1923771E7</v>
      </c>
      <c r="H2" t="n" s="0">
        <v>1.195698E7</v>
      </c>
      <c r="I2" t="n" s="0">
        <v>9878477.0</v>
      </c>
      <c r="J2" t="n" s="0">
        <v>1.0289152E7</v>
      </c>
      <c r="K2" t="n" s="0">
        <v>1.8468803E8</v>
      </c>
      <c r="L2" t="n" s="0">
        <v>4.18921999E8</v>
      </c>
      <c r="M2" t="n" s="0">
        <v>1016299.0</v>
      </c>
      <c r="N2" t="n" s="0">
        <v>8.102470963E9</v>
      </c>
      <c r="O2" t="n" s="0">
        <v>3.5806224E7</v>
      </c>
      <c r="P2" t="n" s="0">
        <v>4.2844295E7</v>
      </c>
      <c r="Q2" t="n" s="0">
        <v>4777539.0</v>
      </c>
      <c r="R2" t="n" s="0">
        <v>4809042.0</v>
      </c>
      <c r="S2" t="n" s="0">
        <v>2.21510554E8</v>
      </c>
      <c r="T2" t="n" s="0">
        <v>8.564237258E9</v>
      </c>
      <c r="U2" t="n" s="0">
        <v>2.365531648157714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1714432.0</v>
      </c>
      <c r="D3" t="n" s="0">
        <v>2555904.0</v>
      </c>
      <c r="E3" t="n" s="0">
        <v>7.3968656E7</v>
      </c>
      <c r="F3" t="n" s="0">
        <v>7.4842112E7</v>
      </c>
      <c r="G3" t="n" s="0">
        <v>1.1334144E7</v>
      </c>
      <c r="H3" t="n" s="0">
        <v>1.1337728E7</v>
      </c>
      <c r="I3" t="n" s="0">
        <v>9854128.0</v>
      </c>
      <c r="J3" t="n" s="0">
        <v>1.0289152E7</v>
      </c>
      <c r="K3" t="n" s="0">
        <v>0.0</v>
      </c>
      <c r="L3" t="n" s="0">
        <v>3.85875968E8</v>
      </c>
      <c r="M3" t="n" s="0">
        <v>981128.0</v>
      </c>
      <c r="N3" t="n" s="0">
        <v>7.935623168E9</v>
      </c>
      <c r="O3" t="n" s="0">
        <v>2.2502264E7</v>
      </c>
      <c r="P3" t="n" s="0">
        <v>3.3554432E7</v>
      </c>
      <c r="Q3" t="n" s="0">
        <v>4251648.0</v>
      </c>
      <c r="R3" t="n" s="0">
        <v>4259840.0</v>
      </c>
      <c r="S3" t="n" s="0">
        <v>4.6572976E7</v>
      </c>
      <c r="T3" t="n" s="0">
        <v>8.388608E9</v>
      </c>
      <c r="U3" t="n" s="0">
        <v>1.310546875</v>
      </c>
      <c r="V3" t="n" s="0">
        <v>4.0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1725440.0</v>
      </c>
      <c r="D4" t="n" s="0">
        <v>2555904.0</v>
      </c>
      <c r="E4" t="n" s="0">
        <v>7.4422952E7</v>
      </c>
      <c r="F4" t="n" s="0">
        <v>7.5300864E7</v>
      </c>
      <c r="G4" t="n" s="0">
        <v>1.2226176E7</v>
      </c>
      <c r="H4" t="n" s="0">
        <v>1.2255232E7</v>
      </c>
      <c r="I4" t="n" s="0">
        <v>9892960.0</v>
      </c>
      <c r="J4" t="n" s="0">
        <v>1.0289152E7</v>
      </c>
      <c r="K4" t="n" s="0">
        <v>3.52321536E8</v>
      </c>
      <c r="L4" t="n" s="0">
        <v>5.70425344E8</v>
      </c>
      <c r="M4" t="n" s="0">
        <v>1051576.0</v>
      </c>
      <c r="N4" t="n" s="0">
        <v>1.1123294208E10</v>
      </c>
      <c r="O4" t="n" s="0">
        <v>5.2339232E7</v>
      </c>
      <c r="P4" t="n" s="0">
        <v>6.7108864E7</v>
      </c>
      <c r="Q4" t="n" s="0">
        <v>5048448.0</v>
      </c>
      <c r="R4" t="n" s="0">
        <v>5111808.0</v>
      </c>
      <c r="S4" t="n" s="0">
        <v>3.782998E8</v>
      </c>
      <c r="T4" t="n" s="0">
        <v>1.17440512E10</v>
      </c>
      <c r="U4" t="n" s="0">
        <v>5.111328125</v>
      </c>
      <c r="V4" t="n" s="0">
        <v>4.0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1315.0</v>
      </c>
      <c r="D5" t="n" s="0">
        <v>0.0</v>
      </c>
      <c r="E5" t="n" s="0">
        <v>116820.0</v>
      </c>
      <c r="F5" t="n" s="0">
        <v>99492.0</v>
      </c>
      <c r="G5" t="n" s="0">
        <v>154387.0</v>
      </c>
      <c r="H5" t="n" s="0">
        <v>157312.0</v>
      </c>
      <c r="I5" t="n" s="0">
        <v>11214.0</v>
      </c>
      <c r="J5" t="n" s="0">
        <v>0.0</v>
      </c>
      <c r="K5" t="n" s="0">
        <v>1.09302864E8</v>
      </c>
      <c r="L5" t="n" s="0">
        <v>3.6958155E7</v>
      </c>
      <c r="M5" t="n" s="0">
        <v>23413.0</v>
      </c>
      <c r="N5" t="n" s="0">
        <v>7.10921945E8</v>
      </c>
      <c r="O5" t="n" s="0">
        <v>1.2337974E7</v>
      </c>
      <c r="P5" t="n" s="0">
        <v>9886385.0</v>
      </c>
      <c r="Q5" t="n" s="0">
        <v>164018.0</v>
      </c>
      <c r="R5" t="n" s="0">
        <v>166677.0</v>
      </c>
      <c r="S5" t="n" s="0">
        <v>9.8327624E7</v>
      </c>
      <c r="T5" t="n" s="0">
        <v>7.4833889E8</v>
      </c>
      <c r="U5" t="n" s="0">
        <v>0.7561919426337758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1717376.0</v>
      </c>
      <c r="D6" t="n" s="0">
        <v>2555904.0</v>
      </c>
      <c r="E6" t="n" s="0">
        <v>7.4166176E7</v>
      </c>
      <c r="F6" t="n" s="0">
        <v>7.5104256E7</v>
      </c>
      <c r="G6" t="n" s="0">
        <v>1.183104E7</v>
      </c>
      <c r="H6" t="n" s="0">
        <v>1.1862016E7</v>
      </c>
      <c r="I6" t="n" s="0">
        <v>9869136.0</v>
      </c>
      <c r="J6" t="n" s="0">
        <v>1.0289152E7</v>
      </c>
      <c r="K6" t="n" s="0">
        <v>8.388608E7</v>
      </c>
      <c r="L6" t="n" s="0">
        <v>4.02653184E8</v>
      </c>
      <c r="M6" t="n" s="0">
        <v>1001032.0</v>
      </c>
      <c r="N6" t="n" s="0">
        <v>7.935623168E9</v>
      </c>
      <c r="O6" t="n" s="0">
        <v>2.3356544E7</v>
      </c>
      <c r="P6" t="n" s="0">
        <v>3.3554432E7</v>
      </c>
      <c r="Q6" t="n" s="0">
        <v>4669056.0</v>
      </c>
      <c r="R6" t="n" s="0">
        <v>4718592.0</v>
      </c>
      <c r="S6" t="n" s="0">
        <v>1.31522352E8</v>
      </c>
      <c r="T6" t="n" s="0">
        <v>8.388608E9</v>
      </c>
      <c r="U6" t="n" s="0">
        <v>1.85791015625</v>
      </c>
      <c r="V6" t="n" s="0">
        <v>4.0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1718016.0</v>
      </c>
      <c r="D7" t="n" s="0">
        <v>2555904.0</v>
      </c>
      <c r="E7" t="n" s="0">
        <v>7.433312E7</v>
      </c>
      <c r="F7" t="n" s="0">
        <v>7.5235328E7</v>
      </c>
      <c r="G7" t="n" s="0">
        <v>1.1937152E7</v>
      </c>
      <c r="H7" t="n" s="0">
        <v>1.1993088E7</v>
      </c>
      <c r="I7" t="n" s="0">
        <v>9884768.0</v>
      </c>
      <c r="J7" t="n" s="0">
        <v>1.0289152E7</v>
      </c>
      <c r="K7" t="n" s="0">
        <v>1.6777216E8</v>
      </c>
      <c r="L7" t="n" s="0">
        <v>4.194304E8</v>
      </c>
      <c r="M7" t="n" s="0">
        <v>1013888.0</v>
      </c>
      <c r="N7" t="n" s="0">
        <v>7.935623168E9</v>
      </c>
      <c r="O7" t="n" s="0">
        <v>4.4582064E7</v>
      </c>
      <c r="P7" t="n" s="0">
        <v>5.0331648E7</v>
      </c>
      <c r="Q7" t="n" s="0">
        <v>4822272.0</v>
      </c>
      <c r="R7" t="n" s="0">
        <v>4849664.0</v>
      </c>
      <c r="S7" t="n" s="0">
        <v>2.1741524E8</v>
      </c>
      <c r="T7" t="n" s="0">
        <v>8.388608E9</v>
      </c>
      <c r="U7" t="n" s="0">
        <v>2.16748046875</v>
      </c>
      <c r="V7" t="n" s="0">
        <v>4.0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1718784.0</v>
      </c>
      <c r="D8" t="n" s="0">
        <v>2555904.0</v>
      </c>
      <c r="E8" t="n" s="0">
        <v>7.437368E7</v>
      </c>
      <c r="F8" t="n" s="0">
        <v>7.5235328E7</v>
      </c>
      <c r="G8" t="n" s="0">
        <v>1.2036736E7</v>
      </c>
      <c r="H8" t="n" s="0">
        <v>1.2058624E7</v>
      </c>
      <c r="I8" t="n" s="0">
        <v>9890376.0</v>
      </c>
      <c r="J8" t="n" s="0">
        <v>1.0289152E7</v>
      </c>
      <c r="K8" t="n" s="0">
        <v>2.85212672E8</v>
      </c>
      <c r="L8" t="n" s="0">
        <v>4.194304E8</v>
      </c>
      <c r="M8" t="n" s="0">
        <v>1042680.0</v>
      </c>
      <c r="N8" t="n" s="0">
        <v>7.935623168E9</v>
      </c>
      <c r="O8" t="n" s="0">
        <v>4.663524E7</v>
      </c>
      <c r="P8" t="n" s="0">
        <v>5.0331648E7</v>
      </c>
      <c r="Q8" t="n" s="0">
        <v>4886016.0</v>
      </c>
      <c r="R8" t="n" s="0">
        <v>4915200.0</v>
      </c>
      <c r="S8" t="n" s="0">
        <v>3.09587568E8</v>
      </c>
      <c r="T8" t="n" s="0">
        <v>8.388608E9</v>
      </c>
      <c r="U8" t="n" s="0">
        <v>2.59033203125</v>
      </c>
      <c r="V8" t="n" s="0">
        <v>4.0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:AA2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1720665.6</v>
      </c>
      <c r="D2" t="n" s="0">
        <v>2555904.0</v>
      </c>
      <c r="E2" t="n" s="0">
        <v>7.39888712E7</v>
      </c>
      <c r="F2" t="n" s="0">
        <v>7.49142016E7</v>
      </c>
      <c r="G2" t="n" s="0">
        <v>1.1422976E7</v>
      </c>
      <c r="H2" t="n" s="0">
        <v>1.14556928E7</v>
      </c>
      <c r="I2" t="n" s="0">
        <v>9859470.4</v>
      </c>
      <c r="J2" t="n" s="0">
        <v>1.0289152E7</v>
      </c>
      <c r="K2" t="n" s="0">
        <v>2.097152E8</v>
      </c>
      <c r="L2" t="n" s="0">
        <v>4.194304E8</v>
      </c>
      <c r="M2" t="n" s="0">
        <v>1006296.0</v>
      </c>
      <c r="N2" t="n" s="0">
        <v>7.935623168E9</v>
      </c>
      <c r="O2" t="n" s="0">
        <v>2.3587784E7</v>
      </c>
      <c r="P2" t="n" s="0">
        <v>3.3554432E7</v>
      </c>
      <c r="Q2" t="n" s="0">
        <v>4566297.6</v>
      </c>
      <c r="R2" t="n" s="0">
        <v>4594073.6</v>
      </c>
      <c r="S2" t="n" s="0">
        <v>2.3430928E8</v>
      </c>
      <c r="T2" t="n" s="0">
        <v>8.388608E9</v>
      </c>
      <c r="U2" t="n" s="0">
        <v>3.876953125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1720665.0</v>
      </c>
      <c r="D2" t="n" s="0">
        <v>2555904.0</v>
      </c>
      <c r="E2" t="n" s="0">
        <v>7.3988871E7</v>
      </c>
      <c r="F2" t="n" s="0">
        <v>7.4914201E7</v>
      </c>
      <c r="G2" t="n" s="0">
        <v>1.1422976E7</v>
      </c>
      <c r="H2" t="n" s="0">
        <v>1.1455692E7</v>
      </c>
      <c r="I2" t="n" s="0">
        <v>9859470.0</v>
      </c>
      <c r="J2" t="n" s="0">
        <v>1.0289152E7</v>
      </c>
      <c r="K2" t="n" s="0">
        <v>2.097152E8</v>
      </c>
      <c r="L2" t="n" s="0">
        <v>4.194304E8</v>
      </c>
      <c r="M2" t="n" s="0">
        <v>1006296.0</v>
      </c>
      <c r="N2" t="n" s="0">
        <v>7.935623168E9</v>
      </c>
      <c r="O2" t="n" s="0">
        <v>2.3587784E7</v>
      </c>
      <c r="P2" t="n" s="0">
        <v>3.3554432E7</v>
      </c>
      <c r="Q2" t="n" s="0">
        <v>4566297.0</v>
      </c>
      <c r="R2" t="n" s="0">
        <v>4594073.0</v>
      </c>
      <c r="S2" t="n" s="0">
        <v>2.3430928E8</v>
      </c>
      <c r="T2" t="n" s="0">
        <v>8.388608E9</v>
      </c>
      <c r="U2" t="n" s="0">
        <v>3.876953125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1716352.0</v>
      </c>
      <c r="D3" t="n" s="0">
        <v>2555904.0</v>
      </c>
      <c r="E3" t="n" s="0">
        <v>7.3960944E7</v>
      </c>
      <c r="F3" t="n" s="0">
        <v>7.4842112E7</v>
      </c>
      <c r="G3" t="n" s="0">
        <v>1.136448E7</v>
      </c>
      <c r="H3" t="n" s="0">
        <v>1.1403264E7</v>
      </c>
      <c r="I3" t="n" s="0">
        <v>9852952.0</v>
      </c>
      <c r="J3" t="n" s="0">
        <v>1.0289152E7</v>
      </c>
      <c r="K3" t="n" s="0">
        <v>2.01326592E8</v>
      </c>
      <c r="L3" t="n" s="0">
        <v>4.194304E8</v>
      </c>
      <c r="M3" t="n" s="0">
        <v>985256.0</v>
      </c>
      <c r="N3" t="n" s="0">
        <v>7.935623168E9</v>
      </c>
      <c r="O3" t="n" s="0">
        <v>2.250232E7</v>
      </c>
      <c r="P3" t="n" s="0">
        <v>3.3554432E7</v>
      </c>
      <c r="Q3" t="n" s="0">
        <v>4443136.0</v>
      </c>
      <c r="R3" t="n" s="0">
        <v>4456448.0</v>
      </c>
      <c r="S3" t="n" s="0">
        <v>2.24876392E8</v>
      </c>
      <c r="T3" t="n" s="0">
        <v>8.388608E9</v>
      </c>
      <c r="U3" t="n" s="0">
        <v>2.92578125</v>
      </c>
      <c r="V3" t="n" s="0">
        <v>4.0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1740288.0</v>
      </c>
      <c r="D4" t="n" s="0">
        <v>2555904.0</v>
      </c>
      <c r="E4" t="n" s="0">
        <v>7.40182E7</v>
      </c>
      <c r="F4" t="n" s="0">
        <v>7.4973184E7</v>
      </c>
      <c r="G4" t="n" s="0">
        <v>1.1497472E7</v>
      </c>
      <c r="H4" t="n" s="0">
        <v>1.1534336E7</v>
      </c>
      <c r="I4" t="n" s="0">
        <v>9865872.0</v>
      </c>
      <c r="J4" t="n" s="0">
        <v>1.0289152E7</v>
      </c>
      <c r="K4" t="n" s="0">
        <v>2.18103808E8</v>
      </c>
      <c r="L4" t="n" s="0">
        <v>4.194304E8</v>
      </c>
      <c r="M4" t="n" s="0">
        <v>1036336.0</v>
      </c>
      <c r="N4" t="n" s="0">
        <v>7.935623168E9</v>
      </c>
      <c r="O4" t="n" s="0">
        <v>2.4970736E7</v>
      </c>
      <c r="P4" t="n" s="0">
        <v>3.3554432E7</v>
      </c>
      <c r="Q4" t="n" s="0">
        <v>4802688.0</v>
      </c>
      <c r="R4" t="n" s="0">
        <v>4849664.0</v>
      </c>
      <c r="S4" t="n" s="0">
        <v>2.44059968E8</v>
      </c>
      <c r="T4" t="n" s="0">
        <v>8.388608E9</v>
      </c>
      <c r="U4" t="n" s="0">
        <v>8.83544921875</v>
      </c>
      <c r="V4" t="n" s="0">
        <v>4.0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7212.0</v>
      </c>
      <c r="D5" t="n" s="0">
        <v>0.0</v>
      </c>
      <c r="E5" t="n" s="0">
        <v>22771.0</v>
      </c>
      <c r="F5" t="n" s="0">
        <v>48356.0</v>
      </c>
      <c r="G5" t="n" s="0">
        <v>41286.0</v>
      </c>
      <c r="H5" t="n" s="0">
        <v>51695.0</v>
      </c>
      <c r="I5" t="n" s="0">
        <v>4161.0</v>
      </c>
      <c r="J5" t="n" s="0">
        <v>0.0</v>
      </c>
      <c r="K5" t="n" s="0">
        <v>8842369.0</v>
      </c>
      <c r="L5" t="n" s="0">
        <v>0.0</v>
      </c>
      <c r="M5" t="n" s="0">
        <v>16444.0</v>
      </c>
      <c r="N5" t="n" s="0">
        <v>0.0</v>
      </c>
      <c r="O5" t="n" s="0">
        <v>773723.0</v>
      </c>
      <c r="P5" t="n" s="0">
        <v>0.0</v>
      </c>
      <c r="Q5" t="n" s="0">
        <v>111036.0</v>
      </c>
      <c r="R5" t="n" s="0">
        <v>121433.0</v>
      </c>
      <c r="S5" t="n" s="0">
        <v>8962781.0</v>
      </c>
      <c r="T5" t="n" s="0">
        <v>0.0</v>
      </c>
      <c r="U5" t="n" s="0">
        <v>1.8155451220276537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1716896.0</v>
      </c>
      <c r="D6" t="n" s="0">
        <v>2555904.0</v>
      </c>
      <c r="E6" t="n" s="0">
        <v>7.3966684E7</v>
      </c>
      <c r="F6" t="n" s="0">
        <v>7.4891264E7</v>
      </c>
      <c r="G6" t="n" s="0">
        <v>1.139456E7</v>
      </c>
      <c r="H6" t="n" s="0">
        <v>1.1403264E7</v>
      </c>
      <c r="I6" t="n" s="0">
        <v>9856906.0</v>
      </c>
      <c r="J6" t="n" s="0">
        <v>1.0289152E7</v>
      </c>
      <c r="K6" t="n" s="0">
        <v>2.01326592E8</v>
      </c>
      <c r="L6" t="n" s="0">
        <v>4.194304E8</v>
      </c>
      <c r="M6" t="n" s="0">
        <v>993476.0</v>
      </c>
      <c r="N6" t="n" s="0">
        <v>7.935623168E9</v>
      </c>
      <c r="O6" t="n" s="0">
        <v>2.3130408E7</v>
      </c>
      <c r="P6" t="n" s="0">
        <v>3.3554432E7</v>
      </c>
      <c r="Q6" t="n" s="0">
        <v>4464544.0</v>
      </c>
      <c r="R6" t="n" s="0">
        <v>4505600.0</v>
      </c>
      <c r="S6" t="n" s="0">
        <v>2.25693156E8</v>
      </c>
      <c r="T6" t="n" s="0">
        <v>8.388608E9</v>
      </c>
      <c r="U6" t="n" s="0">
        <v>3.005615234375</v>
      </c>
      <c r="V6" t="n" s="0">
        <v>4.0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1718528.0</v>
      </c>
      <c r="D7" t="n" s="0">
        <v>2555904.0</v>
      </c>
      <c r="E7" t="n" s="0">
        <v>7.398994E7</v>
      </c>
      <c r="F7" t="n" s="0">
        <v>7.4907648E7</v>
      </c>
      <c r="G7" t="n" s="0">
        <v>1.1417984E7</v>
      </c>
      <c r="H7" t="n" s="0">
        <v>1.14688E7</v>
      </c>
      <c r="I7" t="n" s="0">
        <v>9859100.0</v>
      </c>
      <c r="J7" t="n" s="0">
        <v>1.0289152E7</v>
      </c>
      <c r="K7" t="n" s="0">
        <v>2.097152E8</v>
      </c>
      <c r="L7" t="n" s="0">
        <v>4.194304E8</v>
      </c>
      <c r="M7" t="n" s="0">
        <v>1002672.0</v>
      </c>
      <c r="N7" t="n" s="0">
        <v>7.935623168E9</v>
      </c>
      <c r="O7" t="n" s="0">
        <v>2.336848E7</v>
      </c>
      <c r="P7" t="n" s="0">
        <v>3.3554432E7</v>
      </c>
      <c r="Q7" t="n" s="0">
        <v>4556608.0</v>
      </c>
      <c r="R7" t="n" s="0">
        <v>4587520.0</v>
      </c>
      <c r="S7" t="n" s="0">
        <v>2.34039972E8</v>
      </c>
      <c r="T7" t="n" s="0">
        <v>8.388608E9</v>
      </c>
      <c r="U7" t="n" s="0">
        <v>3.051025390625</v>
      </c>
      <c r="V7" t="n" s="0">
        <v>4.0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1720576.0</v>
      </c>
      <c r="D8" t="n" s="0">
        <v>2555904.0</v>
      </c>
      <c r="E8" t="n" s="0">
        <v>7.401534E7</v>
      </c>
      <c r="F8" t="n" s="0">
        <v>7.4973184E7</v>
      </c>
      <c r="G8" t="n" s="0">
        <v>1.145072E7</v>
      </c>
      <c r="H8" t="n" s="0">
        <v>1.1485184E7</v>
      </c>
      <c r="I8" t="n" s="0">
        <v>9862548.0</v>
      </c>
      <c r="J8" t="n" s="0">
        <v>1.0289152E7</v>
      </c>
      <c r="K8" t="n" s="0">
        <v>2.18103808E8</v>
      </c>
      <c r="L8" t="n" s="0">
        <v>4.194304E8</v>
      </c>
      <c r="M8" t="n" s="0">
        <v>1021034.0</v>
      </c>
      <c r="N8" t="n" s="0">
        <v>7.935623168E9</v>
      </c>
      <c r="O8" t="n" s="0">
        <v>2.4155002E7</v>
      </c>
      <c r="P8" t="n" s="0">
        <v>3.3554432E7</v>
      </c>
      <c r="Q8" t="n" s="0">
        <v>4615296.0</v>
      </c>
      <c r="R8" t="n" s="0">
        <v>4669440.0</v>
      </c>
      <c r="S8" t="n" s="0">
        <v>2.42705896E8</v>
      </c>
      <c r="T8" t="n" s="0">
        <v>8.388608E9</v>
      </c>
      <c r="U8" t="n" s="0">
        <v>4.0435791015625</v>
      </c>
      <c r="V8" t="n" s="0">
        <v>4.0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:AA5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1719360.0</v>
      </c>
      <c r="D2" t="n" s="0">
        <v>2555904.0</v>
      </c>
      <c r="E2" t="n" s="0">
        <v>7.39934272E7</v>
      </c>
      <c r="F2" t="n" s="0">
        <v>7.49142016E7</v>
      </c>
      <c r="G2" t="n" s="0">
        <v>1.14328832E7</v>
      </c>
      <c r="H2" t="n" s="0">
        <v>1.14688E7</v>
      </c>
      <c r="I2" t="n" s="0">
        <v>9859914.4</v>
      </c>
      <c r="J2" t="n" s="0">
        <v>1.0289152E7</v>
      </c>
      <c r="K2" t="n" s="0">
        <v>2.063597568E8</v>
      </c>
      <c r="L2" t="n" s="0">
        <v>4.194304E8</v>
      </c>
      <c r="M2" t="n" s="0">
        <v>1011095.2</v>
      </c>
      <c r="N2" t="n" s="0">
        <v>7.935623168E9</v>
      </c>
      <c r="O2" t="n" s="0">
        <v>2.34214944E7</v>
      </c>
      <c r="P2" t="n" s="0">
        <v>3.3554432E7</v>
      </c>
      <c r="Q2" t="n" s="0">
        <v>4557273.6</v>
      </c>
      <c r="R2" t="n" s="0">
        <v>4580966.4</v>
      </c>
      <c r="S2" t="n" s="0">
        <v>2.307923464E8</v>
      </c>
      <c r="T2" t="n" s="0">
        <v>8.388608E9</v>
      </c>
      <c r="U2" t="n" s="0">
        <v>1.950048828125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1718412.8</v>
      </c>
      <c r="D3" t="n" s="0">
        <v>2555904.0</v>
      </c>
      <c r="E3" t="n" s="0">
        <v>7.4333888E7</v>
      </c>
      <c r="F3" t="n" s="0">
        <v>7.52091136E7</v>
      </c>
      <c r="G3" t="n" s="0">
        <v>1.17605888E7</v>
      </c>
      <c r="H3" t="n" s="0">
        <v>1.17899264E7</v>
      </c>
      <c r="I3" t="n" s="0">
        <v>9895616.0</v>
      </c>
      <c r="J3" t="n" s="0">
        <v>1.0289152E7</v>
      </c>
      <c r="K3" t="n" s="0">
        <v>1.224736768E8</v>
      </c>
      <c r="L3" t="n" s="0">
        <v>5.20093696E8</v>
      </c>
      <c r="M3" t="n" s="0">
        <v>1011095.2</v>
      </c>
      <c r="N3" t="n" s="0">
        <v>1.0166992896E10</v>
      </c>
      <c r="O3" t="n" s="0">
        <v>4.04777504E7</v>
      </c>
      <c r="P3" t="n" s="0">
        <v>5.0331648E7</v>
      </c>
      <c r="Q3" t="n" s="0">
        <v>4848243.2</v>
      </c>
      <c r="R3" t="n" s="0">
        <v>4895539.2</v>
      </c>
      <c r="S3" t="n" s="0">
        <v>1.639625224E8</v>
      </c>
      <c r="T3" t="n" s="0">
        <v>1.073741824E10</v>
      </c>
      <c r="U3" t="n" s="0">
        <v>1.96484375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1718412.8</v>
      </c>
      <c r="D4" t="n" s="0">
        <v>2555904.0</v>
      </c>
      <c r="E4" t="n" s="0">
        <v>7.43387944E7</v>
      </c>
      <c r="F4" t="n" s="0">
        <v>7.52156672E7</v>
      </c>
      <c r="G4" t="n" s="0">
        <v>1.17868416E7</v>
      </c>
      <c r="H4" t="n" s="0">
        <v>1.18226944E7</v>
      </c>
      <c r="I4" t="n" s="0">
        <v>9895616.0</v>
      </c>
      <c r="J4" t="n" s="0">
        <v>1.0289152E7</v>
      </c>
      <c r="K4" t="n" s="0">
        <v>3.372220416E8</v>
      </c>
      <c r="L4" t="n" s="0">
        <v>5.251268608E8</v>
      </c>
      <c r="M4" t="n" s="0">
        <v>3496616.8</v>
      </c>
      <c r="N4" t="n" s="0">
        <v>1.0166992896E10</v>
      </c>
      <c r="O4" t="n" s="0">
        <v>3.83896136E7</v>
      </c>
      <c r="P4" t="n" s="0">
        <v>4.52984832E7</v>
      </c>
      <c r="Q4" t="n" s="0">
        <v>4863910.4</v>
      </c>
      <c r="R4" t="n" s="0">
        <v>4895539.2</v>
      </c>
      <c r="S4" t="n" s="0">
        <v>3.79108272E8</v>
      </c>
      <c r="T4" t="n" s="0">
        <v>1.073741824E10</v>
      </c>
      <c r="U4" t="n" s="0">
        <v>1.946875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41</v>
      </c>
      <c r="C5" t="n" s="0">
        <v>1717824.0</v>
      </c>
      <c r="D5" t="n" s="0">
        <v>2555904.0</v>
      </c>
      <c r="E5" t="n" s="0">
        <v>7.434937733333333E7</v>
      </c>
      <c r="F5" t="n" s="0">
        <v>7.522440533333333E7</v>
      </c>
      <c r="G5" t="n" s="0">
        <v>1.1813866666666666E7</v>
      </c>
      <c r="H5" t="n" s="0">
        <v>1.1840170666666666E7</v>
      </c>
      <c r="I5" t="n" s="0">
        <v>9895804.0</v>
      </c>
      <c r="J5" t="n" s="0">
        <v>1.0289152E7</v>
      </c>
      <c r="K5" t="n" s="0">
        <v>1.9014178133333334E8</v>
      </c>
      <c r="L5" t="n" s="0">
        <v>5.70425344E8</v>
      </c>
      <c r="M5" t="n" s="0">
        <v>1010221.3333333334</v>
      </c>
      <c r="N5" t="n" s="0">
        <v>1.1123294208E10</v>
      </c>
      <c r="O5" t="n" s="0">
        <v>4.2671434666666664E7</v>
      </c>
      <c r="P5" t="n" s="0">
        <v>5.0331648E7</v>
      </c>
      <c r="Q5" t="n" s="0">
        <v>4903850.666666667</v>
      </c>
      <c r="R5" t="n" s="0">
        <v>4926122.666666667</v>
      </c>
      <c r="S5" t="n" s="0">
        <v>2.3382343733333334E8</v>
      </c>
      <c r="T5" t="n" s="0">
        <v>1.17440512E10</v>
      </c>
      <c r="U5" t="n" s="0">
        <v>2.114990234375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1718577.0</v>
      </c>
      <c r="D2" t="n" s="0">
        <v>2555904.0</v>
      </c>
      <c r="E2" t="n" s="0">
        <v>7.424326E7</v>
      </c>
      <c r="F2" t="n" s="0">
        <v>7.5131562E7</v>
      </c>
      <c r="G2" t="n" s="0">
        <v>1.1685731E7</v>
      </c>
      <c r="H2" t="n" s="0">
        <v>1.17182E7</v>
      </c>
      <c r="I2" t="n" s="0">
        <v>9885730.0</v>
      </c>
      <c r="J2" t="n" s="0">
        <v>1.0289152E7</v>
      </c>
      <c r="K2" t="n" s="0">
        <v>2.16705706E8</v>
      </c>
      <c r="L2" t="n" s="0">
        <v>5.01918378E8</v>
      </c>
      <c r="M2" t="n" s="0">
        <v>1701372.0</v>
      </c>
      <c r="N2" t="n" s="0">
        <v>9.706551523E9</v>
      </c>
      <c r="O2" t="n" s="0">
        <v>3.5525477E7</v>
      </c>
      <c r="P2" t="n" s="0">
        <v>4.4273208E7</v>
      </c>
      <c r="Q2" t="n" s="0">
        <v>4781038.0</v>
      </c>
      <c r="R2" t="n" s="0">
        <v>4813255.0</v>
      </c>
      <c r="S2" t="n" s="0">
        <v>2.53932556E8</v>
      </c>
      <c r="T2" t="n" s="0">
        <v>1.0252743111E10</v>
      </c>
      <c r="U2" t="n" s="0">
        <v>1.9807671440972223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1715200.0</v>
      </c>
      <c r="D3" t="n" s="0">
        <v>2555904.0</v>
      </c>
      <c r="E3" t="n" s="0">
        <v>7.3965072E7</v>
      </c>
      <c r="F3" t="n" s="0">
        <v>7.4907648E7</v>
      </c>
      <c r="G3" t="n" s="0">
        <v>1.1351552E7</v>
      </c>
      <c r="H3" t="n" s="0">
        <v>1.1403264E7</v>
      </c>
      <c r="I3" t="n" s="0">
        <v>9853104.0</v>
      </c>
      <c r="J3" t="n" s="0">
        <v>1.0289152E7</v>
      </c>
      <c r="K3" t="n" s="0">
        <v>8.388608E7</v>
      </c>
      <c r="L3" t="n" s="0">
        <v>4.02653184E8</v>
      </c>
      <c r="M3" t="n" s="0">
        <v>990000.0</v>
      </c>
      <c r="N3" t="n" s="0">
        <v>7.935623168E9</v>
      </c>
      <c r="O3" t="n" s="0">
        <v>2.2475272E7</v>
      </c>
      <c r="P3" t="n" s="0">
        <v>3.3554432E7</v>
      </c>
      <c r="Q3" t="n" s="0">
        <v>4345984.0</v>
      </c>
      <c r="R3" t="n" s="0">
        <v>4390912.0</v>
      </c>
      <c r="S3" t="n" s="0">
        <v>1.23410816E8</v>
      </c>
      <c r="T3" t="n" s="0">
        <v>8.388608E9</v>
      </c>
      <c r="U3" t="n" s="0">
        <v>1.4169921875</v>
      </c>
      <c r="V3" t="n" s="0">
        <v>4.0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1736448.0</v>
      </c>
      <c r="D4" t="n" s="0">
        <v>2555904.0</v>
      </c>
      <c r="E4" t="n" s="0">
        <v>7.4380936E7</v>
      </c>
      <c r="F4" t="n" s="0">
        <v>7.5235328E7</v>
      </c>
      <c r="G4" t="n" s="0">
        <v>1.1921792E7</v>
      </c>
      <c r="H4" t="n" s="0">
        <v>1.1927552E7</v>
      </c>
      <c r="I4" t="n" s="0">
        <v>9903632.0</v>
      </c>
      <c r="J4" t="n" s="0">
        <v>1.0289152E7</v>
      </c>
      <c r="K4" t="n" s="0">
        <v>4.36207616E8</v>
      </c>
      <c r="L4" t="n" s="0">
        <v>5.70425344E8</v>
      </c>
      <c r="M4" t="n" s="0">
        <v>9419240.0</v>
      </c>
      <c r="N4" t="n" s="0">
        <v>1.1123294208E10</v>
      </c>
      <c r="O4" t="n" s="0">
        <v>4.479788E7</v>
      </c>
      <c r="P4" t="n" s="0">
        <v>5.0331648E7</v>
      </c>
      <c r="Q4" t="n" s="0">
        <v>5109120.0</v>
      </c>
      <c r="R4" t="n" s="0">
        <v>5111808.0</v>
      </c>
      <c r="S4" t="n" s="0">
        <v>4.7680276E8</v>
      </c>
      <c r="T4" t="n" s="0">
        <v>1.17440512E10</v>
      </c>
      <c r="U4" t="n" s="0">
        <v>3.2412109375</v>
      </c>
      <c r="V4" t="n" s="0">
        <v>4.0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3634.0</v>
      </c>
      <c r="D5" t="n" s="0">
        <v>0.0</v>
      </c>
      <c r="E5" t="n" s="0">
        <v>158758.0</v>
      </c>
      <c r="F5" t="n" s="0">
        <v>139573.0</v>
      </c>
      <c r="G5" t="n" s="0">
        <v>172114.0</v>
      </c>
      <c r="H5" t="n" s="0">
        <v>170047.0</v>
      </c>
      <c r="I5" t="n" s="0">
        <v>17174.0</v>
      </c>
      <c r="J5" t="n" s="0">
        <v>0.0</v>
      </c>
      <c r="K5" t="n" s="0">
        <v>1.02199472E8</v>
      </c>
      <c r="L5" t="n" s="0">
        <v>7.7805671E7</v>
      </c>
      <c r="M5" t="n" s="0">
        <v>2324024.0</v>
      </c>
      <c r="N5" t="n" s="0">
        <v>1.606435206E9</v>
      </c>
      <c r="O5" t="n" s="0">
        <v>8046824.0</v>
      </c>
      <c r="P5" t="n" s="0">
        <v>8172787.0</v>
      </c>
      <c r="Q5" t="n" s="0">
        <v>197653.0</v>
      </c>
      <c r="R5" t="n" s="0">
        <v>199054.0</v>
      </c>
      <c r="S5" t="n" s="0">
        <v>1.02914318E8</v>
      </c>
      <c r="T5" t="n" s="0">
        <v>1.690984427E9</v>
      </c>
      <c r="U5" t="n" s="0">
        <v>0.49028542757638116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1716640.0</v>
      </c>
      <c r="D6" t="n" s="0">
        <v>2555904.0</v>
      </c>
      <c r="E6" t="n" s="0">
        <v>7.4036202E7</v>
      </c>
      <c r="F6" t="n" s="0">
        <v>7.4924032E7</v>
      </c>
      <c r="G6" t="n" s="0">
        <v>1.1547904E7</v>
      </c>
      <c r="H6" t="n" s="0">
        <v>1.1599872E7</v>
      </c>
      <c r="I6" t="n" s="0">
        <v>9868782.0</v>
      </c>
      <c r="J6" t="n" s="0">
        <v>1.0289152E7</v>
      </c>
      <c r="K6" t="n" s="0">
        <v>1.55189248E8</v>
      </c>
      <c r="L6" t="n" s="0">
        <v>4.194304E8</v>
      </c>
      <c r="M6" t="n" s="0">
        <v>994704.0</v>
      </c>
      <c r="N6" t="n" s="0">
        <v>7.935623168E9</v>
      </c>
      <c r="O6" t="n" s="0">
        <v>2.4359604E7</v>
      </c>
      <c r="P6" t="n" s="0">
        <v>3.3554432E7</v>
      </c>
      <c r="Q6" t="n" s="0">
        <v>4667552.0</v>
      </c>
      <c r="R6" t="n" s="0">
        <v>4718592.0</v>
      </c>
      <c r="S6" t="n" s="0">
        <v>1.96715066E8</v>
      </c>
      <c r="T6" t="n" s="0">
        <v>8.388608E9</v>
      </c>
      <c r="U6" t="n" s="0">
        <v>1.6689453125</v>
      </c>
      <c r="V6" t="n" s="0">
        <v>4.0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1717888.0</v>
      </c>
      <c r="D7" t="n" s="0">
        <v>2555904.0</v>
      </c>
      <c r="E7" t="n" s="0">
        <v>7.4324292E7</v>
      </c>
      <c r="F7" t="n" s="0">
        <v>7.520256E7</v>
      </c>
      <c r="G7" t="n" s="0">
        <v>1.1739584E7</v>
      </c>
      <c r="H7" t="n" s="0">
        <v>1.179648E7</v>
      </c>
      <c r="I7" t="n" s="0">
        <v>9890288.0</v>
      </c>
      <c r="J7" t="n" s="0">
        <v>1.0289152E7</v>
      </c>
      <c r="K7" t="n" s="0">
        <v>2.01326592E8</v>
      </c>
      <c r="L7" t="n" s="0">
        <v>5.70425344E8</v>
      </c>
      <c r="M7" t="n" s="0">
        <v>1004640.0</v>
      </c>
      <c r="N7" t="n" s="0">
        <v>1.1123294208E10</v>
      </c>
      <c r="O7" t="n" s="0">
        <v>3.95912E7</v>
      </c>
      <c r="P7" t="n" s="0">
        <v>5.0331648E7</v>
      </c>
      <c r="Q7" t="n" s="0">
        <v>4784896.0</v>
      </c>
      <c r="R7" t="n" s="0">
        <v>4816896.0</v>
      </c>
      <c r="S7" t="n" s="0">
        <v>2.26357976E8</v>
      </c>
      <c r="T7" t="n" s="0">
        <v>1.17440512E10</v>
      </c>
      <c r="U7" t="n" s="0">
        <v>1.90869140625</v>
      </c>
      <c r="V7" t="n" s="0">
        <v>4.0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1719424.0</v>
      </c>
      <c r="D8" t="n" s="0">
        <v>2555904.0</v>
      </c>
      <c r="E8" t="n" s="0">
        <v>7.4347634E7</v>
      </c>
      <c r="F8" t="n" s="0">
        <v>7.5235328E7</v>
      </c>
      <c r="G8" t="n" s="0">
        <v>1.179024E7</v>
      </c>
      <c r="H8" t="n" s="0">
        <v>1.179648E7</v>
      </c>
      <c r="I8" t="n" s="0">
        <v>9899032.0</v>
      </c>
      <c r="J8" t="n" s="0">
        <v>1.0289152E7</v>
      </c>
      <c r="K8" t="n" s="0">
        <v>2.18103808E8</v>
      </c>
      <c r="L8" t="n" s="0">
        <v>5.70425344E8</v>
      </c>
      <c r="M8" t="n" s="0">
        <v>1037540.0</v>
      </c>
      <c r="N8" t="n" s="0">
        <v>1.1123294208E10</v>
      </c>
      <c r="O8" t="n" s="0">
        <v>4.158112E7</v>
      </c>
      <c r="P8" t="n" s="0">
        <v>5.0331648E7</v>
      </c>
      <c r="Q8" t="n" s="0">
        <v>4952448.0</v>
      </c>
      <c r="R8" t="n" s="0">
        <v>4980736.0</v>
      </c>
      <c r="S8" t="n" s="0">
        <v>2.43043892E8</v>
      </c>
      <c r="T8" t="n" s="0">
        <v>1.17440512E10</v>
      </c>
      <c r="U8" t="n" s="0">
        <v>2.00732421875</v>
      </c>
      <c r="V8" t="n" s="0">
        <v>4.0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:AA6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1718028.8</v>
      </c>
      <c r="D2" t="n" s="0">
        <v>2555904.0</v>
      </c>
      <c r="E2" t="n" s="0">
        <v>7.39846608E7</v>
      </c>
      <c r="F2" t="n" s="0">
        <v>7.49010944E7</v>
      </c>
      <c r="G2" t="n" s="0">
        <v>1.14734464E7</v>
      </c>
      <c r="H2" t="n" s="0">
        <v>1.15081216E7</v>
      </c>
      <c r="I2" t="n" s="0">
        <v>9858807.2</v>
      </c>
      <c r="J2" t="n" s="0">
        <v>1.0289152E7</v>
      </c>
      <c r="K2" t="n" s="0">
        <v>2.063597568E8</v>
      </c>
      <c r="L2" t="n" s="0">
        <v>4.194304E8</v>
      </c>
      <c r="M2" t="n" s="0">
        <v>1006174.4</v>
      </c>
      <c r="N2" t="n" s="0">
        <v>7.935623168E9</v>
      </c>
      <c r="O2" t="n" s="0">
        <v>2.31936152E7</v>
      </c>
      <c r="P2" t="n" s="0">
        <v>3.3554432E7</v>
      </c>
      <c r="Q2" t="n" s="0">
        <v>4599334.4</v>
      </c>
      <c r="R2" t="n" s="0">
        <v>4633395.2</v>
      </c>
      <c r="S2" t="n" s="0">
        <v>2.305595464E8</v>
      </c>
      <c r="T2" t="n" s="0">
        <v>8.388608E9</v>
      </c>
      <c r="U2" t="n" s="0">
        <v>1.984423828125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1720332.8</v>
      </c>
      <c r="D3" t="n" s="0">
        <v>2555904.0</v>
      </c>
      <c r="E3" t="n" s="0">
        <v>7.44620408E7</v>
      </c>
      <c r="F3" t="n" s="0">
        <v>7.53139712E7</v>
      </c>
      <c r="G3" t="n" s="0">
        <v>1.19889536E7</v>
      </c>
      <c r="H3" t="n" s="0">
        <v>1.20324096E7</v>
      </c>
      <c r="I3" t="n" s="0">
        <v>9907819.2</v>
      </c>
      <c r="J3" t="n" s="0">
        <v>1.0289152E7</v>
      </c>
      <c r="K3" t="n" s="0">
        <v>5.536481279999999E7</v>
      </c>
      <c r="L3" t="n" s="0">
        <v>4.999610368E8</v>
      </c>
      <c r="M3" t="n" s="0">
        <v>4.196427368E8</v>
      </c>
      <c r="N3" t="n" s="0">
        <v>1.0368319488E10</v>
      </c>
      <c r="O3" t="n" s="0">
        <v>7.5497472E7</v>
      </c>
      <c r="P3" t="n" s="0">
        <v>7.5497472E7</v>
      </c>
      <c r="Q3" t="n" s="0">
        <v>5035020.8</v>
      </c>
      <c r="R3" t="n" s="0">
        <v>5065932.8</v>
      </c>
      <c r="S3" t="n" s="0">
        <v>5.505050216E8</v>
      </c>
      <c r="T3" t="n" s="0">
        <v>1.09437779968E10</v>
      </c>
      <c r="U3" t="n" s="0">
        <v>2.118603515625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1721932.8</v>
      </c>
      <c r="D4" t="n" s="0">
        <v>2555904.0</v>
      </c>
      <c r="E4" t="n" s="0">
        <v>7.44735064E7</v>
      </c>
      <c r="F4" t="n" s="0">
        <v>7.53205248E7</v>
      </c>
      <c r="G4" t="n" s="0">
        <v>1.20353536E7</v>
      </c>
      <c r="H4" t="n" s="0">
        <v>1.2058624E7</v>
      </c>
      <c r="I4" t="n" s="0">
        <v>9908388.8</v>
      </c>
      <c r="J4" t="n" s="0">
        <v>1.0289152E7</v>
      </c>
      <c r="K4" t="n" s="0">
        <v>2.063597568E8</v>
      </c>
      <c r="L4" t="n" s="0">
        <v>5.36870912E8</v>
      </c>
      <c r="M4" t="n" s="0">
        <v>8.337807512E8</v>
      </c>
      <c r="N4" t="n" s="0">
        <v>1.11954362368E10</v>
      </c>
      <c r="O4" t="n" s="0">
        <v>8.05306368E7</v>
      </c>
      <c r="P4" t="n" s="0">
        <v>8.05306368E7</v>
      </c>
      <c r="Q4" t="n" s="0">
        <v>5080678.4</v>
      </c>
      <c r="R4" t="n" s="0">
        <v>5118361.6</v>
      </c>
      <c r="S4" t="n" s="0">
        <v>1.1189934232E9</v>
      </c>
      <c r="T4" t="n" s="0">
        <v>1.18128377856E10</v>
      </c>
      <c r="U4" t="n" s="0">
        <v>2.149072265625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42</v>
      </c>
      <c r="C5" t="n" s="0">
        <v>1720332.8</v>
      </c>
      <c r="D5" t="n" s="0">
        <v>2555904.0</v>
      </c>
      <c r="E5" t="n" s="0">
        <v>7.44864904E7</v>
      </c>
      <c r="F5" t="n" s="0">
        <v>7.53729536E7</v>
      </c>
      <c r="G5" t="n" s="0">
        <v>1.20896512E7</v>
      </c>
      <c r="H5" t="n" s="0">
        <v>1.21176064E7</v>
      </c>
      <c r="I5" t="n" s="0">
        <v>9909022.4</v>
      </c>
      <c r="J5" t="n" s="0">
        <v>1.03088128E7</v>
      </c>
      <c r="K5" t="n" s="0">
        <v>2.18103808E8</v>
      </c>
      <c r="L5" t="n" s="0">
        <v>5.385486336E8</v>
      </c>
      <c r="M5" t="n" s="0">
        <v>1.0796138496E9</v>
      </c>
      <c r="N5" t="n" s="0">
        <v>1.11954362368E10</v>
      </c>
      <c r="O5" t="n" s="0">
        <v>7.80024928E7</v>
      </c>
      <c r="P5" t="n" s="0">
        <v>7.88529152E7</v>
      </c>
      <c r="Q5" t="n" s="0">
        <v>5123955.2</v>
      </c>
      <c r="R5" t="n" s="0">
        <v>5144576.0</v>
      </c>
      <c r="S5" t="n" s="0">
        <v>1.3757201504E9</v>
      </c>
      <c r="T5" t="n" s="0">
        <v>1.18128377856E10</v>
      </c>
      <c r="U5" t="n" s="0">
        <v>2.160888671875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42</v>
      </c>
      <c r="C6" t="n" s="0">
        <v>1720789.3333333333</v>
      </c>
      <c r="D6" t="n" s="0">
        <v>2555904.0</v>
      </c>
      <c r="E6" t="n" s="0">
        <v>7.4497944E7</v>
      </c>
      <c r="F6" t="n" s="0">
        <v>7.541009066666667E7</v>
      </c>
      <c r="G6" t="n" s="0">
        <v>1.2165802666666666E7</v>
      </c>
      <c r="H6" t="n" s="0">
        <v>1.2211541333333334E7</v>
      </c>
      <c r="I6" t="n" s="0">
        <v>9912842.666666666</v>
      </c>
      <c r="J6" t="n" s="0">
        <v>1.0310997333333334E7</v>
      </c>
      <c r="K6" t="n" s="0">
        <v>3.411367253333333E8</v>
      </c>
      <c r="L6" t="n" s="0">
        <v>5.480557226666666E8</v>
      </c>
      <c r="M6" t="n" s="0">
        <v>1.333788672E9</v>
      </c>
      <c r="N6" t="n" s="0">
        <v>1.1464430933333334E10</v>
      </c>
      <c r="O6" t="n" s="0">
        <v>8.388608E7</v>
      </c>
      <c r="P6" t="n" s="0">
        <v>8.388608E7</v>
      </c>
      <c r="Q6" t="n" s="0">
        <v>5183786.666666667</v>
      </c>
      <c r="R6" t="n" s="0">
        <v>5199189.333333333</v>
      </c>
      <c r="S6" t="n" s="0">
        <v>1.7588114773333333E9</v>
      </c>
      <c r="T6" t="n" s="0">
        <v>1.2096372736E10</v>
      </c>
      <c r="U6" t="n" s="0">
        <v>2.39111328125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A47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1721702.4</v>
      </c>
      <c r="D2" t="n" s="0">
        <v>2555904.0</v>
      </c>
      <c r="E2" t="n" s="0">
        <v>7.399344E7</v>
      </c>
      <c r="F2" t="n" s="0">
        <v>7.49207552E7</v>
      </c>
      <c r="G2" t="n" s="0">
        <v>1.16612096E7</v>
      </c>
      <c r="H2" t="n" s="0">
        <v>1.1698176E7</v>
      </c>
      <c r="I2" t="n" s="0">
        <v>9860218.4</v>
      </c>
      <c r="J2" t="n" s="0">
        <v>1.0289152E7</v>
      </c>
      <c r="K2" t="n" s="0">
        <v>2.164260864E8</v>
      </c>
      <c r="L2" t="n" s="0">
        <v>9.98244352E8</v>
      </c>
      <c r="M2" t="n" s="0">
        <v>1016003.2</v>
      </c>
      <c r="N2" t="n" s="0">
        <v>7.356809216E9</v>
      </c>
      <c r="O2" t="n" s="0">
        <v>2.35361784E7</v>
      </c>
      <c r="P2" t="n" s="0">
        <v>3.3554432E7</v>
      </c>
      <c r="Q2" t="n" s="0">
        <v>5219276.8</v>
      </c>
      <c r="R2" t="n" s="0">
        <v>5242880.0</v>
      </c>
      <c r="S2" t="n" s="0">
        <v>2.292342168E8</v>
      </c>
      <c r="T2" t="n" s="0">
        <v>8.388608E9</v>
      </c>
      <c r="U2" t="n" s="0">
        <v>2.494677734375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1718860.8</v>
      </c>
      <c r="D3" t="n" s="0">
        <v>2555904.0</v>
      </c>
      <c r="E3" t="n" s="0">
        <v>7.41118E7</v>
      </c>
      <c r="F3" t="n" s="0">
        <v>7.503872E7</v>
      </c>
      <c r="G3" t="n" s="0">
        <v>1.1931776E7</v>
      </c>
      <c r="H3" t="n" s="0">
        <v>1.19668736E7</v>
      </c>
      <c r="I3" t="n" s="0">
        <v>9867717.6</v>
      </c>
      <c r="J3" t="n" s="0">
        <v>1.0289152E7</v>
      </c>
      <c r="K3" t="n" s="0">
        <v>2.550136832E8</v>
      </c>
      <c r="L3" t="n" s="0">
        <v>9.98244352E8</v>
      </c>
      <c r="M3" t="n" s="0">
        <v>1016003.2</v>
      </c>
      <c r="N3" t="n" s="0">
        <v>7.356809216E9</v>
      </c>
      <c r="O3" t="n" s="0">
        <v>2.35361784E7</v>
      </c>
      <c r="P3" t="n" s="0">
        <v>3.3554432E7</v>
      </c>
      <c r="Q3" t="n" s="0">
        <v>5340697.6</v>
      </c>
      <c r="R3" t="n" s="0">
        <v>5373952.0</v>
      </c>
      <c r="S3" t="n" s="0">
        <v>2.795658648E8</v>
      </c>
      <c r="T3" t="n" s="0">
        <v>8.388608E9</v>
      </c>
      <c r="U3" t="n" s="0">
        <v>2.4671875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1718860.8</v>
      </c>
      <c r="D4" t="n" s="0">
        <v>2555904.0</v>
      </c>
      <c r="E4" t="n" s="0">
        <v>7.41170632E7</v>
      </c>
      <c r="F4" t="n" s="0">
        <v>7.503872E7</v>
      </c>
      <c r="G4" t="n" s="0">
        <v>1.19473408E7</v>
      </c>
      <c r="H4" t="n" s="0">
        <v>1.19734272E7</v>
      </c>
      <c r="I4" t="n" s="0">
        <v>9867717.6</v>
      </c>
      <c r="J4" t="n" s="0">
        <v>1.0289152E7</v>
      </c>
      <c r="K4" t="n" s="0">
        <v>2.68435456E8</v>
      </c>
      <c r="L4" t="n" s="0">
        <v>9.98244352E8</v>
      </c>
      <c r="M4" t="n" s="0">
        <v>1016003.2</v>
      </c>
      <c r="N4" t="n" s="0">
        <v>7.356809216E9</v>
      </c>
      <c r="O4" t="n" s="0">
        <v>2.35361784E7</v>
      </c>
      <c r="P4" t="n" s="0">
        <v>3.3554432E7</v>
      </c>
      <c r="Q4" t="n" s="0">
        <v>5351744.0</v>
      </c>
      <c r="R4" t="n" s="0">
        <v>5380505.6</v>
      </c>
      <c r="S4" t="n" s="0">
        <v>2.929876376E8</v>
      </c>
      <c r="T4" t="n" s="0">
        <v>8.388608E9</v>
      </c>
      <c r="U4" t="n" s="0">
        <v>2.436962890625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1718860.8</v>
      </c>
      <c r="D5" t="n" s="0">
        <v>2555904.0</v>
      </c>
      <c r="E5" t="n" s="0">
        <v>7.41265224E7</v>
      </c>
      <c r="F5" t="n" s="0">
        <v>7.503872E7</v>
      </c>
      <c r="G5" t="n" s="0">
        <v>1.19846528E7</v>
      </c>
      <c r="H5" t="n" s="0">
        <v>1.20127488E7</v>
      </c>
      <c r="I5" t="n" s="0">
        <v>9867717.6</v>
      </c>
      <c r="J5" t="n" s="0">
        <v>1.0289152E7</v>
      </c>
      <c r="K5" t="n" s="0">
        <v>2.701131776E8</v>
      </c>
      <c r="L5" t="n" s="0">
        <v>9.98244352E8</v>
      </c>
      <c r="M5" t="n" s="0">
        <v>1016003.2</v>
      </c>
      <c r="N5" t="n" s="0">
        <v>7.356809216E9</v>
      </c>
      <c r="O5" t="n" s="0">
        <v>2.35361784E7</v>
      </c>
      <c r="P5" t="n" s="0">
        <v>3.3554432E7</v>
      </c>
      <c r="Q5" t="n" s="0">
        <v>5363110.4</v>
      </c>
      <c r="R5" t="n" s="0">
        <v>5400166.4</v>
      </c>
      <c r="S5" t="n" s="0">
        <v>2.946653592E8</v>
      </c>
      <c r="T5" t="n" s="0">
        <v>8.388608E9</v>
      </c>
      <c r="U5" t="n" s="0">
        <v>2.404443359375</v>
      </c>
      <c r="V5" t="n" s="0">
        <v>8.0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1718860.8</v>
      </c>
      <c r="D6" t="n" s="0">
        <v>2555904.0</v>
      </c>
      <c r="E6" t="n" s="0">
        <v>7.41322264E7</v>
      </c>
      <c r="F6" t="n" s="0">
        <v>7.503872E7</v>
      </c>
      <c r="G6" t="n" s="0">
        <v>1.2000256E7</v>
      </c>
      <c r="H6" t="n" s="0">
        <v>1.20455168E7</v>
      </c>
      <c r="I6" t="n" s="0">
        <v>9867925.6</v>
      </c>
      <c r="J6" t="n" s="0">
        <v>1.0289152E7</v>
      </c>
      <c r="K6" t="n" s="0">
        <v>2.717908992E8</v>
      </c>
      <c r="L6" t="n" s="0">
        <v>9.98244352E8</v>
      </c>
      <c r="M6" t="n" s="0">
        <v>1016003.2</v>
      </c>
      <c r="N6" t="n" s="0">
        <v>7.356809216E9</v>
      </c>
      <c r="O6" t="n" s="0">
        <v>2.35361784E7</v>
      </c>
      <c r="P6" t="n" s="0">
        <v>3.3554432E7</v>
      </c>
      <c r="Q6" t="n" s="0">
        <v>5377740.8</v>
      </c>
      <c r="R6" t="n" s="0">
        <v>5406720.0</v>
      </c>
      <c r="S6" t="n" s="0">
        <v>2.963430808E8</v>
      </c>
      <c r="T6" t="n" s="0">
        <v>8.388608E9</v>
      </c>
      <c r="U6" t="n" s="0">
        <v>2.382470703125</v>
      </c>
      <c r="V6" t="n" s="0">
        <v>8.0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1718860.8</v>
      </c>
      <c r="D7" t="n" s="0">
        <v>2555904.0</v>
      </c>
      <c r="E7" t="n" s="0">
        <v>7.4142624E7</v>
      </c>
      <c r="F7" t="n" s="0">
        <v>7.503872E7</v>
      </c>
      <c r="G7" t="n" s="0">
        <v>1.2017024E7</v>
      </c>
      <c r="H7" t="n" s="0">
        <v>1.20455168E7</v>
      </c>
      <c r="I7" t="n" s="0">
        <v>9868786.4</v>
      </c>
      <c r="J7" t="n" s="0">
        <v>1.0289152E7</v>
      </c>
      <c r="K7" t="n" s="0">
        <v>2.818572288E8</v>
      </c>
      <c r="L7" t="n" s="0">
        <v>9.98244352E8</v>
      </c>
      <c r="M7" t="n" s="0">
        <v>1016003.2</v>
      </c>
      <c r="N7" t="n" s="0">
        <v>7.356809216E9</v>
      </c>
      <c r="O7" t="n" s="0">
        <v>2.35361784E7</v>
      </c>
      <c r="P7" t="n" s="0">
        <v>3.3554432E7</v>
      </c>
      <c r="Q7" t="n" s="0">
        <v>5386560.0</v>
      </c>
      <c r="R7" t="n" s="0">
        <v>5413273.6</v>
      </c>
      <c r="S7" t="n" s="0">
        <v>3.064094104E8</v>
      </c>
      <c r="T7" t="n" s="0">
        <v>8.388608E9</v>
      </c>
      <c r="U7" t="n" s="0">
        <v>2.374853515625</v>
      </c>
      <c r="V7" t="n" s="0">
        <v>8.0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1718860.8</v>
      </c>
      <c r="D8" t="n" s="0">
        <v>2555904.0</v>
      </c>
      <c r="E8" t="n" s="0">
        <v>7.41450584E7</v>
      </c>
      <c r="F8" t="n" s="0">
        <v>7.503872E7</v>
      </c>
      <c r="G8" t="n" s="0">
        <v>1.20260864E7</v>
      </c>
      <c r="H8" t="n" s="0">
        <v>1.20520704E7</v>
      </c>
      <c r="I8" t="n" s="0">
        <v>9868786.4</v>
      </c>
      <c r="J8" t="n" s="0">
        <v>1.0289152E7</v>
      </c>
      <c r="K8" t="n" s="0">
        <v>2.885681152E8</v>
      </c>
      <c r="L8" t="n" s="0">
        <v>9.98244352E8</v>
      </c>
      <c r="M8" t="n" s="0">
        <v>1016003.2</v>
      </c>
      <c r="N8" t="n" s="0">
        <v>7.356809216E9</v>
      </c>
      <c r="O8" t="n" s="0">
        <v>2.35361784E7</v>
      </c>
      <c r="P8" t="n" s="0">
        <v>3.3554432E7</v>
      </c>
      <c r="Q8" t="n" s="0">
        <v>5387814.4</v>
      </c>
      <c r="R8" t="n" s="0">
        <v>5419827.2</v>
      </c>
      <c r="S8" t="n" s="0">
        <v>3.131202968E8</v>
      </c>
      <c r="T8" t="n" s="0">
        <v>8.388608E9</v>
      </c>
      <c r="U8" t="n" s="0">
        <v>2.325537109375</v>
      </c>
      <c r="V8" t="n" s="0">
        <v>8.0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1718860.8</v>
      </c>
      <c r="D9" t="n" s="0">
        <v>2555904.0</v>
      </c>
      <c r="E9" t="n" s="0">
        <v>7.41658152E7</v>
      </c>
      <c r="F9" t="n" s="0">
        <v>7.50583808E7</v>
      </c>
      <c r="G9" t="n" s="0">
        <v>1.20560896E7</v>
      </c>
      <c r="H9" t="n" s="0">
        <v>1.20782848E7</v>
      </c>
      <c r="I9" t="n" s="0">
        <v>9868786.4</v>
      </c>
      <c r="J9" t="n" s="0">
        <v>1.0289152E7</v>
      </c>
      <c r="K9" t="n" s="0">
        <v>2.919235584E8</v>
      </c>
      <c r="L9" t="n" s="0">
        <v>9.98244352E8</v>
      </c>
      <c r="M9" t="n" s="0">
        <v>1016003.2</v>
      </c>
      <c r="N9" t="n" s="0">
        <v>7.356809216E9</v>
      </c>
      <c r="O9" t="n" s="0">
        <v>2.35361784E7</v>
      </c>
      <c r="P9" t="n" s="0">
        <v>3.3554432E7</v>
      </c>
      <c r="Q9" t="n" s="0">
        <v>5389849.6</v>
      </c>
      <c r="R9" t="n" s="0">
        <v>5419827.2</v>
      </c>
      <c r="S9" t="n" s="0">
        <v>3.1647574E8</v>
      </c>
      <c r="T9" t="n" s="0">
        <v>8.388608E9</v>
      </c>
      <c r="U9" t="n" s="0">
        <v>2.289697265625</v>
      </c>
      <c r="V9" t="n" s="0">
        <v>8.0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1718860.8</v>
      </c>
      <c r="D10" t="n" s="0">
        <v>2555904.0</v>
      </c>
      <c r="E10" t="n" s="0">
        <v>7.41715688E7</v>
      </c>
      <c r="F10" t="n" s="0">
        <v>7.50911488E7</v>
      </c>
      <c r="G10" t="n" s="0">
        <v>1.20729728E7</v>
      </c>
      <c r="H10" t="n" s="0">
        <v>1.21110528E7</v>
      </c>
      <c r="I10" t="n" s="0">
        <v>9868786.4</v>
      </c>
      <c r="J10" t="n" s="0">
        <v>1.0289152E7</v>
      </c>
      <c r="K10" t="n" s="0">
        <v>3.036676096E8</v>
      </c>
      <c r="L10" t="n" s="0">
        <v>9.98244352E8</v>
      </c>
      <c r="M10" t="n" s="0">
        <v>1016003.2</v>
      </c>
      <c r="N10" t="n" s="0">
        <v>7.356809216E9</v>
      </c>
      <c r="O10" t="n" s="0">
        <v>2.35361784E7</v>
      </c>
      <c r="P10" t="n" s="0">
        <v>3.3554432E7</v>
      </c>
      <c r="Q10" t="n" s="0">
        <v>5392768.0</v>
      </c>
      <c r="R10" t="n" s="0">
        <v>5419827.2</v>
      </c>
      <c r="S10" t="n" s="0">
        <v>3.282197912E8</v>
      </c>
      <c r="T10" t="n" s="0">
        <v>8.388608E9</v>
      </c>
      <c r="U10" t="n" s="0">
        <v>2.259716796875</v>
      </c>
      <c r="V10" t="n" s="0">
        <v>8.0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1718860.8</v>
      </c>
      <c r="D11" t="n" s="0">
        <v>2555904.0</v>
      </c>
      <c r="E11" t="n" s="0">
        <v>7.4177832E7</v>
      </c>
      <c r="F11" t="n" s="0">
        <v>7.5104256E7</v>
      </c>
      <c r="G11" t="n" s="0">
        <v>1.20846592E7</v>
      </c>
      <c r="H11" t="n" s="0">
        <v>1.21176064E7</v>
      </c>
      <c r="I11" t="n" s="0">
        <v>9868786.4</v>
      </c>
      <c r="J11" t="n" s="0">
        <v>1.0289152E7</v>
      </c>
      <c r="K11" t="n" s="0">
        <v>3.154116608E8</v>
      </c>
      <c r="L11" t="n" s="0">
        <v>9.98244352E8</v>
      </c>
      <c r="M11" t="n" s="0">
        <v>1016003.2</v>
      </c>
      <c r="N11" t="n" s="0">
        <v>7.356809216E9</v>
      </c>
      <c r="O11" t="n" s="0">
        <v>2.35361784E7</v>
      </c>
      <c r="P11" t="n" s="0">
        <v>3.3554432E7</v>
      </c>
      <c r="Q11" t="n" s="0">
        <v>5393408.0</v>
      </c>
      <c r="R11" t="n" s="0">
        <v>5419827.2</v>
      </c>
      <c r="S11" t="n" s="0">
        <v>3.399638424E8</v>
      </c>
      <c r="T11" t="n" s="0">
        <v>8.388608E9</v>
      </c>
      <c r="U11" t="n" s="0">
        <v>2.223486328125</v>
      </c>
      <c r="V11" t="n" s="0">
        <v>8.0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1718860.8</v>
      </c>
      <c r="D12" t="n" s="0">
        <v>2555904.0</v>
      </c>
      <c r="E12" t="n" s="0">
        <v>7.41821984E7</v>
      </c>
      <c r="F12" t="n" s="0">
        <v>7.5104256E7</v>
      </c>
      <c r="G12" t="n" s="0">
        <v>1.20948864E7</v>
      </c>
      <c r="H12" t="n" s="0">
        <v>1.21176064E7</v>
      </c>
      <c r="I12" t="n" s="0">
        <v>9868786.4</v>
      </c>
      <c r="J12" t="n" s="0">
        <v>1.0289152E7</v>
      </c>
      <c r="K12" t="n" s="0">
        <v>3.238002688E8</v>
      </c>
      <c r="L12" t="n" s="0">
        <v>9.98244352E8</v>
      </c>
      <c r="M12" t="n" s="0">
        <v>1016003.2</v>
      </c>
      <c r="N12" t="n" s="0">
        <v>7.356809216E9</v>
      </c>
      <c r="O12" t="n" s="0">
        <v>2.35361784E7</v>
      </c>
      <c r="P12" t="n" s="0">
        <v>3.3554432E7</v>
      </c>
      <c r="Q12" t="n" s="0">
        <v>5397030.4</v>
      </c>
      <c r="R12" t="n" s="0">
        <v>5432934.4</v>
      </c>
      <c r="S12" t="n" s="0">
        <v>3.483524504E8</v>
      </c>
      <c r="T12" t="n" s="0">
        <v>8.388608E9</v>
      </c>
      <c r="U12" t="n" s="0">
        <v>2.208447265625</v>
      </c>
      <c r="V12" t="n" s="0">
        <v>8.0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1718860.8</v>
      </c>
      <c r="D13" t="n" s="0">
        <v>2555904.0</v>
      </c>
      <c r="E13" t="n" s="0">
        <v>7.41830264E7</v>
      </c>
      <c r="F13" t="n" s="0">
        <v>7.5104256E7</v>
      </c>
      <c r="G13" t="n" s="0">
        <v>1.21004928E7</v>
      </c>
      <c r="H13" t="n" s="0">
        <v>1.212416E7</v>
      </c>
      <c r="I13" t="n" s="0">
        <v>9868786.4</v>
      </c>
      <c r="J13" t="n" s="0">
        <v>1.0289152E7</v>
      </c>
      <c r="K13" t="n" s="0">
        <v>3.338665984E8</v>
      </c>
      <c r="L13" t="n" s="0">
        <v>9.98244352E8</v>
      </c>
      <c r="M13" t="n" s="0">
        <v>1016003.2</v>
      </c>
      <c r="N13" t="n" s="0">
        <v>7.356809216E9</v>
      </c>
      <c r="O13" t="n" s="0">
        <v>2.35361784E7</v>
      </c>
      <c r="P13" t="n" s="0">
        <v>3.3554432E7</v>
      </c>
      <c r="Q13" t="n" s="0">
        <v>5398515.2</v>
      </c>
      <c r="R13" t="n" s="0">
        <v>5432934.4</v>
      </c>
      <c r="S13" t="n" s="0">
        <v>3.5841878E8</v>
      </c>
      <c r="T13" t="n" s="0">
        <v>8.388608E9</v>
      </c>
      <c r="U13" t="n" s="0">
        <v>2.1630859375</v>
      </c>
      <c r="V13" t="n" s="0">
        <v>8.0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1718860.8</v>
      </c>
      <c r="D14" t="n" s="0">
        <v>2555904.0</v>
      </c>
      <c r="E14" t="n" s="0">
        <v>7.41854272E7</v>
      </c>
      <c r="F14" t="n" s="0">
        <v>7.5104256E7</v>
      </c>
      <c r="G14" t="n" s="0">
        <v>1.21092096E7</v>
      </c>
      <c r="H14" t="n" s="0">
        <v>1.21372672E7</v>
      </c>
      <c r="I14" t="n" s="0">
        <v>9868786.4</v>
      </c>
      <c r="J14" t="n" s="0">
        <v>1.0289152E7</v>
      </c>
      <c r="K14" t="n" s="0">
        <v>3.43932928E8</v>
      </c>
      <c r="L14" t="n" s="0">
        <v>9.98244352E8</v>
      </c>
      <c r="M14" t="n" s="0">
        <v>1016003.2</v>
      </c>
      <c r="N14" t="n" s="0">
        <v>7.356809216E9</v>
      </c>
      <c r="O14" t="n" s="0">
        <v>2.35361784E7</v>
      </c>
      <c r="P14" t="n" s="0">
        <v>3.3554432E7</v>
      </c>
      <c r="Q14" t="n" s="0">
        <v>5399283.2</v>
      </c>
      <c r="R14" t="n" s="0">
        <v>5432934.4</v>
      </c>
      <c r="S14" t="n" s="0">
        <v>3.684851096E8</v>
      </c>
      <c r="T14" t="n" s="0">
        <v>8.388608E9</v>
      </c>
      <c r="U14" t="n" s="0">
        <v>2.10224609375</v>
      </c>
      <c r="V14" t="n" s="0">
        <v>8.0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1718860.8</v>
      </c>
      <c r="D15" t="n" s="0">
        <v>2555904.0</v>
      </c>
      <c r="E15" t="n" s="0">
        <v>7.41881032E7</v>
      </c>
      <c r="F15" t="n" s="0">
        <v>7.5104256E7</v>
      </c>
      <c r="G15" t="n" s="0">
        <v>1.21171328E7</v>
      </c>
      <c r="H15" t="n" s="0">
        <v>1.2156928E7</v>
      </c>
      <c r="I15" t="n" s="0">
        <v>9868786.4</v>
      </c>
      <c r="J15" t="n" s="0">
        <v>1.0289152E7</v>
      </c>
      <c r="K15" t="n" s="0">
        <v>3.472883712E8</v>
      </c>
      <c r="L15" t="n" s="0">
        <v>9.98244352E8</v>
      </c>
      <c r="M15" t="n" s="0">
        <v>1016003.2</v>
      </c>
      <c r="N15" t="n" s="0">
        <v>7.356809216E9</v>
      </c>
      <c r="O15" t="n" s="0">
        <v>2.35361784E7</v>
      </c>
      <c r="P15" t="n" s="0">
        <v>3.3554432E7</v>
      </c>
      <c r="Q15" t="n" s="0">
        <v>5403251.2</v>
      </c>
      <c r="R15" t="n" s="0">
        <v>5432934.4</v>
      </c>
      <c r="S15" t="n" s="0">
        <v>3.718405528E8</v>
      </c>
      <c r="T15" t="n" s="0">
        <v>8.388608E9</v>
      </c>
      <c r="U15" t="n" s="0">
        <v>2.086572265625</v>
      </c>
      <c r="V15" t="n" s="0">
        <v>8.0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1718860.8</v>
      </c>
      <c r="D16" t="n" s="0">
        <v>2555904.0</v>
      </c>
      <c r="E16" t="n" s="0">
        <v>7.41916944E7</v>
      </c>
      <c r="F16" t="n" s="0">
        <v>7.5104256E7</v>
      </c>
      <c r="G16" t="n" s="0">
        <v>1.21216512E7</v>
      </c>
      <c r="H16" t="n" s="0">
        <v>1.21634816E7</v>
      </c>
      <c r="I16" t="n" s="0">
        <v>9868786.4</v>
      </c>
      <c r="J16" t="n" s="0">
        <v>1.0289152E7</v>
      </c>
      <c r="K16" t="n" s="0">
        <v>3.539992576E8</v>
      </c>
      <c r="L16" t="n" s="0">
        <v>9.98244352E8</v>
      </c>
      <c r="M16" t="n" s="0">
        <v>1016003.2</v>
      </c>
      <c r="N16" t="n" s="0">
        <v>7.356809216E9</v>
      </c>
      <c r="O16" t="n" s="0">
        <v>2.35361784E7</v>
      </c>
      <c r="P16" t="n" s="0">
        <v>3.3554432E7</v>
      </c>
      <c r="Q16" t="n" s="0">
        <v>5403622.4</v>
      </c>
      <c r="R16" t="n" s="0">
        <v>5432934.4</v>
      </c>
      <c r="S16" t="n" s="0">
        <v>3.785514392E8</v>
      </c>
      <c r="T16" t="n" s="0">
        <v>8.388608E9</v>
      </c>
      <c r="U16" t="n" s="0">
        <v>2.06123046875</v>
      </c>
      <c r="V16" t="n" s="0">
        <v>8.0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1718860.8</v>
      </c>
      <c r="D17" t="n" s="0">
        <v>2555904.0</v>
      </c>
      <c r="E17" t="n" s="0">
        <v>7.4195764E7</v>
      </c>
      <c r="F17" t="n" s="0">
        <v>7.5104256E7</v>
      </c>
      <c r="G17" t="n" s="0">
        <v>1.21308416E7</v>
      </c>
      <c r="H17" t="n" s="0">
        <v>1.21700352E7</v>
      </c>
      <c r="I17" t="n" s="0">
        <v>9868786.4</v>
      </c>
      <c r="J17" t="n" s="0">
        <v>1.0289152E7</v>
      </c>
      <c r="K17" t="n" s="0">
        <v>3.60710144E8</v>
      </c>
      <c r="L17" t="n" s="0">
        <v>9.98244352E8</v>
      </c>
      <c r="M17" t="n" s="0">
        <v>1016003.2</v>
      </c>
      <c r="N17" t="n" s="0">
        <v>7.356809216E9</v>
      </c>
      <c r="O17" t="n" s="0">
        <v>2.35361784E7</v>
      </c>
      <c r="P17" t="n" s="0">
        <v>3.3554432E7</v>
      </c>
      <c r="Q17" t="n" s="0">
        <v>5404390.4</v>
      </c>
      <c r="R17" t="n" s="0">
        <v>5439488.0</v>
      </c>
      <c r="S17" t="n" s="0">
        <v>3.852623256E8</v>
      </c>
      <c r="T17" t="n" s="0">
        <v>8.388608E9</v>
      </c>
      <c r="U17" t="n" s="0">
        <v>2.055419921875</v>
      </c>
      <c r="V17" t="n" s="0">
        <v>8.0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1718860.8</v>
      </c>
      <c r="D18" t="n" s="0">
        <v>2555904.0</v>
      </c>
      <c r="E18" t="n" s="0">
        <v>7.41980624E7</v>
      </c>
      <c r="F18" t="n" s="0">
        <v>7.5104256E7</v>
      </c>
      <c r="G18" t="n" s="0">
        <v>1.21427584E7</v>
      </c>
      <c r="H18" t="n" s="0">
        <v>1.21831424E7</v>
      </c>
      <c r="I18" t="n" s="0">
        <v>9868786.4</v>
      </c>
      <c r="J18" t="n" s="0">
        <v>1.0289152E7</v>
      </c>
      <c r="K18" t="n" s="0">
        <v>3.707764736E8</v>
      </c>
      <c r="L18" t="n" s="0">
        <v>9.98244352E8</v>
      </c>
      <c r="M18" t="n" s="0">
        <v>1016003.2</v>
      </c>
      <c r="N18" t="n" s="0">
        <v>7.356809216E9</v>
      </c>
      <c r="O18" t="n" s="0">
        <v>2.35361784E7</v>
      </c>
      <c r="P18" t="n" s="0">
        <v>3.3554432E7</v>
      </c>
      <c r="Q18" t="n" s="0">
        <v>5405555.2</v>
      </c>
      <c r="R18" t="n" s="0">
        <v>5439488.0</v>
      </c>
      <c r="S18" t="n" s="0">
        <v>3.953286552E8</v>
      </c>
      <c r="T18" t="n" s="0">
        <v>8.388608E9</v>
      </c>
      <c r="U18" t="n" s="0">
        <v>2.013671875</v>
      </c>
      <c r="V18" t="n" s="0">
        <v>8.0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1718860.8</v>
      </c>
      <c r="D19" t="n" s="0">
        <v>2555904.0</v>
      </c>
      <c r="E19" t="n" s="0">
        <v>7.42050168E7</v>
      </c>
      <c r="F19" t="n" s="0">
        <v>7.5104256E7</v>
      </c>
      <c r="G19" t="n" s="0">
        <v>1.21563136E7</v>
      </c>
      <c r="H19" t="n" s="0">
        <v>1.2189696E7</v>
      </c>
      <c r="I19" t="n" s="0">
        <v>9868786.4</v>
      </c>
      <c r="J19" t="n" s="0">
        <v>1.0289152E7</v>
      </c>
      <c r="K19" t="n" s="0">
        <v>3.808428032E8</v>
      </c>
      <c r="L19" t="n" s="0">
        <v>9.98244352E8</v>
      </c>
      <c r="M19" t="n" s="0">
        <v>1016003.2</v>
      </c>
      <c r="N19" t="n" s="0">
        <v>7.356809216E9</v>
      </c>
      <c r="O19" t="n" s="0">
        <v>2.35361784E7</v>
      </c>
      <c r="P19" t="n" s="0">
        <v>3.3554432E7</v>
      </c>
      <c r="Q19" t="n" s="0">
        <v>5406630.4</v>
      </c>
      <c r="R19" t="n" s="0">
        <v>5439488.0</v>
      </c>
      <c r="S19" t="n" s="0">
        <v>4.053949848E8</v>
      </c>
      <c r="T19" t="n" s="0">
        <v>8.388608E9</v>
      </c>
      <c r="U19" t="n" s="0">
        <v>1.981689453125</v>
      </c>
      <c r="V19" t="n" s="0">
        <v>8.0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1718860.8</v>
      </c>
      <c r="D20" t="n" s="0">
        <v>2555904.0</v>
      </c>
      <c r="E20" t="n" s="0">
        <v>7.42064912E7</v>
      </c>
      <c r="F20" t="n" s="0">
        <v>7.5104256E7</v>
      </c>
      <c r="G20" t="n" s="0">
        <v>1.2163008E7</v>
      </c>
      <c r="H20" t="n" s="0">
        <v>1.2189696E7</v>
      </c>
      <c r="I20" t="n" s="0">
        <v>9868786.4</v>
      </c>
      <c r="J20" t="n" s="0">
        <v>1.0289152E7</v>
      </c>
      <c r="K20" t="n" s="0">
        <v>3.892314112E8</v>
      </c>
      <c r="L20" t="n" s="0">
        <v>9.98244352E8</v>
      </c>
      <c r="M20" t="n" s="0">
        <v>1016003.2</v>
      </c>
      <c r="N20" t="n" s="0">
        <v>7.356809216E9</v>
      </c>
      <c r="O20" t="n" s="0">
        <v>2.35361784E7</v>
      </c>
      <c r="P20" t="n" s="0">
        <v>3.3554432E7</v>
      </c>
      <c r="Q20" t="n" s="0">
        <v>5410470.4</v>
      </c>
      <c r="R20" t="n" s="0">
        <v>5439488.0</v>
      </c>
      <c r="S20" t="n" s="0">
        <v>4.137835928E8</v>
      </c>
      <c r="T20" t="n" s="0">
        <v>8.388608E9</v>
      </c>
      <c r="U20" t="n" s="0">
        <v>1.97529296875</v>
      </c>
      <c r="V20" t="n" s="0">
        <v>8.0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1718860.8</v>
      </c>
      <c r="D21" t="n" s="0">
        <v>2555904.0</v>
      </c>
      <c r="E21" t="n" s="0">
        <v>7.42174832E7</v>
      </c>
      <c r="F21" t="n" s="0">
        <v>7.5104256E7</v>
      </c>
      <c r="G21" t="n" s="0">
        <v>1.21798912E7</v>
      </c>
      <c r="H21" t="n" s="0">
        <v>1.22093568E7</v>
      </c>
      <c r="I21" t="n" s="0">
        <v>9868786.4</v>
      </c>
      <c r="J21" t="n" s="0">
        <v>1.0289152E7</v>
      </c>
      <c r="K21" t="n" s="0">
        <v>3.959422976E8</v>
      </c>
      <c r="L21" t="n" s="0">
        <v>9.98244352E8</v>
      </c>
      <c r="M21" t="n" s="0">
        <v>1016003.2</v>
      </c>
      <c r="N21" t="n" s="0">
        <v>7.356809216E9</v>
      </c>
      <c r="O21" t="n" s="0">
        <v>2.35361784E7</v>
      </c>
      <c r="P21" t="n" s="0">
        <v>3.3554432E7</v>
      </c>
      <c r="Q21" t="n" s="0">
        <v>5410726.4</v>
      </c>
      <c r="R21" t="n" s="0">
        <v>5439488.0</v>
      </c>
      <c r="S21" t="n" s="0">
        <v>4.204944792E8</v>
      </c>
      <c r="T21" t="n" s="0">
        <v>8.388608E9</v>
      </c>
      <c r="U21" t="n" s="0">
        <v>1.952001953125</v>
      </c>
      <c r="V21" t="n" s="0">
        <v>8.0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1718860.8</v>
      </c>
      <c r="D22" t="n" s="0">
        <v>2555904.0</v>
      </c>
      <c r="E22" t="n" s="0">
        <v>7.42201824E7</v>
      </c>
      <c r="F22" t="n" s="0">
        <v>7.5104256E7</v>
      </c>
      <c r="G22" t="n" s="0">
        <v>1.2187904E7</v>
      </c>
      <c r="H22" t="n" s="0">
        <v>1.22290176E7</v>
      </c>
      <c r="I22" t="n" s="0">
        <v>9868786.4</v>
      </c>
      <c r="J22" t="n" s="0">
        <v>1.0289152E7</v>
      </c>
      <c r="K22" t="n" s="0">
        <v>4.060086272E8</v>
      </c>
      <c r="L22" t="n" s="0">
        <v>9.98244352E8</v>
      </c>
      <c r="M22" t="n" s="0">
        <v>1016003.2</v>
      </c>
      <c r="N22" t="n" s="0">
        <v>7.356809216E9</v>
      </c>
      <c r="O22" t="n" s="0">
        <v>2.35361784E7</v>
      </c>
      <c r="P22" t="n" s="0">
        <v>3.3554432E7</v>
      </c>
      <c r="Q22" t="n" s="0">
        <v>5412249.6</v>
      </c>
      <c r="R22" t="n" s="0">
        <v>5446041.6</v>
      </c>
      <c r="S22" t="n" s="0">
        <v>4.305608088E8</v>
      </c>
      <c r="T22" t="n" s="0">
        <v>8.388608E9</v>
      </c>
      <c r="U22" t="n" s="0">
        <v>1.938623046875</v>
      </c>
      <c r="V22" t="n" s="0">
        <v>8.0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1718860.8</v>
      </c>
      <c r="D23" t="n" s="0">
        <v>2555904.0</v>
      </c>
      <c r="E23" t="n" s="0">
        <v>7.4222032E7</v>
      </c>
      <c r="F23" t="n" s="0">
        <v>7.5104256E7</v>
      </c>
      <c r="G23" t="n" s="0">
        <v>1.21917824E7</v>
      </c>
      <c r="H23" t="n" s="0">
        <v>1.22290176E7</v>
      </c>
      <c r="I23" t="n" s="0">
        <v>9868786.4</v>
      </c>
      <c r="J23" t="n" s="0">
        <v>1.0289152E7</v>
      </c>
      <c r="K23" t="n" s="0">
        <v>4.177526784E8</v>
      </c>
      <c r="L23" t="n" s="0">
        <v>9.98244352E8</v>
      </c>
      <c r="M23" t="n" s="0">
        <v>1016003.2</v>
      </c>
      <c r="N23" t="n" s="0">
        <v>7.356809216E9</v>
      </c>
      <c r="O23" t="n" s="0">
        <v>2.35361784E7</v>
      </c>
      <c r="P23" t="n" s="0">
        <v>3.3554432E7</v>
      </c>
      <c r="Q23" t="n" s="0">
        <v>5413132.8</v>
      </c>
      <c r="R23" t="n" s="0">
        <v>5446041.6</v>
      </c>
      <c r="S23" t="n" s="0">
        <v>4.4230486E8</v>
      </c>
      <c r="T23" t="n" s="0">
        <v>8.388608E9</v>
      </c>
      <c r="U23" t="n" s="0">
        <v>1.9001953125</v>
      </c>
      <c r="V23" t="n" s="0">
        <v>8.0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1718860.8</v>
      </c>
      <c r="D24" t="n" s="0">
        <v>2555904.0</v>
      </c>
      <c r="E24" t="n" s="0">
        <v>7.42236384E7</v>
      </c>
      <c r="F24" t="n" s="0">
        <v>7.51108096E7</v>
      </c>
      <c r="G24" t="n" s="0">
        <v>1.21977088E7</v>
      </c>
      <c r="H24" t="n" s="0">
        <v>1.22290176E7</v>
      </c>
      <c r="I24" t="n" s="0">
        <v>9868786.4</v>
      </c>
      <c r="J24" t="n" s="0">
        <v>1.0289152E7</v>
      </c>
      <c r="K24" t="n" s="0">
        <v>4.261412864E8</v>
      </c>
      <c r="L24" t="n" s="0">
        <v>9.98244352E8</v>
      </c>
      <c r="M24" t="n" s="0">
        <v>1016003.2</v>
      </c>
      <c r="N24" t="n" s="0">
        <v>7.356809216E9</v>
      </c>
      <c r="O24" t="n" s="0">
        <v>2.35361784E7</v>
      </c>
      <c r="P24" t="n" s="0">
        <v>3.3554432E7</v>
      </c>
      <c r="Q24" t="n" s="0">
        <v>5415923.2</v>
      </c>
      <c r="R24" t="n" s="0">
        <v>5446041.6</v>
      </c>
      <c r="S24" t="n" s="0">
        <v>4.50693468E8</v>
      </c>
      <c r="T24" t="n" s="0">
        <v>8.388608E9</v>
      </c>
      <c r="U24" t="n" s="0">
        <v>1.85478515625</v>
      </c>
      <c r="V24" t="n" s="0">
        <v>8.0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1718860.8</v>
      </c>
      <c r="D25" t="n" s="0">
        <v>2555904.0</v>
      </c>
      <c r="E25" t="n" s="0">
        <v>7.42250552E7</v>
      </c>
      <c r="F25" t="n" s="0">
        <v>7.51108096E7</v>
      </c>
      <c r="G25" t="n" s="0">
        <v>1.22332416E7</v>
      </c>
      <c r="H25" t="n" s="0">
        <v>1.22617856E7</v>
      </c>
      <c r="I25" t="n" s="0">
        <v>9868786.4</v>
      </c>
      <c r="J25" t="n" s="0">
        <v>1.0289152E7</v>
      </c>
      <c r="K25" t="n" s="0">
        <v>4.311744512E8</v>
      </c>
      <c r="L25" t="n" s="0">
        <v>9.98244352E8</v>
      </c>
      <c r="M25" t="n" s="0">
        <v>1016003.2</v>
      </c>
      <c r="N25" t="n" s="0">
        <v>7.356809216E9</v>
      </c>
      <c r="O25" t="n" s="0">
        <v>2.35361784E7</v>
      </c>
      <c r="P25" t="n" s="0">
        <v>3.3554432E7</v>
      </c>
      <c r="Q25" t="n" s="0">
        <v>5419468.8</v>
      </c>
      <c r="R25" t="n" s="0">
        <v>5446041.6</v>
      </c>
      <c r="S25" t="n" s="0">
        <v>4.557266328E8</v>
      </c>
      <c r="T25" t="n" s="0">
        <v>8.388608E9</v>
      </c>
      <c r="U25" t="n" s="0">
        <v>1.840869140625</v>
      </c>
      <c r="V25" t="n" s="0">
        <v>8.0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1718860.8</v>
      </c>
      <c r="D26" t="n" s="0">
        <v>2555904.0</v>
      </c>
      <c r="E26" t="n" s="0">
        <v>7.422552E7</v>
      </c>
      <c r="F26" t="n" s="0">
        <v>7.51108096E7</v>
      </c>
      <c r="G26" t="n" s="0">
        <v>1.22357376E7</v>
      </c>
      <c r="H26" t="n" s="0">
        <v>1.22748928E7</v>
      </c>
      <c r="I26" t="n" s="0">
        <v>9868786.4</v>
      </c>
      <c r="J26" t="n" s="0">
        <v>1.0289152E7</v>
      </c>
      <c r="K26" t="n" s="0">
        <v>4.429185024E8</v>
      </c>
      <c r="L26" t="n" s="0">
        <v>9.98244352E8</v>
      </c>
      <c r="M26" t="n" s="0">
        <v>1016003.2</v>
      </c>
      <c r="N26" t="n" s="0">
        <v>7.356809216E9</v>
      </c>
      <c r="O26" t="n" s="0">
        <v>2.35361784E7</v>
      </c>
      <c r="P26" t="n" s="0">
        <v>3.3554432E7</v>
      </c>
      <c r="Q26" t="n" s="0">
        <v>5420275.2</v>
      </c>
      <c r="R26" t="n" s="0">
        <v>5446041.6</v>
      </c>
      <c r="S26" t="n" s="0">
        <v>4.67470684E8</v>
      </c>
      <c r="T26" t="n" s="0">
        <v>8.388608E9</v>
      </c>
      <c r="U26" t="n" s="0">
        <v>1.81943359375</v>
      </c>
      <c r="V26" t="n" s="0">
        <v>8.0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1718860.8</v>
      </c>
      <c r="D27" t="n" s="0">
        <v>2555904.0</v>
      </c>
      <c r="E27" t="n" s="0">
        <v>7.42282048E7</v>
      </c>
      <c r="F27" t="n" s="0">
        <v>7.51108096E7</v>
      </c>
      <c r="G27" t="n" s="0">
        <v>1.22529024E7</v>
      </c>
      <c r="H27" t="n" s="0">
        <v>1.2288E7</v>
      </c>
      <c r="I27" t="n" s="0">
        <v>9868786.4</v>
      </c>
      <c r="J27" t="n" s="0">
        <v>1.0289152E7</v>
      </c>
      <c r="K27" t="n" s="0">
        <v>4.513071104E8</v>
      </c>
      <c r="L27" t="n" s="0">
        <v>9.98244352E8</v>
      </c>
      <c r="M27" t="n" s="0">
        <v>1016003.2</v>
      </c>
      <c r="N27" t="n" s="0">
        <v>7.356809216E9</v>
      </c>
      <c r="O27" t="n" s="0">
        <v>2.35361784E7</v>
      </c>
      <c r="P27" t="n" s="0">
        <v>3.3554432E7</v>
      </c>
      <c r="Q27" t="n" s="0">
        <v>5422144.0</v>
      </c>
      <c r="R27" t="n" s="0">
        <v>5452595.2</v>
      </c>
      <c r="S27" t="n" s="0">
        <v>4.75859292E8</v>
      </c>
      <c r="T27" t="n" s="0">
        <v>8.388608E9</v>
      </c>
      <c r="U27" t="n" s="0">
        <v>1.80712890625</v>
      </c>
      <c r="V27" t="n" s="0">
        <v>8.0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1718860.8</v>
      </c>
      <c r="D28" t="n" s="0">
        <v>2555904.0</v>
      </c>
      <c r="E28" t="n" s="0">
        <v>7.42306104E7</v>
      </c>
      <c r="F28" t="n" s="0">
        <v>7.51173632E7</v>
      </c>
      <c r="G28" t="n" s="0">
        <v>1.2262016E7</v>
      </c>
      <c r="H28" t="n" s="0">
        <v>1.22945536E7</v>
      </c>
      <c r="I28" t="n" s="0">
        <v>9868786.4</v>
      </c>
      <c r="J28" t="n" s="0">
        <v>1.0289152E7</v>
      </c>
      <c r="K28" t="n" s="0">
        <v>4.563402752E8</v>
      </c>
      <c r="L28" t="n" s="0">
        <v>9.98244352E8</v>
      </c>
      <c r="M28" t="n" s="0">
        <v>1016003.2</v>
      </c>
      <c r="N28" t="n" s="0">
        <v>7.356809216E9</v>
      </c>
      <c r="O28" t="n" s="0">
        <v>2.35361784E7</v>
      </c>
      <c r="P28" t="n" s="0">
        <v>3.3554432E7</v>
      </c>
      <c r="Q28" t="n" s="0">
        <v>5425395.2</v>
      </c>
      <c r="R28" t="n" s="0">
        <v>5452595.2</v>
      </c>
      <c r="S28" t="n" s="0">
        <v>4.808924568E8</v>
      </c>
      <c r="T28" t="n" s="0">
        <v>8.388608E9</v>
      </c>
      <c r="U28" t="n" s="0">
        <v>1.78779296875</v>
      </c>
      <c r="V28" t="n" s="0">
        <v>8.0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1718860.8</v>
      </c>
      <c r="D29" t="n" s="0">
        <v>2555904.0</v>
      </c>
      <c r="E29" t="n" s="0">
        <v>7.42327816E7</v>
      </c>
      <c r="F29" t="n" s="0">
        <v>7.51239168E7</v>
      </c>
      <c r="G29" t="n" s="0">
        <v>1.22671744E7</v>
      </c>
      <c r="H29" t="n" s="0">
        <v>1.22945536E7</v>
      </c>
      <c r="I29" t="n" s="0">
        <v>9868786.4</v>
      </c>
      <c r="J29" t="n" s="0">
        <v>1.0289152E7</v>
      </c>
      <c r="K29" t="n" s="0">
        <v>4.664066048E8</v>
      </c>
      <c r="L29" t="n" s="0">
        <v>9.98244352E8</v>
      </c>
      <c r="M29" t="n" s="0">
        <v>1016003.2</v>
      </c>
      <c r="N29" t="n" s="0">
        <v>7.356809216E9</v>
      </c>
      <c r="O29" t="n" s="0">
        <v>2.35361784E7</v>
      </c>
      <c r="P29" t="n" s="0">
        <v>3.3554432E7</v>
      </c>
      <c r="Q29" t="n" s="0">
        <v>5428313.6</v>
      </c>
      <c r="R29" t="n" s="0">
        <v>5459148.8</v>
      </c>
      <c r="S29" t="n" s="0">
        <v>4.909587864E8</v>
      </c>
      <c r="T29" t="n" s="0">
        <v>8.388608E9</v>
      </c>
      <c r="U29" t="n" s="0">
        <v>1.75400390625</v>
      </c>
      <c r="V29" t="n" s="0">
        <v>8.0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39</v>
      </c>
      <c r="C30" t="n" s="0">
        <v>1718860.8</v>
      </c>
      <c r="D30" t="n" s="0">
        <v>2555904.0</v>
      </c>
      <c r="E30" t="n" s="0">
        <v>7.42333264E7</v>
      </c>
      <c r="F30" t="n" s="0">
        <v>7.51239168E7</v>
      </c>
      <c r="G30" t="n" s="0">
        <v>1.22684416E7</v>
      </c>
      <c r="H30" t="n" s="0">
        <v>1.22945536E7</v>
      </c>
      <c r="I30" t="n" s="0">
        <v>9868786.4</v>
      </c>
      <c r="J30" t="n" s="0">
        <v>1.0289152E7</v>
      </c>
      <c r="K30" t="n" s="0">
        <v>4.731174912E8</v>
      </c>
      <c r="L30" t="n" s="0">
        <v>9.98244352E8</v>
      </c>
      <c r="M30" t="n" s="0">
        <v>1016003.2</v>
      </c>
      <c r="N30" t="n" s="0">
        <v>7.356809216E9</v>
      </c>
      <c r="O30" t="n" s="0">
        <v>2.35361784E7</v>
      </c>
      <c r="P30" t="n" s="0">
        <v>3.3554432E7</v>
      </c>
      <c r="Q30" t="n" s="0">
        <v>5428313.6</v>
      </c>
      <c r="R30" t="n" s="0">
        <v>5459148.8</v>
      </c>
      <c r="S30" t="n" s="0">
        <v>4.976696728E8</v>
      </c>
      <c r="T30" t="n" s="0">
        <v>8.388608E9</v>
      </c>
      <c r="U30" t="n" s="0">
        <v>1.7412109375</v>
      </c>
      <c r="V30" t="n" s="0">
        <v>8.0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39</v>
      </c>
      <c r="C31" t="n" s="0">
        <v>1718860.8</v>
      </c>
      <c r="D31" t="n" s="0">
        <v>2555904.0</v>
      </c>
      <c r="E31" t="n" s="0">
        <v>7.42354392E7</v>
      </c>
      <c r="F31" t="n" s="0">
        <v>7.5137024E7</v>
      </c>
      <c r="G31" t="n" s="0">
        <v>1.2274304E7</v>
      </c>
      <c r="H31" t="n" s="0">
        <v>1.23076608E7</v>
      </c>
      <c r="I31" t="n" s="0">
        <v>9868786.4</v>
      </c>
      <c r="J31" t="n" s="0">
        <v>1.0289152E7</v>
      </c>
      <c r="K31" t="n" s="0">
        <v>4.831838208E8</v>
      </c>
      <c r="L31" t="n" s="0">
        <v>9.98244352E8</v>
      </c>
      <c r="M31" t="n" s="0">
        <v>1016003.2</v>
      </c>
      <c r="N31" t="n" s="0">
        <v>7.356809216E9</v>
      </c>
      <c r="O31" t="n" s="0">
        <v>2.35361784E7</v>
      </c>
      <c r="P31" t="n" s="0">
        <v>3.3554432E7</v>
      </c>
      <c r="Q31" t="n" s="0">
        <v>5429209.6</v>
      </c>
      <c r="R31" t="n" s="0">
        <v>5459148.8</v>
      </c>
      <c r="S31" t="n" s="0">
        <v>5.077360024E8</v>
      </c>
      <c r="T31" t="n" s="0">
        <v>8.388608E9</v>
      </c>
      <c r="U31" t="n" s="0">
        <v>1.721484375</v>
      </c>
      <c r="V31" t="n" s="0">
        <v>8.0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39</v>
      </c>
      <c r="C32" t="n" s="0">
        <v>1718860.8</v>
      </c>
      <c r="D32" t="n" s="0">
        <v>2555904.0</v>
      </c>
      <c r="E32" t="n" s="0">
        <v>7.42377032E7</v>
      </c>
      <c r="F32" t="n" s="0">
        <v>7.51566848E7</v>
      </c>
      <c r="G32" t="n" s="0">
        <v>1.22823936E7</v>
      </c>
      <c r="H32" t="n" s="0">
        <v>1.2320768E7</v>
      </c>
      <c r="I32" t="n" s="0">
        <v>9868786.4</v>
      </c>
      <c r="J32" t="n" s="0">
        <v>1.0289152E7</v>
      </c>
      <c r="K32" t="n" s="0">
        <v>4.898947072E8</v>
      </c>
      <c r="L32" t="n" s="0">
        <v>9.98244352E8</v>
      </c>
      <c r="M32" t="n" s="0">
        <v>1016003.2</v>
      </c>
      <c r="N32" t="n" s="0">
        <v>7.356809216E9</v>
      </c>
      <c r="O32" t="n" s="0">
        <v>2.35361784E7</v>
      </c>
      <c r="P32" t="n" s="0">
        <v>3.3554432E7</v>
      </c>
      <c r="Q32" t="n" s="0">
        <v>5430579.2</v>
      </c>
      <c r="R32" t="n" s="0">
        <v>5465702.4</v>
      </c>
      <c r="S32" t="n" s="0">
        <v>5.144468888E8</v>
      </c>
      <c r="T32" t="n" s="0">
        <v>8.388608E9</v>
      </c>
      <c r="U32" t="n" s="0">
        <v>1.7181640625</v>
      </c>
      <c r="V32" t="n" s="0">
        <v>8.0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39</v>
      </c>
      <c r="C33" t="n" s="0">
        <v>1718860.8</v>
      </c>
      <c r="D33" t="n" s="0">
        <v>2555904.0</v>
      </c>
      <c r="E33" t="n" s="0">
        <v>7.4238256E7</v>
      </c>
      <c r="F33" t="n" s="0">
        <v>7.51632384E7</v>
      </c>
      <c r="G33" t="n" s="0">
        <v>1.22907776E7</v>
      </c>
      <c r="H33" t="n" s="0">
        <v>1.2320768E7</v>
      </c>
      <c r="I33" t="n" s="0">
        <v>9868786.4</v>
      </c>
      <c r="J33" t="n" s="0">
        <v>1.0289152E7</v>
      </c>
      <c r="K33" t="n" s="0">
        <v>4.999610368E8</v>
      </c>
      <c r="L33" t="n" s="0">
        <v>9.98244352E8</v>
      </c>
      <c r="M33" t="n" s="0">
        <v>1016003.2</v>
      </c>
      <c r="N33" t="n" s="0">
        <v>7.356809216E9</v>
      </c>
      <c r="O33" t="n" s="0">
        <v>2.35361784E7</v>
      </c>
      <c r="P33" t="n" s="0">
        <v>3.3554432E7</v>
      </c>
      <c r="Q33" t="n" s="0">
        <v>5430732.8</v>
      </c>
      <c r="R33" t="n" s="0">
        <v>5465702.4</v>
      </c>
      <c r="S33" t="n" s="0">
        <v>5.245132184E8</v>
      </c>
      <c r="T33" t="n" s="0">
        <v>8.388608E9</v>
      </c>
      <c r="U33" t="n" s="0">
        <v>1.692431640625</v>
      </c>
      <c r="V33" t="n" s="0">
        <v>8.0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39</v>
      </c>
      <c r="C34" t="n" s="0">
        <v>1718860.8</v>
      </c>
      <c r="D34" t="n" s="0">
        <v>2555904.0</v>
      </c>
      <c r="E34" t="n" s="0">
        <v>7.42447424E7</v>
      </c>
      <c r="F34" t="n" s="0">
        <v>7.5169792E7</v>
      </c>
      <c r="G34" t="n" s="0">
        <v>1.230752E7</v>
      </c>
      <c r="H34" t="n" s="0">
        <v>1.23404288E7</v>
      </c>
      <c r="I34" t="n" s="0">
        <v>9868860.0</v>
      </c>
      <c r="J34" t="n" s="0">
        <v>1.0289152E7</v>
      </c>
      <c r="K34" t="n" s="0">
        <v>5.066719232E8</v>
      </c>
      <c r="L34" t="n" s="0">
        <v>9.98244352E8</v>
      </c>
      <c r="M34" t="n" s="0">
        <v>1016003.2</v>
      </c>
      <c r="N34" t="n" s="0">
        <v>7.356809216E9</v>
      </c>
      <c r="O34" t="n" s="0">
        <v>2.35361784E7</v>
      </c>
      <c r="P34" t="n" s="0">
        <v>3.3554432E7</v>
      </c>
      <c r="Q34" t="n" s="0">
        <v>5436569.6</v>
      </c>
      <c r="R34" t="n" s="0">
        <v>5472256.0</v>
      </c>
      <c r="S34" t="n" s="0">
        <v>5.312241048E8</v>
      </c>
      <c r="T34" t="n" s="0">
        <v>8.388608E9</v>
      </c>
      <c r="U34" t="n" s="0">
        <v>1.661376953125</v>
      </c>
      <c r="V34" t="n" s="0">
        <v>8.0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39</v>
      </c>
      <c r="C35" t="n" s="0">
        <v>1718784.0</v>
      </c>
      <c r="D35" t="n" s="0">
        <v>2555904.0</v>
      </c>
      <c r="E35" t="n" s="0">
        <v>7.42442151111111E7</v>
      </c>
      <c r="F35" t="n" s="0">
        <v>7.5169792E7</v>
      </c>
      <c r="G35" t="n" s="0">
        <v>1.2308423111111112E7</v>
      </c>
      <c r="H35" t="n" s="0">
        <v>1.2335331555555556E7</v>
      </c>
      <c r="I35" t="n" s="0">
        <v>9868383.111111112</v>
      </c>
      <c r="J35" t="n" s="0">
        <v>1.0289152E7</v>
      </c>
      <c r="K35" t="n" s="0">
        <v>5.070447502222222E8</v>
      </c>
      <c r="L35" t="n" s="0">
        <v>9.861274737777778E8</v>
      </c>
      <c r="M35" t="n" s="0">
        <v>1015366.2222222222</v>
      </c>
      <c r="N35" t="n" s="0">
        <v>7.368926094222222E9</v>
      </c>
      <c r="O35" t="n" s="0">
        <v>2.3464822222222224E7</v>
      </c>
      <c r="P35" t="n" s="0">
        <v>3.3554432E7</v>
      </c>
      <c r="Q35" t="n" s="0">
        <v>5435861.333333333</v>
      </c>
      <c r="R35" t="n" s="0">
        <v>5468615.111111111</v>
      </c>
      <c r="S35" t="n" s="0">
        <v>5.315249386666667E8</v>
      </c>
      <c r="T35" t="n" s="0">
        <v>8.388608E9</v>
      </c>
      <c r="U35" t="n" s="0">
        <v>1.6831597222222223</v>
      </c>
      <c r="V35" t="n" s="0">
        <v>8.0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39</v>
      </c>
      <c r="C36" t="n" s="0">
        <v>1718784.0</v>
      </c>
      <c r="D36" t="n" s="0">
        <v>2555904.0</v>
      </c>
      <c r="E36" t="n" s="0">
        <v>7.424489244444445E7</v>
      </c>
      <c r="F36" t="n" s="0">
        <v>7.5169792E7</v>
      </c>
      <c r="G36" t="n" s="0">
        <v>1.2311765333333334E7</v>
      </c>
      <c r="H36" t="n" s="0">
        <v>1.2335331555555556E7</v>
      </c>
      <c r="I36" t="n" s="0">
        <v>9868383.111111112</v>
      </c>
      <c r="J36" t="n" s="0">
        <v>1.0289152E7</v>
      </c>
      <c r="K36" t="n" s="0">
        <v>5.163654257777778E8</v>
      </c>
      <c r="L36" t="n" s="0">
        <v>9.861274737777778E8</v>
      </c>
      <c r="M36" t="n" s="0">
        <v>1015366.2222222222</v>
      </c>
      <c r="N36" t="n" s="0">
        <v>7.368926094222222E9</v>
      </c>
      <c r="O36" t="n" s="0">
        <v>2.3464822222222224E7</v>
      </c>
      <c r="P36" t="n" s="0">
        <v>3.3554432E7</v>
      </c>
      <c r="Q36" t="n" s="0">
        <v>5438336.0</v>
      </c>
      <c r="R36" t="n" s="0">
        <v>5475896.888888889</v>
      </c>
      <c r="S36" t="n" s="0">
        <v>5.408456142222222E8</v>
      </c>
      <c r="T36" t="n" s="0">
        <v>8.388608E9</v>
      </c>
      <c r="U36" t="n" s="0">
        <v>1.6629774305555556</v>
      </c>
      <c r="V36" t="n" s="0">
        <v>8.0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39</v>
      </c>
      <c r="C37" t="n" s="0">
        <v>1718784.0</v>
      </c>
      <c r="D37" t="n" s="0">
        <v>2555904.0</v>
      </c>
      <c r="E37" t="n" s="0">
        <v>7.42534711111111E7</v>
      </c>
      <c r="F37" t="n" s="0">
        <v>7.5169792E7</v>
      </c>
      <c r="G37" t="n" s="0">
        <v>1.23264E7</v>
      </c>
      <c r="H37" t="n" s="0">
        <v>1.2357176888888888E7</v>
      </c>
      <c r="I37" t="n" s="0">
        <v>9868383.111111112</v>
      </c>
      <c r="J37" t="n" s="0">
        <v>1.0289152E7</v>
      </c>
      <c r="K37" t="n" s="0">
        <v>5.238219662222222E8</v>
      </c>
      <c r="L37" t="n" s="0">
        <v>9.861274737777778E8</v>
      </c>
      <c r="M37" t="n" s="0">
        <v>1015366.2222222222</v>
      </c>
      <c r="N37" t="n" s="0">
        <v>7.368926094222222E9</v>
      </c>
      <c r="O37" t="n" s="0">
        <v>2.3464822222222224E7</v>
      </c>
      <c r="P37" t="n" s="0">
        <v>3.3554432E7</v>
      </c>
      <c r="Q37" t="n" s="0">
        <v>5442275.555555556</v>
      </c>
      <c r="R37" t="n" s="0">
        <v>5475896.888888889</v>
      </c>
      <c r="S37" t="n" s="0">
        <v>5.483021546666666E8</v>
      </c>
      <c r="T37" t="n" s="0">
        <v>8.388608E9</v>
      </c>
      <c r="U37" t="n" s="0">
        <v>1.6596137152777777</v>
      </c>
      <c r="V37" t="n" s="0">
        <v>8.0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39</v>
      </c>
      <c r="C38" t="n" s="0">
        <v>1718144.0</v>
      </c>
      <c r="D38" t="n" s="0">
        <v>2555904.0</v>
      </c>
      <c r="E38" t="n" s="0">
        <v>7.4255431E7</v>
      </c>
      <c r="F38" t="n" s="0">
        <v>7.5169792E7</v>
      </c>
      <c r="G38" t="n" s="0">
        <v>1.230624E7</v>
      </c>
      <c r="H38" t="n" s="0">
        <v>1.2337152E7</v>
      </c>
      <c r="I38" t="n" s="0">
        <v>9868168.0</v>
      </c>
      <c r="J38" t="n" s="0">
        <v>1.0289152E7</v>
      </c>
      <c r="K38" t="n" s="0">
        <v>5.28482304E8</v>
      </c>
      <c r="L38" t="n" s="0">
        <v>9.8566144E8</v>
      </c>
      <c r="M38" t="n" s="0">
        <v>1015564.0</v>
      </c>
      <c r="N38" t="n" s="0">
        <v>7.369392128E9</v>
      </c>
      <c r="O38" t="n" s="0">
        <v>2.3535818E7</v>
      </c>
      <c r="P38" t="n" s="0">
        <v>3.3554432E7</v>
      </c>
      <c r="Q38" t="n" s="0">
        <v>5485632.0</v>
      </c>
      <c r="R38" t="n" s="0">
        <v>5513216.0</v>
      </c>
      <c r="S38" t="n" s="0">
        <v>5.53033686E8</v>
      </c>
      <c r="T38" t="n" s="0">
        <v>8.388608E9</v>
      </c>
      <c r="U38" t="n" s="0">
        <v>1.59619140625</v>
      </c>
      <c r="V38" t="n" s="0">
        <v>8.0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39</v>
      </c>
      <c r="C39" t="n" s="0">
        <v>1718144.0</v>
      </c>
      <c r="D39" t="n" s="0">
        <v>2555904.0</v>
      </c>
      <c r="E39" t="n" s="0">
        <v>7.426237142857143E7</v>
      </c>
      <c r="F39" t="n" s="0">
        <v>7.5169792E7</v>
      </c>
      <c r="G39" t="n" s="0">
        <v>1.2332946285714285E7</v>
      </c>
      <c r="H39" t="n" s="0">
        <v>1.2358217142857144E7</v>
      </c>
      <c r="I39" t="n" s="0">
        <v>9868278.857142856</v>
      </c>
      <c r="J39" t="n" s="0">
        <v>1.0289152E7</v>
      </c>
      <c r="K39" t="n" s="0">
        <v>5.272839314285714E8</v>
      </c>
      <c r="L39" t="n" s="0">
        <v>9.874589988571428E8</v>
      </c>
      <c r="M39" t="n" s="0">
        <v>1008248.0</v>
      </c>
      <c r="N39" t="n" s="0">
        <v>7.367594569142858E9</v>
      </c>
      <c r="O39" t="n" s="0">
        <v>2.3567005714285713E7</v>
      </c>
      <c r="P39" t="n" s="0">
        <v>3.3554432E7</v>
      </c>
      <c r="Q39" t="n" s="0">
        <v>5500342.857142857</v>
      </c>
      <c r="R39" t="n" s="0">
        <v>5523748.571428572</v>
      </c>
      <c r="S39" t="n" s="0">
        <v>5.518591851428572E8</v>
      </c>
      <c r="T39" t="n" s="0">
        <v>8.388608E9</v>
      </c>
      <c r="U39" t="n" s="0">
        <v>1.56298828125</v>
      </c>
      <c r="V39" t="n" s="0">
        <v>8.0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39</v>
      </c>
      <c r="C40" t="n" s="0">
        <v>1717994.6666666667</v>
      </c>
      <c r="D40" t="n" s="0">
        <v>2555904.0</v>
      </c>
      <c r="E40" t="n" s="0">
        <v>7.4268132E7</v>
      </c>
      <c r="F40" t="n" s="0">
        <v>7.5169792E7</v>
      </c>
      <c r="G40" t="n" s="0">
        <v>1.2341738666666666E7</v>
      </c>
      <c r="H40" t="n" s="0">
        <v>1.2375381333333334E7</v>
      </c>
      <c r="I40" t="n" s="0">
        <v>9868676.0</v>
      </c>
      <c r="J40" t="n" s="0">
        <v>1.0289152E7</v>
      </c>
      <c r="K40" t="n" s="0">
        <v>5.340747093333333E8</v>
      </c>
      <c r="L40" t="n" s="0">
        <v>9.870595413333334E8</v>
      </c>
      <c r="M40" t="n" s="0">
        <v>1007677.3333333334</v>
      </c>
      <c r="N40" t="n" s="0">
        <v>7.367994026666667E9</v>
      </c>
      <c r="O40" t="n" s="0">
        <v>2.3534590666666668E7</v>
      </c>
      <c r="P40" t="n" s="0">
        <v>3.3554432E7</v>
      </c>
      <c r="Q40" t="n" s="0">
        <v>5491946.666666667</v>
      </c>
      <c r="R40" t="n" s="0">
        <v>5515946.666666667</v>
      </c>
      <c r="S40" t="n" s="0">
        <v>5.586169773333334E8</v>
      </c>
      <c r="T40" t="n" s="0">
        <v>8.388608E9</v>
      </c>
      <c r="U40" t="n" s="0">
        <v>1.51123046875</v>
      </c>
      <c r="V40" t="n" s="0">
        <v>8.0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39</v>
      </c>
      <c r="C41" t="n" s="0">
        <v>1717734.4</v>
      </c>
      <c r="D41" t="n" s="0">
        <v>2555904.0</v>
      </c>
      <c r="E41" t="n" s="0">
        <v>7.4273368E7</v>
      </c>
      <c r="F41" t="n" s="0">
        <v>7.5169792E7</v>
      </c>
      <c r="G41" t="n" s="0">
        <v>1.23370752E7</v>
      </c>
      <c r="H41" t="n" s="0">
        <v>1.23731968E7</v>
      </c>
      <c r="I41" t="n" s="0">
        <v>9869672.0</v>
      </c>
      <c r="J41" t="n" s="0">
        <v>1.0289152E7</v>
      </c>
      <c r="K41" t="n" s="0">
        <v>5.301600256E8</v>
      </c>
      <c r="L41" t="n" s="0">
        <v>9.865003008E8</v>
      </c>
      <c r="M41" t="n" s="0">
        <v>1011300.8</v>
      </c>
      <c r="N41" t="n" s="0">
        <v>7.3685532672E9</v>
      </c>
      <c r="O41" t="n" s="0">
        <v>2.35785968E7</v>
      </c>
      <c r="P41" t="n" s="0">
        <v>3.3554432E7</v>
      </c>
      <c r="Q41" t="n" s="0">
        <v>5516160.0</v>
      </c>
      <c r="R41" t="n" s="0">
        <v>5544345.6</v>
      </c>
      <c r="S41" t="n" s="0">
        <v>5.547499232E8</v>
      </c>
      <c r="T41" t="n" s="0">
        <v>8.388608E9</v>
      </c>
      <c r="U41" t="n" s="0">
        <v>1.519921875</v>
      </c>
      <c r="V41" t="n" s="0">
        <v>8.0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39</v>
      </c>
      <c r="C42" t="n" s="0">
        <v>1716832.0</v>
      </c>
      <c r="D42" t="n" s="0">
        <v>2555904.0</v>
      </c>
      <c r="E42" t="n" s="0">
        <v>7.427357E7</v>
      </c>
      <c r="F42" t="n" s="0">
        <v>7.5169792E7</v>
      </c>
      <c r="G42" t="n" s="0">
        <v>1.2376128E7</v>
      </c>
      <c r="H42" t="n" s="0">
        <v>1.2419072E7</v>
      </c>
      <c r="I42" t="n" s="0">
        <v>9868156.0</v>
      </c>
      <c r="J42" t="n" s="0">
        <v>1.0289152E7</v>
      </c>
      <c r="K42" t="n" s="0">
        <v>5.41065216E8</v>
      </c>
      <c r="L42" t="n" s="0">
        <v>9.89855744E8</v>
      </c>
      <c r="M42" t="n" s="0">
        <v>1012396.0</v>
      </c>
      <c r="N42" t="n" s="0">
        <v>7.365197824E9</v>
      </c>
      <c r="O42" t="n" s="0">
        <v>2.3634462E7</v>
      </c>
      <c r="P42" t="n" s="0">
        <v>3.3554432E7</v>
      </c>
      <c r="Q42" t="n" s="0">
        <v>5546752.0</v>
      </c>
      <c r="R42" t="n" s="0">
        <v>5570560.0</v>
      </c>
      <c r="S42" t="n" s="0">
        <v>5.65712074E8</v>
      </c>
      <c r="T42" t="n" s="0">
        <v>8.388608E9</v>
      </c>
      <c r="U42" t="n" s="0">
        <v>1.5633544921875</v>
      </c>
      <c r="V42" t="n" s="0">
        <v>8.0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39</v>
      </c>
      <c r="C43" t="n" s="0">
        <v>1716832.0</v>
      </c>
      <c r="D43" t="n" s="0">
        <v>2555904.0</v>
      </c>
      <c r="E43" t="n" s="0">
        <v>7.427762E7</v>
      </c>
      <c r="F43" t="n" s="0">
        <v>7.5169792E7</v>
      </c>
      <c r="G43" t="n" s="0">
        <v>1.2378176E7</v>
      </c>
      <c r="H43" t="n" s="0">
        <v>1.2435456E7</v>
      </c>
      <c r="I43" t="n" s="0">
        <v>9868156.0</v>
      </c>
      <c r="J43" t="n" s="0">
        <v>1.0289152E7</v>
      </c>
      <c r="K43" t="n" s="0">
        <v>5.41065216E8</v>
      </c>
      <c r="L43" t="n" s="0">
        <v>9.89855744E8</v>
      </c>
      <c r="M43" t="n" s="0">
        <v>1012396.0</v>
      </c>
      <c r="N43" t="n" s="0">
        <v>7.365197824E9</v>
      </c>
      <c r="O43" t="n" s="0">
        <v>2.3634462E7</v>
      </c>
      <c r="P43" t="n" s="0">
        <v>3.3554432E7</v>
      </c>
      <c r="Q43" t="n" s="0">
        <v>5547264.0</v>
      </c>
      <c r="R43" t="n" s="0">
        <v>5570560.0</v>
      </c>
      <c r="S43" t="n" s="0">
        <v>5.65712074E8</v>
      </c>
      <c r="T43" t="n" s="0">
        <v>8.388608E9</v>
      </c>
      <c r="U43" t="n" s="0">
        <v>1.4903564453125</v>
      </c>
      <c r="V43" t="n" s="0">
        <v>8.0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39</v>
      </c>
      <c r="C44" t="n" s="0">
        <v>1718336.0</v>
      </c>
      <c r="D44" t="n" s="0">
        <v>2555904.0</v>
      </c>
      <c r="E44" t="n" s="0">
        <v>7.4286492E7</v>
      </c>
      <c r="F44" t="n" s="0">
        <v>7.5169792E7</v>
      </c>
      <c r="G44" t="n" s="0">
        <v>1.2433728E7</v>
      </c>
      <c r="H44" t="n" s="0">
        <v>1.2484608E7</v>
      </c>
      <c r="I44" t="n" s="0">
        <v>9866204.0</v>
      </c>
      <c r="J44" t="n" s="0">
        <v>1.0289152E7</v>
      </c>
      <c r="K44" t="n" s="0">
        <v>5.28482304E8</v>
      </c>
      <c r="L44" t="n" s="0">
        <v>9.89855744E8</v>
      </c>
      <c r="M44" t="n" s="0">
        <v>1011184.0</v>
      </c>
      <c r="N44" t="n" s="0">
        <v>7.365197824E9</v>
      </c>
      <c r="O44" t="n" s="0">
        <v>2.353286E7</v>
      </c>
      <c r="P44" t="n" s="0">
        <v>3.3554432E7</v>
      </c>
      <c r="Q44" t="n" s="0">
        <v>5397184.0</v>
      </c>
      <c r="R44" t="n" s="0">
        <v>5406720.0</v>
      </c>
      <c r="S44" t="n" s="0">
        <v>5.53026348E8</v>
      </c>
      <c r="T44" t="n" s="0">
        <v>8.388608E9</v>
      </c>
      <c r="U44" t="n" s="0">
        <v>1.391845703125</v>
      </c>
      <c r="V44" t="n" s="0">
        <v>8.0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39</v>
      </c>
      <c r="C45" t="n" s="0">
        <v>1718336.0</v>
      </c>
      <c r="D45" t="n" s="0">
        <v>2555904.0</v>
      </c>
      <c r="E45" t="n" s="0">
        <v>7.4288028E7</v>
      </c>
      <c r="F45" t="n" s="0">
        <v>7.5169792E7</v>
      </c>
      <c r="G45" t="n" s="0">
        <v>1.2438656E7</v>
      </c>
      <c r="H45" t="n" s="0">
        <v>1.2484608E7</v>
      </c>
      <c r="I45" t="n" s="0">
        <v>9866204.0</v>
      </c>
      <c r="J45" t="n" s="0">
        <v>1.0289152E7</v>
      </c>
      <c r="K45" t="n" s="0">
        <v>5.36870912E8</v>
      </c>
      <c r="L45" t="n" s="0">
        <v>9.89855744E8</v>
      </c>
      <c r="M45" t="n" s="0">
        <v>1011184.0</v>
      </c>
      <c r="N45" t="n" s="0">
        <v>7.365197824E9</v>
      </c>
      <c r="O45" t="n" s="0">
        <v>2.353286E7</v>
      </c>
      <c r="P45" t="n" s="0">
        <v>3.3554432E7</v>
      </c>
      <c r="Q45" t="n" s="0">
        <v>5400000.0</v>
      </c>
      <c r="R45" t="n" s="0">
        <v>5439488.0</v>
      </c>
      <c r="S45" t="n" s="0">
        <v>5.61414956E8</v>
      </c>
      <c r="T45" t="n" s="0">
        <v>8.388608E9</v>
      </c>
      <c r="U45" t="n" s="0">
        <v>1.391845703125</v>
      </c>
      <c r="V45" t="n" s="0">
        <v>8.0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39</v>
      </c>
      <c r="C46" t="n" s="0">
        <v>1718336.0</v>
      </c>
      <c r="D46" t="n" s="0">
        <v>2555904.0</v>
      </c>
      <c r="E46" t="n" s="0">
        <v>7.4289176E7</v>
      </c>
      <c r="F46" t="n" s="0">
        <v>7.5169792E7</v>
      </c>
      <c r="G46" t="n" s="0">
        <v>1.2441344E7</v>
      </c>
      <c r="H46" t="n" s="0">
        <v>1.2484608E7</v>
      </c>
      <c r="I46" t="n" s="0">
        <v>9866204.0</v>
      </c>
      <c r="J46" t="n" s="0">
        <v>1.0289152E7</v>
      </c>
      <c r="K46" t="n" s="0">
        <v>5.53648128E8</v>
      </c>
      <c r="L46" t="n" s="0">
        <v>9.89855744E8</v>
      </c>
      <c r="M46" t="n" s="0">
        <v>1011184.0</v>
      </c>
      <c r="N46" t="n" s="0">
        <v>7.365197824E9</v>
      </c>
      <c r="O46" t="n" s="0">
        <v>2.353286E7</v>
      </c>
      <c r="P46" t="n" s="0">
        <v>3.3554432E7</v>
      </c>
      <c r="Q46" t="n" s="0">
        <v>5400384.0</v>
      </c>
      <c r="R46" t="n" s="0">
        <v>5439488.0</v>
      </c>
      <c r="S46" t="n" s="0">
        <v>5.78192172E8</v>
      </c>
      <c r="T46" t="n" s="0">
        <v>8.388608E9</v>
      </c>
      <c r="U46" t="n" s="0">
        <v>1.391845703125</v>
      </c>
      <c r="V46" t="n" s="0">
        <v>8.0</v>
      </c>
      <c r="W46" t="s" s="0">
        <v>28</v>
      </c>
      <c r="X46" t="s" s="0">
        <v>29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39</v>
      </c>
      <c r="C47" t="n" s="0">
        <v>1718912.0</v>
      </c>
      <c r="D47" t="n" s="0">
        <v>2555904.0</v>
      </c>
      <c r="E47" t="n" s="0">
        <v>7.4284736E7</v>
      </c>
      <c r="F47" t="n" s="0">
        <v>7.5169792E7</v>
      </c>
      <c r="G47" t="n" s="0">
        <v>1.2660224E7</v>
      </c>
      <c r="H47" t="n" s="0">
        <v>1.2713984E7</v>
      </c>
      <c r="I47" t="n" s="0">
        <v>9869416.0</v>
      </c>
      <c r="J47" t="n" s="0">
        <v>1.0289152E7</v>
      </c>
      <c r="K47" t="n" s="0">
        <v>5.53648128E8</v>
      </c>
      <c r="L47" t="n" s="0">
        <v>9.89855744E8</v>
      </c>
      <c r="M47" t="n" s="0">
        <v>1025744.0</v>
      </c>
      <c r="N47" t="n" s="0">
        <v>7.365197824E9</v>
      </c>
      <c r="O47" t="n" s="0">
        <v>2.376204E7</v>
      </c>
      <c r="P47" t="n" s="0">
        <v>3.3554432E7</v>
      </c>
      <c r="Q47" t="n" s="0">
        <v>5441920.0</v>
      </c>
      <c r="R47" t="n" s="0">
        <v>5505024.0</v>
      </c>
      <c r="S47" t="n" s="0">
        <v>5.78435912E8</v>
      </c>
      <c r="T47" t="n" s="0">
        <v>8.388608E9</v>
      </c>
      <c r="U47" t="n" s="0">
        <v>1.43896484375</v>
      </c>
      <c r="V47" t="n" s="0">
        <v>8.0</v>
      </c>
      <c r="W47" t="s" s="0">
        <v>28</v>
      </c>
      <c r="X47" t="s" s="0">
        <v>29</v>
      </c>
      <c r="Y47" t="s" s="0">
        <v>30</v>
      </c>
      <c r="Z47" t="n" s="0">
        <v>0.0</v>
      </c>
      <c r="AA47" t="n" s="0">
        <v>0.0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1720200.0</v>
      </c>
      <c r="D2" t="n" s="0">
        <v>2555904.0</v>
      </c>
      <c r="E2" t="n" s="0">
        <v>7.4361879E7</v>
      </c>
      <c r="F2" t="n" s="0">
        <v>7.52399E7</v>
      </c>
      <c r="G2" t="n" s="0">
        <v>1.1915615E7</v>
      </c>
      <c r="H2" t="n" s="0">
        <v>1.1948889E7</v>
      </c>
      <c r="I2" t="n" s="0">
        <v>9897183.0</v>
      </c>
      <c r="J2" t="n" s="0">
        <v>1.0295248E7</v>
      </c>
      <c r="K2" t="n" s="0">
        <v>1.83378872E8</v>
      </c>
      <c r="L2" t="n" s="0">
        <v>5.02145976E8</v>
      </c>
      <c r="M2" t="n" s="0">
        <v>6.3585584E8</v>
      </c>
      <c r="N2" t="n" s="0">
        <v>1.0263754513E10</v>
      </c>
      <c r="O2" t="n" s="0">
        <v>6.5672102E7</v>
      </c>
      <c r="P2" t="n" s="0">
        <v>6.8279367E7</v>
      </c>
      <c r="Q2" t="n" s="0">
        <v>4975377.0</v>
      </c>
      <c r="R2" t="n" s="0">
        <v>5005121.0</v>
      </c>
      <c r="S2" t="n" s="0">
        <v>8.84516647E8</v>
      </c>
      <c r="T2" t="n" s="0">
        <v>1.0834179857E10</v>
      </c>
      <c r="U2" t="n" s="0">
        <v>2.1233307594476747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1716864.0</v>
      </c>
      <c r="D3" t="n" s="0">
        <v>2555904.0</v>
      </c>
      <c r="E3" t="n" s="0">
        <v>7.3972216E7</v>
      </c>
      <c r="F3" t="n" s="0">
        <v>7.4842112E7</v>
      </c>
      <c r="G3" t="n" s="0">
        <v>1.12864E7</v>
      </c>
      <c r="H3" t="n" s="0">
        <v>1.1337728E7</v>
      </c>
      <c r="I3" t="n" s="0">
        <v>9851920.0</v>
      </c>
      <c r="J3" t="n" s="0">
        <v>1.0289152E7</v>
      </c>
      <c r="K3" t="n" s="0">
        <v>0.0</v>
      </c>
      <c r="L3" t="n" s="0">
        <v>3.85875968E8</v>
      </c>
      <c r="M3" t="n" s="0">
        <v>980456.0</v>
      </c>
      <c r="N3" t="n" s="0">
        <v>7.935623168E9</v>
      </c>
      <c r="O3" t="n" s="0">
        <v>2.2475496E7</v>
      </c>
      <c r="P3" t="n" s="0">
        <v>3.3554432E7</v>
      </c>
      <c r="Q3" t="n" s="0">
        <v>4390656.0</v>
      </c>
      <c r="R3" t="n" s="0">
        <v>4390912.0</v>
      </c>
      <c r="S3" t="n" s="0">
        <v>2.24827536E8</v>
      </c>
      <c r="T3" t="n" s="0">
        <v>8.388608E9</v>
      </c>
      <c r="U3" t="n" s="0">
        <v>1.45947265625</v>
      </c>
      <c r="V3" t="n" s="0">
        <v>4.0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1736448.0</v>
      </c>
      <c r="D4" t="n" s="0">
        <v>2555904.0</v>
      </c>
      <c r="E4" t="n" s="0">
        <v>7.450884E7</v>
      </c>
      <c r="F4" t="n" s="0">
        <v>7.5497472E7</v>
      </c>
      <c r="G4" t="n" s="0">
        <v>1.2227584E7</v>
      </c>
      <c r="H4" t="n" s="0">
        <v>1.2255232E7</v>
      </c>
      <c r="I4" t="n" s="0">
        <v>9920240.0</v>
      </c>
      <c r="J4" t="n" s="0">
        <v>1.0354688E7</v>
      </c>
      <c r="K4" t="n" s="0">
        <v>5.0331648E8</v>
      </c>
      <c r="L4" t="n" s="0">
        <v>6.03979776E8</v>
      </c>
      <c r="M4" t="n" s="0">
        <v>1.50994944E9</v>
      </c>
      <c r="N4" t="n" s="0">
        <v>1.2297699328E10</v>
      </c>
      <c r="O4" t="n" s="0">
        <v>8.388608E7</v>
      </c>
      <c r="P4" t="n" s="0">
        <v>8.388608E7</v>
      </c>
      <c r="Q4" t="n" s="0">
        <v>5469440.0</v>
      </c>
      <c r="R4" t="n" s="0">
        <v>5505024.0</v>
      </c>
      <c r="S4" t="n" s="0">
        <v>1.996488704E9</v>
      </c>
      <c r="T4" t="n" s="0">
        <v>1.2968787968E10</v>
      </c>
      <c r="U4" t="n" s="0">
        <v>2.8173828125</v>
      </c>
      <c r="V4" t="n" s="0">
        <v>4.0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2874.0</v>
      </c>
      <c r="D5" t="n" s="0">
        <v>0.0</v>
      </c>
      <c r="E5" t="n" s="0">
        <v>210665.0</v>
      </c>
      <c r="F5" t="n" s="0">
        <v>195248.0</v>
      </c>
      <c r="G5" t="n" s="0">
        <v>262245.0</v>
      </c>
      <c r="H5" t="n" s="0">
        <v>262814.0</v>
      </c>
      <c r="I5" t="n" s="0">
        <v>21990.0</v>
      </c>
      <c r="J5" t="n" s="0">
        <v>19261.0</v>
      </c>
      <c r="K5" t="n" s="0">
        <v>1.63294214E8</v>
      </c>
      <c r="L5" t="n" s="0">
        <v>6.3242098E7</v>
      </c>
      <c r="M5" t="n" s="0">
        <v>4.59527982E8</v>
      </c>
      <c r="N5" t="n" s="0">
        <v>1.56429557E9</v>
      </c>
      <c r="O5" t="n" s="0">
        <v>2.4758675E7</v>
      </c>
      <c r="P5" t="n" s="0">
        <v>2.0513648E7</v>
      </c>
      <c r="Q5" t="n" s="0">
        <v>259854.0</v>
      </c>
      <c r="R5" t="n" s="0">
        <v>258618.0</v>
      </c>
      <c r="S5" t="n" s="0">
        <v>5.22926179E8</v>
      </c>
      <c r="T5" t="n" s="0">
        <v>1.644525162E9</v>
      </c>
      <c r="U5" t="n" s="0">
        <v>0.4239818332955878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1719168.0</v>
      </c>
      <c r="D6" t="n" s="0">
        <v>2555904.0</v>
      </c>
      <c r="E6" t="n" s="0">
        <v>7.4449384E7</v>
      </c>
      <c r="F6" t="n" s="0">
        <v>7.5300864E7</v>
      </c>
      <c r="G6" t="n" s="0">
        <v>1.1822592E7</v>
      </c>
      <c r="H6" t="n" s="0">
        <v>1.1862016E7</v>
      </c>
      <c r="I6" t="n" s="0">
        <v>9902464.0</v>
      </c>
      <c r="J6" t="n" s="0">
        <v>1.0289152E7</v>
      </c>
      <c r="K6" t="n" s="0">
        <v>1.6777216E7</v>
      </c>
      <c r="L6" t="n" s="0">
        <v>4.194304E8</v>
      </c>
      <c r="M6" t="n" s="0">
        <v>2.68435456E8</v>
      </c>
      <c r="N6" t="n" s="0">
        <v>7.935623168E9</v>
      </c>
      <c r="O6" t="n" s="0">
        <v>5.860464E7</v>
      </c>
      <c r="P6" t="n" s="0">
        <v>6.7108864E7</v>
      </c>
      <c r="Q6" t="n" s="0">
        <v>4836224.0</v>
      </c>
      <c r="R6" t="n" s="0">
        <v>4849664.0</v>
      </c>
      <c r="S6" t="n" s="0">
        <v>4.33539328E8</v>
      </c>
      <c r="T6" t="n" s="0">
        <v>8.388608E9</v>
      </c>
      <c r="U6" t="n" s="0">
        <v>1.875</v>
      </c>
      <c r="V6" t="n" s="0">
        <v>4.0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1719936.0</v>
      </c>
      <c r="D7" t="n" s="0">
        <v>2555904.0</v>
      </c>
      <c r="E7" t="n" s="0">
        <v>7.4468688E7</v>
      </c>
      <c r="F7" t="n" s="0">
        <v>7.5300864E7</v>
      </c>
      <c r="G7" t="n" s="0">
        <v>1.2011008E7</v>
      </c>
      <c r="H7" t="n" s="0">
        <v>1.2058624E7</v>
      </c>
      <c r="I7" t="n" s="0">
        <v>9905168.0</v>
      </c>
      <c r="J7" t="n" s="0">
        <v>1.0289152E7</v>
      </c>
      <c r="K7" t="n" s="0">
        <v>2.01326592E8</v>
      </c>
      <c r="L7" t="n" s="0">
        <v>5.20093696E8</v>
      </c>
      <c r="M7" t="n" s="0">
        <v>7.38197504E8</v>
      </c>
      <c r="N7" t="n" s="0">
        <v>1.0972299264E10</v>
      </c>
      <c r="O7" t="n" s="0">
        <v>8.388608E7</v>
      </c>
      <c r="P7" t="n" s="0">
        <v>8.388608E7</v>
      </c>
      <c r="Q7" t="n" s="0">
        <v>5033728.0</v>
      </c>
      <c r="R7" t="n" s="0">
        <v>5046272.0</v>
      </c>
      <c r="S7" t="n" s="0">
        <v>9.2274688E8</v>
      </c>
      <c r="T7" t="n" s="0">
        <v>1.157627904E10</v>
      </c>
      <c r="U7" t="n" s="0">
        <v>2.02783203125</v>
      </c>
      <c r="V7" t="n" s="0">
        <v>4.0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1720832.0</v>
      </c>
      <c r="D8" t="n" s="0">
        <v>2555904.0</v>
      </c>
      <c r="E8" t="n" s="0">
        <v>7.4483048E7</v>
      </c>
      <c r="F8" t="n" s="0">
        <v>7.53664E7</v>
      </c>
      <c r="G8" t="n" s="0">
        <v>1.2095488E7</v>
      </c>
      <c r="H8" t="n" s="0">
        <v>1.212416E7</v>
      </c>
      <c r="I8" t="n" s="0">
        <v>9910648.0</v>
      </c>
      <c r="J8" t="n" s="0">
        <v>1.0289152E7</v>
      </c>
      <c r="K8" t="n" s="0">
        <v>3.01989888E8</v>
      </c>
      <c r="L8" t="n" s="0">
        <v>5.36870912E8</v>
      </c>
      <c r="M8" t="n" s="0">
        <v>9.39524096E8</v>
      </c>
      <c r="N8" t="n" s="0">
        <v>1.1123294208E10</v>
      </c>
      <c r="O8" t="n" s="0">
        <v>8.388608E7</v>
      </c>
      <c r="P8" t="n" s="0">
        <v>8.388608E7</v>
      </c>
      <c r="Q8" t="n" s="0">
        <v>5166208.0</v>
      </c>
      <c r="R8" t="n" s="0">
        <v>5177344.0</v>
      </c>
      <c r="S8" t="n" s="0">
        <v>1.417674752E9</v>
      </c>
      <c r="T8" t="n" s="0">
        <v>1.17440512E10</v>
      </c>
      <c r="U8" t="n" s="0">
        <v>2.50048828125</v>
      </c>
      <c r="V8" t="n" s="0">
        <v>4.0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:AA25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1593100.8</v>
      </c>
      <c r="D2" t="n" s="0">
        <v>2555904.0</v>
      </c>
      <c r="E2" t="n" s="0">
        <v>7.40782592E7</v>
      </c>
      <c r="F2" t="n" s="0">
        <v>7.49797376E7</v>
      </c>
      <c r="G2" t="n" s="0">
        <v>1.31985536E7</v>
      </c>
      <c r="H2" t="n" s="0">
        <v>1.3238272E7</v>
      </c>
      <c r="I2" t="n" s="0">
        <v>9860326.4</v>
      </c>
      <c r="J2" t="n" s="0">
        <v>1.0289152E7</v>
      </c>
      <c r="K2" t="n" s="0">
        <v>2.080374784E8</v>
      </c>
      <c r="L2" t="n" s="0">
        <v>7.935623168E8</v>
      </c>
      <c r="M2" t="n" s="0">
        <v>1007556.0</v>
      </c>
      <c r="N2" t="n" s="0">
        <v>7.5614912512E9</v>
      </c>
      <c r="O2" t="n" s="0">
        <v>2.33492184E7</v>
      </c>
      <c r="P2" t="n" s="0">
        <v>3.3554432E7</v>
      </c>
      <c r="Q2" t="n" s="0">
        <v>5467187.2</v>
      </c>
      <c r="R2" t="n" s="0">
        <v>5498470.4</v>
      </c>
      <c r="S2" t="n" s="0">
        <v>2.323942528E8</v>
      </c>
      <c r="T2" t="n" s="0">
        <v>8.388608E9</v>
      </c>
      <c r="U2" t="n" s="0">
        <v>2.760009765625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1593996.8</v>
      </c>
      <c r="D3" t="n" s="0">
        <v>2555904.0</v>
      </c>
      <c r="E3" t="n" s="0">
        <v>7.42108248E7</v>
      </c>
      <c r="F3" t="n" s="0">
        <v>7.51435776E7</v>
      </c>
      <c r="G3" t="n" s="0">
        <v>1.34163712E7</v>
      </c>
      <c r="H3" t="n" s="0">
        <v>1.34479872E7</v>
      </c>
      <c r="I3" t="n" s="0">
        <v>9869790.4</v>
      </c>
      <c r="J3" t="n" s="0">
        <v>1.0289152E7</v>
      </c>
      <c r="K3" t="n" s="0">
        <v>2.583691264E8</v>
      </c>
      <c r="L3" t="n" s="0">
        <v>7.935623168E8</v>
      </c>
      <c r="M3" t="n" s="0">
        <v>1007556.0</v>
      </c>
      <c r="N3" t="n" s="0">
        <v>7.5614912512E9</v>
      </c>
      <c r="O3" t="n" s="0">
        <v>2.33492184E7</v>
      </c>
      <c r="P3" t="n" s="0">
        <v>3.3554432E7</v>
      </c>
      <c r="Q3" t="n" s="0">
        <v>5591846.4</v>
      </c>
      <c r="R3" t="n" s="0">
        <v>5622988.8</v>
      </c>
      <c r="S3" t="n" s="0">
        <v>2.827259008E8</v>
      </c>
      <c r="T3" t="n" s="0">
        <v>8.388608E9</v>
      </c>
      <c r="U3" t="n" s="0">
        <v>2.760009765625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1593996.8</v>
      </c>
      <c r="D4" t="n" s="0">
        <v>2555904.0</v>
      </c>
      <c r="E4" t="n" s="0">
        <v>7.42151312E7</v>
      </c>
      <c r="F4" t="n" s="0">
        <v>7.51501312E7</v>
      </c>
      <c r="G4" t="n" s="0">
        <v>1.34545536E7</v>
      </c>
      <c r="H4" t="n" s="0">
        <v>1.34873088E7</v>
      </c>
      <c r="I4" t="n" s="0">
        <v>9869790.4</v>
      </c>
      <c r="J4" t="n" s="0">
        <v>1.0289152E7</v>
      </c>
      <c r="K4" t="n" s="0">
        <v>2.583691264E8</v>
      </c>
      <c r="L4" t="n" s="0">
        <v>7.935623168E8</v>
      </c>
      <c r="M4" t="n" s="0">
        <v>1007556.0</v>
      </c>
      <c r="N4" t="n" s="0">
        <v>7.5614912512E9</v>
      </c>
      <c r="O4" t="n" s="0">
        <v>2.33492184E7</v>
      </c>
      <c r="P4" t="n" s="0">
        <v>3.3554432E7</v>
      </c>
      <c r="Q4" t="n" s="0">
        <v>5594163.2</v>
      </c>
      <c r="R4" t="n" s="0">
        <v>5622988.8</v>
      </c>
      <c r="S4" t="n" s="0">
        <v>2.827259008E8</v>
      </c>
      <c r="T4" t="n" s="0">
        <v>8.388608E9</v>
      </c>
      <c r="U4" t="n" s="0">
        <v>2.738427734375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27</v>
      </c>
      <c r="C5" t="n" s="0">
        <v>1593996.8</v>
      </c>
      <c r="D5" t="n" s="0">
        <v>2555904.0</v>
      </c>
      <c r="E5" t="n" s="0">
        <v>7.42232424E7</v>
      </c>
      <c r="F5" t="n" s="0">
        <v>7.51566848E7</v>
      </c>
      <c r="G5" t="n" s="0">
        <v>1.3474432E7</v>
      </c>
      <c r="H5" t="n" s="0">
        <v>1.35069696E7</v>
      </c>
      <c r="I5" t="n" s="0">
        <v>9869790.4</v>
      </c>
      <c r="J5" t="n" s="0">
        <v>1.0289152E7</v>
      </c>
      <c r="K5" t="n" s="0">
        <v>2.751463424E8</v>
      </c>
      <c r="L5" t="n" s="0">
        <v>7.935623168E8</v>
      </c>
      <c r="M5" t="n" s="0">
        <v>1007556.0</v>
      </c>
      <c r="N5" t="n" s="0">
        <v>7.5614912512E9</v>
      </c>
      <c r="O5" t="n" s="0">
        <v>2.33492184E7</v>
      </c>
      <c r="P5" t="n" s="0">
        <v>3.3554432E7</v>
      </c>
      <c r="Q5" t="n" s="0">
        <v>5603609.6</v>
      </c>
      <c r="R5" t="n" s="0">
        <v>5636096.0</v>
      </c>
      <c r="S5" t="n" s="0">
        <v>2.995031168E8</v>
      </c>
      <c r="T5" t="n" s="0">
        <v>8.388608E9</v>
      </c>
      <c r="U5" t="n" s="0">
        <v>2.74384765625</v>
      </c>
      <c r="V5" t="n" s="0">
        <v>8.0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27</v>
      </c>
      <c r="C6" t="n" s="0">
        <v>1593996.8</v>
      </c>
      <c r="D6" t="n" s="0">
        <v>2555904.0</v>
      </c>
      <c r="E6" t="n" s="0">
        <v>7.4226736E7</v>
      </c>
      <c r="F6" t="n" s="0">
        <v>7.51566848E7</v>
      </c>
      <c r="G6" t="n" s="0">
        <v>1.34880128E7</v>
      </c>
      <c r="H6" t="n" s="0">
        <v>1.35135232E7</v>
      </c>
      <c r="I6" t="n" s="0">
        <v>9869790.4</v>
      </c>
      <c r="J6" t="n" s="0">
        <v>1.0289152E7</v>
      </c>
      <c r="K6" t="n" s="0">
        <v>2.902458368E8</v>
      </c>
      <c r="L6" t="n" s="0">
        <v>7.935623168E8</v>
      </c>
      <c r="M6" t="n" s="0">
        <v>1007556.0</v>
      </c>
      <c r="N6" t="n" s="0">
        <v>7.5614912512E9</v>
      </c>
      <c r="O6" t="n" s="0">
        <v>2.33492184E7</v>
      </c>
      <c r="P6" t="n" s="0">
        <v>3.3554432E7</v>
      </c>
      <c r="Q6" t="n" s="0">
        <v>5610918.4</v>
      </c>
      <c r="R6" t="n" s="0">
        <v>5642649.6</v>
      </c>
      <c r="S6" t="n" s="0">
        <v>3.146026112E8</v>
      </c>
      <c r="T6" t="n" s="0">
        <v>8.388608E9</v>
      </c>
      <c r="U6" t="n" s="0">
        <v>2.71923828125</v>
      </c>
      <c r="V6" t="n" s="0">
        <v>8.0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27</v>
      </c>
      <c r="C7" t="n" s="0">
        <v>1593996.8</v>
      </c>
      <c r="D7" t="n" s="0">
        <v>2555904.0</v>
      </c>
      <c r="E7" t="n" s="0">
        <v>7.42408104E7</v>
      </c>
      <c r="F7" t="n" s="0">
        <v>7.51566848E7</v>
      </c>
      <c r="G7" t="n" s="0">
        <v>1.35034496E7</v>
      </c>
      <c r="H7" t="n" s="0">
        <v>1.35397376E7</v>
      </c>
      <c r="I7" t="n" s="0">
        <v>9870844.8</v>
      </c>
      <c r="J7" t="n" s="0">
        <v>1.0289152E7</v>
      </c>
      <c r="K7" t="n" s="0">
        <v>3.053453312E8</v>
      </c>
      <c r="L7" t="n" s="0">
        <v>7.935623168E8</v>
      </c>
      <c r="M7" t="n" s="0">
        <v>1007556.0</v>
      </c>
      <c r="N7" t="n" s="0">
        <v>7.5614912512E9</v>
      </c>
      <c r="O7" t="n" s="0">
        <v>2.33492184E7</v>
      </c>
      <c r="P7" t="n" s="0">
        <v>3.3554432E7</v>
      </c>
      <c r="Q7" t="n" s="0">
        <v>5612838.4</v>
      </c>
      <c r="R7" t="n" s="0">
        <v>5649203.2</v>
      </c>
      <c r="S7" t="n" s="0">
        <v>3.297021056E8</v>
      </c>
      <c r="T7" t="n" s="0">
        <v>8.388608E9</v>
      </c>
      <c r="U7" t="n" s="0">
        <v>2.70703125</v>
      </c>
      <c r="V7" t="n" s="0">
        <v>8.0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27</v>
      </c>
      <c r="C8" t="n" s="0">
        <v>1593996.8</v>
      </c>
      <c r="D8" t="n" s="0">
        <v>2555904.0</v>
      </c>
      <c r="E8" t="n" s="0">
        <v>7.4241616E7</v>
      </c>
      <c r="F8" t="n" s="0">
        <v>7.51566848E7</v>
      </c>
      <c r="G8" t="n" s="0">
        <v>1.35136128E7</v>
      </c>
      <c r="H8" t="n" s="0">
        <v>1.35397376E7</v>
      </c>
      <c r="I8" t="n" s="0">
        <v>9870844.8</v>
      </c>
      <c r="J8" t="n" s="0">
        <v>1.0289152E7</v>
      </c>
      <c r="K8" t="n" s="0">
        <v>3.170893824E8</v>
      </c>
      <c r="L8" t="n" s="0">
        <v>7.935623168E8</v>
      </c>
      <c r="M8" t="n" s="0">
        <v>1007556.0</v>
      </c>
      <c r="N8" t="n" s="0">
        <v>7.5614912512E9</v>
      </c>
      <c r="O8" t="n" s="0">
        <v>2.33492184E7</v>
      </c>
      <c r="P8" t="n" s="0">
        <v>3.3554432E7</v>
      </c>
      <c r="Q8" t="n" s="0">
        <v>5613260.8</v>
      </c>
      <c r="R8" t="n" s="0">
        <v>5649203.2</v>
      </c>
      <c r="S8" t="n" s="0">
        <v>3.414461568E8</v>
      </c>
      <c r="T8" t="n" s="0">
        <v>8.388608E9</v>
      </c>
      <c r="U8" t="n" s="0">
        <v>2.70703125</v>
      </c>
      <c r="V8" t="n" s="0">
        <v>8.0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27</v>
      </c>
      <c r="C9" t="n" s="0">
        <v>1593996.8</v>
      </c>
      <c r="D9" t="n" s="0">
        <v>2555904.0</v>
      </c>
      <c r="E9" t="n" s="0">
        <v>7.42624856E7</v>
      </c>
      <c r="F9" t="n" s="0">
        <v>7.51632384E7</v>
      </c>
      <c r="G9" t="n" s="0">
        <v>1.35521536E7</v>
      </c>
      <c r="H9" t="n" s="0">
        <v>1.35856128E7</v>
      </c>
      <c r="I9" t="n" s="0">
        <v>9870844.8</v>
      </c>
      <c r="J9" t="n" s="0">
        <v>1.0289152E7</v>
      </c>
      <c r="K9" t="n" s="0">
        <v>3.321888768E8</v>
      </c>
      <c r="L9" t="n" s="0">
        <v>7.935623168E8</v>
      </c>
      <c r="M9" t="n" s="0">
        <v>1007556.0</v>
      </c>
      <c r="N9" t="n" s="0">
        <v>7.5614912512E9</v>
      </c>
      <c r="O9" t="n" s="0">
        <v>2.33492184E7</v>
      </c>
      <c r="P9" t="n" s="0">
        <v>3.3554432E7</v>
      </c>
      <c r="Q9" t="n" s="0">
        <v>5623372.8</v>
      </c>
      <c r="R9" t="n" s="0">
        <v>5655756.8</v>
      </c>
      <c r="S9" t="n" s="0">
        <v>3.565456512E8</v>
      </c>
      <c r="T9" t="n" s="0">
        <v>8.388608E9</v>
      </c>
      <c r="U9" t="n" s="0">
        <v>2.6630859375</v>
      </c>
      <c r="V9" t="n" s="0">
        <v>8.0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27</v>
      </c>
      <c r="C10" t="n" s="0">
        <v>1593996.8</v>
      </c>
      <c r="D10" t="n" s="0">
        <v>2555904.0</v>
      </c>
      <c r="E10" t="n" s="0">
        <v>7.42677936E7</v>
      </c>
      <c r="F10" t="n" s="0">
        <v>7.5169792E7</v>
      </c>
      <c r="G10" t="n" s="0">
        <v>1.35700864E7</v>
      </c>
      <c r="H10" t="n" s="0">
        <v>1.359872E7</v>
      </c>
      <c r="I10" t="n" s="0">
        <v>9870844.8</v>
      </c>
      <c r="J10" t="n" s="0">
        <v>1.0289152E7</v>
      </c>
      <c r="K10" t="n" s="0">
        <v>3.405774848E8</v>
      </c>
      <c r="L10" t="n" s="0">
        <v>7.935623168E8</v>
      </c>
      <c r="M10" t="n" s="0">
        <v>1007556.0</v>
      </c>
      <c r="N10" t="n" s="0">
        <v>7.5614912512E9</v>
      </c>
      <c r="O10" t="n" s="0">
        <v>2.33492184E7</v>
      </c>
      <c r="P10" t="n" s="0">
        <v>3.3554432E7</v>
      </c>
      <c r="Q10" t="n" s="0">
        <v>5626585.6</v>
      </c>
      <c r="R10" t="n" s="0">
        <v>5655756.8</v>
      </c>
      <c r="S10" t="n" s="0">
        <v>3.649342592E8</v>
      </c>
      <c r="T10" t="n" s="0">
        <v>8.388608E9</v>
      </c>
      <c r="U10" t="n" s="0">
        <v>2.643994140625</v>
      </c>
      <c r="V10" t="n" s="0">
        <v>8.0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27</v>
      </c>
      <c r="C11" t="n" s="0">
        <v>1593996.8</v>
      </c>
      <c r="D11" t="n" s="0">
        <v>2555904.0</v>
      </c>
      <c r="E11" t="n" s="0">
        <v>7.42725912E7</v>
      </c>
      <c r="F11" t="n" s="0">
        <v>7.51894528E7</v>
      </c>
      <c r="G11" t="n" s="0">
        <v>1.35788928E7</v>
      </c>
      <c r="H11" t="n" s="0">
        <v>1.36118272E7</v>
      </c>
      <c r="I11" t="n" s="0">
        <v>9870844.8</v>
      </c>
      <c r="J11" t="n" s="0">
        <v>1.0289152E7</v>
      </c>
      <c r="K11" t="n" s="0">
        <v>3.623878656E8</v>
      </c>
      <c r="L11" t="n" s="0">
        <v>7.935623168E8</v>
      </c>
      <c r="M11" t="n" s="0">
        <v>1007556.0</v>
      </c>
      <c r="N11" t="n" s="0">
        <v>7.5614912512E9</v>
      </c>
      <c r="O11" t="n" s="0">
        <v>2.33492184E7</v>
      </c>
      <c r="P11" t="n" s="0">
        <v>3.3554432E7</v>
      </c>
      <c r="Q11" t="n" s="0">
        <v>5628953.6</v>
      </c>
      <c r="R11" t="n" s="0">
        <v>5655756.8</v>
      </c>
      <c r="S11" t="n" s="0">
        <v>3.8674464E8</v>
      </c>
      <c r="T11" t="n" s="0">
        <v>8.388608E9</v>
      </c>
      <c r="U11" t="n" s="0">
        <v>2.621337890625</v>
      </c>
      <c r="V11" t="n" s="0">
        <v>8.0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27</v>
      </c>
      <c r="C12" t="n" s="0">
        <v>1593996.8</v>
      </c>
      <c r="D12" t="n" s="0">
        <v>2555904.0</v>
      </c>
      <c r="E12" t="n" s="0">
        <v>7.42772704E7</v>
      </c>
      <c r="F12" t="n" s="0">
        <v>7.51960064E7</v>
      </c>
      <c r="G12" t="n" s="0">
        <v>1.35903744E7</v>
      </c>
      <c r="H12" t="n" s="0">
        <v>1.36249344E7</v>
      </c>
      <c r="I12" t="n" s="0">
        <v>9870844.8</v>
      </c>
      <c r="J12" t="n" s="0">
        <v>1.0289152E7</v>
      </c>
      <c r="K12" t="n" s="0">
        <v>3.758096384E8</v>
      </c>
      <c r="L12" t="n" s="0">
        <v>7.935623168E8</v>
      </c>
      <c r="M12" t="n" s="0">
        <v>1007556.0</v>
      </c>
      <c r="N12" t="n" s="0">
        <v>7.5614912512E9</v>
      </c>
      <c r="O12" t="n" s="0">
        <v>2.33492184E7</v>
      </c>
      <c r="P12" t="n" s="0">
        <v>3.3554432E7</v>
      </c>
      <c r="Q12" t="n" s="0">
        <v>5630336.0</v>
      </c>
      <c r="R12" t="n" s="0">
        <v>5655756.8</v>
      </c>
      <c r="S12" t="n" s="0">
        <v>4.001664128E8</v>
      </c>
      <c r="T12" t="n" s="0">
        <v>8.388608E9</v>
      </c>
      <c r="U12" t="n" s="0">
        <v>2.610107421875</v>
      </c>
      <c r="V12" t="n" s="0">
        <v>8.0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27</v>
      </c>
      <c r="C13" t="n" s="0">
        <v>1593996.8</v>
      </c>
      <c r="D13" t="n" s="0">
        <v>2555904.0</v>
      </c>
      <c r="E13" t="n" s="0">
        <v>7.42782544E7</v>
      </c>
      <c r="F13" t="n" s="0">
        <v>7.520256E7</v>
      </c>
      <c r="G13" t="n" s="0">
        <v>1.360096E7</v>
      </c>
      <c r="H13" t="n" s="0">
        <v>1.3631488E7</v>
      </c>
      <c r="I13" t="n" s="0">
        <v>9870844.8</v>
      </c>
      <c r="J13" t="n" s="0">
        <v>1.0289152E7</v>
      </c>
      <c r="K13" t="n" s="0">
        <v>3.925868544E8</v>
      </c>
      <c r="L13" t="n" s="0">
        <v>7.935623168E8</v>
      </c>
      <c r="M13" t="n" s="0">
        <v>1007556.0</v>
      </c>
      <c r="N13" t="n" s="0">
        <v>7.5614912512E9</v>
      </c>
      <c r="O13" t="n" s="0">
        <v>2.33492184E7</v>
      </c>
      <c r="P13" t="n" s="0">
        <v>3.3554432E7</v>
      </c>
      <c r="Q13" t="n" s="0">
        <v>5630886.4</v>
      </c>
      <c r="R13" t="n" s="0">
        <v>5655756.8</v>
      </c>
      <c r="S13" t="n" s="0">
        <v>4.169436288E8</v>
      </c>
      <c r="T13" t="n" s="0">
        <v>8.388608E9</v>
      </c>
      <c r="U13" t="n" s="0">
        <v>2.610107421875</v>
      </c>
      <c r="V13" t="n" s="0">
        <v>8.0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27</v>
      </c>
      <c r="C14" t="n" s="0">
        <v>1593996.8</v>
      </c>
      <c r="D14" t="n" s="0">
        <v>2555904.0</v>
      </c>
      <c r="E14" t="n" s="0">
        <v>7.42815256E7</v>
      </c>
      <c r="F14" t="n" s="0">
        <v>7.52222208E7</v>
      </c>
      <c r="G14" t="n" s="0">
        <v>1.36057344E7</v>
      </c>
      <c r="H14" t="n" s="0">
        <v>1.36380416E7</v>
      </c>
      <c r="I14" t="n" s="0">
        <v>9870844.8</v>
      </c>
      <c r="J14" t="n" s="0">
        <v>1.0289152E7</v>
      </c>
      <c r="K14" t="n" s="0">
        <v>4.076863488E8</v>
      </c>
      <c r="L14" t="n" s="0">
        <v>7.935623168E8</v>
      </c>
      <c r="M14" t="n" s="0">
        <v>1007556.0</v>
      </c>
      <c r="N14" t="n" s="0">
        <v>7.5614912512E9</v>
      </c>
      <c r="O14" t="n" s="0">
        <v>2.33492184E7</v>
      </c>
      <c r="P14" t="n" s="0">
        <v>3.3554432E7</v>
      </c>
      <c r="Q14" t="n" s="0">
        <v>5634227.2</v>
      </c>
      <c r="R14" t="n" s="0">
        <v>5662310.4</v>
      </c>
      <c r="S14" t="n" s="0">
        <v>4.320431232E8</v>
      </c>
      <c r="T14" t="n" s="0">
        <v>8.388608E9</v>
      </c>
      <c r="U14" t="n" s="0">
        <v>2.585693359375</v>
      </c>
      <c r="V14" t="n" s="0">
        <v>8.0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27</v>
      </c>
      <c r="C15" t="n" s="0">
        <v>1593996.8</v>
      </c>
      <c r="D15" t="n" s="0">
        <v>2555904.0</v>
      </c>
      <c r="E15" t="n" s="0">
        <v>7.42842096E7</v>
      </c>
      <c r="F15" t="n" s="0">
        <v>7.52222208E7</v>
      </c>
      <c r="G15" t="n" s="0">
        <v>1.3616064E7</v>
      </c>
      <c r="H15" t="n" s="0">
        <v>1.36511488E7</v>
      </c>
      <c r="I15" t="n" s="0">
        <v>9870844.8</v>
      </c>
      <c r="J15" t="n" s="0">
        <v>1.0289152E7</v>
      </c>
      <c r="K15" t="n" s="0">
        <v>4.194304E8</v>
      </c>
      <c r="L15" t="n" s="0">
        <v>7.935623168E8</v>
      </c>
      <c r="M15" t="n" s="0">
        <v>1007556.0</v>
      </c>
      <c r="N15" t="n" s="0">
        <v>7.5614912512E9</v>
      </c>
      <c r="O15" t="n" s="0">
        <v>2.33492184E7</v>
      </c>
      <c r="P15" t="n" s="0">
        <v>3.3554432E7</v>
      </c>
      <c r="Q15" t="n" s="0">
        <v>5640614.4</v>
      </c>
      <c r="R15" t="n" s="0">
        <v>5668864.0</v>
      </c>
      <c r="S15" t="n" s="0">
        <v>4.437871744E8</v>
      </c>
      <c r="T15" t="n" s="0">
        <v>8.388608E9</v>
      </c>
      <c r="U15" t="n" s="0">
        <v>2.5681640625</v>
      </c>
      <c r="V15" t="n" s="0">
        <v>8.0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27</v>
      </c>
      <c r="C16" t="n" s="0">
        <v>1593996.8</v>
      </c>
      <c r="D16" t="n" s="0">
        <v>2555904.0</v>
      </c>
      <c r="E16" t="n" s="0">
        <v>7.4287896E7</v>
      </c>
      <c r="F16" t="n" s="0">
        <v>7.52222208E7</v>
      </c>
      <c r="G16" t="n" s="0">
        <v>1.36218368E7</v>
      </c>
      <c r="H16" t="n" s="0">
        <v>1.36577024E7</v>
      </c>
      <c r="I16" t="n" s="0">
        <v>9870844.8</v>
      </c>
      <c r="J16" t="n" s="0">
        <v>1.0289152E7</v>
      </c>
      <c r="K16" t="n" s="0">
        <v>4.36207616E8</v>
      </c>
      <c r="L16" t="n" s="0">
        <v>7.935623168E8</v>
      </c>
      <c r="M16" t="n" s="0">
        <v>1007556.0</v>
      </c>
      <c r="N16" t="n" s="0">
        <v>7.5614912512E9</v>
      </c>
      <c r="O16" t="n" s="0">
        <v>2.33492184E7</v>
      </c>
      <c r="P16" t="n" s="0">
        <v>3.3554432E7</v>
      </c>
      <c r="Q16" t="n" s="0">
        <v>5642995.2</v>
      </c>
      <c r="R16" t="n" s="0">
        <v>5668864.0</v>
      </c>
      <c r="S16" t="n" s="0">
        <v>4.605643904E8</v>
      </c>
      <c r="T16" t="n" s="0">
        <v>8.388608E9</v>
      </c>
      <c r="U16" t="n" s="0">
        <v>2.539404296875</v>
      </c>
      <c r="V16" t="n" s="0">
        <v>8.0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27</v>
      </c>
      <c r="C17" t="n" s="0">
        <v>1593996.8</v>
      </c>
      <c r="D17" t="n" s="0">
        <v>2555904.0</v>
      </c>
      <c r="E17" t="n" s="0">
        <v>7.42928856E7</v>
      </c>
      <c r="F17" t="n" s="0">
        <v>7.52222208E7</v>
      </c>
      <c r="G17" t="n" s="0">
        <v>1.36354944E7</v>
      </c>
      <c r="H17" t="n" s="0">
        <v>1.3664256E7</v>
      </c>
      <c r="I17" t="n" s="0">
        <v>9870844.8</v>
      </c>
      <c r="J17" t="n" s="0">
        <v>1.0289152E7</v>
      </c>
      <c r="K17" t="n" s="0">
        <v>4.496293888E8</v>
      </c>
      <c r="L17" t="n" s="0">
        <v>7.935623168E8</v>
      </c>
      <c r="M17" t="n" s="0">
        <v>1007556.0</v>
      </c>
      <c r="N17" t="n" s="0">
        <v>7.5614912512E9</v>
      </c>
      <c r="O17" t="n" s="0">
        <v>2.33492184E7</v>
      </c>
      <c r="P17" t="n" s="0">
        <v>3.3554432E7</v>
      </c>
      <c r="Q17" t="n" s="0">
        <v>5648179.2</v>
      </c>
      <c r="R17" t="n" s="0">
        <v>5675417.6</v>
      </c>
      <c r="S17" t="n" s="0">
        <v>4.739861632E8</v>
      </c>
      <c r="T17" t="n" s="0">
        <v>8.388608E9</v>
      </c>
      <c r="U17" t="n" s="0">
        <v>2.537060546875</v>
      </c>
      <c r="V17" t="n" s="0">
        <v>8.0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27</v>
      </c>
      <c r="C18" t="n" s="0">
        <v>1593996.8</v>
      </c>
      <c r="D18" t="n" s="0">
        <v>2555904.0</v>
      </c>
      <c r="E18" t="n" s="0">
        <v>7.4295796E7</v>
      </c>
      <c r="F18" t="n" s="0">
        <v>7.52222208E7</v>
      </c>
      <c r="G18" t="n" s="0">
        <v>1.36492928E7</v>
      </c>
      <c r="H18" t="n" s="0">
        <v>1.36839168E7</v>
      </c>
      <c r="I18" t="n" s="0">
        <v>9870844.8</v>
      </c>
      <c r="J18" t="n" s="0">
        <v>1.0289152E7</v>
      </c>
      <c r="K18" t="n" s="0">
        <v>4.647288832E8</v>
      </c>
      <c r="L18" t="n" s="0">
        <v>7.935623168E8</v>
      </c>
      <c r="M18" t="n" s="0">
        <v>1007556.0</v>
      </c>
      <c r="N18" t="n" s="0">
        <v>7.5614912512E9</v>
      </c>
      <c r="O18" t="n" s="0">
        <v>2.33492184E7</v>
      </c>
      <c r="P18" t="n" s="0">
        <v>3.3554432E7</v>
      </c>
      <c r="Q18" t="n" s="0">
        <v>5650496.0</v>
      </c>
      <c r="R18" t="n" s="0">
        <v>5675417.6</v>
      </c>
      <c r="S18" t="n" s="0">
        <v>4.890856576E8</v>
      </c>
      <c r="T18" t="n" s="0">
        <v>8.388608E9</v>
      </c>
      <c r="U18" t="n" s="0">
        <v>2.537060546875</v>
      </c>
      <c r="V18" t="n" s="0">
        <v>8.0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27</v>
      </c>
      <c r="C19" t="n" s="0">
        <v>1593996.8</v>
      </c>
      <c r="D19" t="n" s="0">
        <v>2555904.0</v>
      </c>
      <c r="E19" t="n" s="0">
        <v>7.43025416E7</v>
      </c>
      <c r="F19" t="n" s="0">
        <v>7.52222208E7</v>
      </c>
      <c r="G19" t="n" s="0">
        <v>1.3666176E7</v>
      </c>
      <c r="H19" t="n" s="0">
        <v>1.37035776E7</v>
      </c>
      <c r="I19" t="n" s="0">
        <v>9870844.8</v>
      </c>
      <c r="J19" t="n" s="0">
        <v>1.0289152E7</v>
      </c>
      <c r="K19" t="n" s="0">
        <v>4.831838208E8</v>
      </c>
      <c r="L19" t="n" s="0">
        <v>7.935623168E8</v>
      </c>
      <c r="M19" t="n" s="0">
        <v>1007556.0</v>
      </c>
      <c r="N19" t="n" s="0">
        <v>7.5614912512E9</v>
      </c>
      <c r="O19" t="n" s="0">
        <v>2.33492184E7</v>
      </c>
      <c r="P19" t="n" s="0">
        <v>3.3554432E7</v>
      </c>
      <c r="Q19" t="n" s="0">
        <v>5650649.6</v>
      </c>
      <c r="R19" t="n" s="0">
        <v>5675417.6</v>
      </c>
      <c r="S19" t="n" s="0">
        <v>5.075405952E8</v>
      </c>
      <c r="T19" t="n" s="0">
        <v>8.388608E9</v>
      </c>
      <c r="U19" t="n" s="0">
        <v>2.4826171875</v>
      </c>
      <c r="V19" t="n" s="0">
        <v>8.0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27</v>
      </c>
      <c r="C20" t="n" s="0">
        <v>1593996.8</v>
      </c>
      <c r="D20" t="n" s="0">
        <v>2555904.0</v>
      </c>
      <c r="E20" t="n" s="0">
        <v>7.43047616E7</v>
      </c>
      <c r="F20" t="n" s="0">
        <v>7.52222208E7</v>
      </c>
      <c r="G20" t="n" s="0">
        <v>1.36687744E7</v>
      </c>
      <c r="H20" t="n" s="0">
        <v>1.37035776E7</v>
      </c>
      <c r="I20" t="n" s="0">
        <v>9870844.8</v>
      </c>
      <c r="J20" t="n" s="0">
        <v>1.0289152E7</v>
      </c>
      <c r="K20" t="n" s="0">
        <v>4.966055936E8</v>
      </c>
      <c r="L20" t="n" s="0">
        <v>7.935623168E8</v>
      </c>
      <c r="M20" t="n" s="0">
        <v>1007556.0</v>
      </c>
      <c r="N20" t="n" s="0">
        <v>7.5614912512E9</v>
      </c>
      <c r="O20" t="n" s="0">
        <v>2.33492184E7</v>
      </c>
      <c r="P20" t="n" s="0">
        <v>3.3554432E7</v>
      </c>
      <c r="Q20" t="n" s="0">
        <v>5651878.4</v>
      </c>
      <c r="R20" t="n" s="0">
        <v>5675417.6</v>
      </c>
      <c r="S20" t="n" s="0">
        <v>5.20962368E8</v>
      </c>
      <c r="T20" t="n" s="0">
        <v>8.388608E9</v>
      </c>
      <c r="U20" t="n" s="0">
        <v>2.482470703125</v>
      </c>
      <c r="V20" t="n" s="0">
        <v>8.0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27</v>
      </c>
      <c r="C21" t="n" s="0">
        <v>1593996.8</v>
      </c>
      <c r="D21" t="n" s="0">
        <v>2555904.0</v>
      </c>
      <c r="E21" t="n" s="0">
        <v>7.43123936E7</v>
      </c>
      <c r="F21" t="n" s="0">
        <v>7.52222208E7</v>
      </c>
      <c r="G21" t="n" s="0">
        <v>1.36859008E7</v>
      </c>
      <c r="H21" t="n" s="0">
        <v>1.37166848E7</v>
      </c>
      <c r="I21" t="n" s="0">
        <v>9870844.8</v>
      </c>
      <c r="J21" t="n" s="0">
        <v>1.0289152E7</v>
      </c>
      <c r="K21" t="n" s="0">
        <v>5.083496448E8</v>
      </c>
      <c r="L21" t="n" s="0">
        <v>7.935623168E8</v>
      </c>
      <c r="M21" t="n" s="0">
        <v>1007556.0</v>
      </c>
      <c r="N21" t="n" s="0">
        <v>7.5614912512E9</v>
      </c>
      <c r="O21" t="n" s="0">
        <v>2.33492184E7</v>
      </c>
      <c r="P21" t="n" s="0">
        <v>3.3554432E7</v>
      </c>
      <c r="Q21" t="n" s="0">
        <v>5652915.2</v>
      </c>
      <c r="R21" t="n" s="0">
        <v>5675417.6</v>
      </c>
      <c r="S21" t="n" s="0">
        <v>5.327064192E8</v>
      </c>
      <c r="T21" t="n" s="0">
        <v>8.388608E9</v>
      </c>
      <c r="U21" t="n" s="0">
        <v>2.439892578125</v>
      </c>
      <c r="V21" t="n" s="0">
        <v>8.0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27</v>
      </c>
      <c r="C22" t="n" s="0">
        <v>1593996.8</v>
      </c>
      <c r="D22" t="n" s="0">
        <v>2555904.0</v>
      </c>
      <c r="E22" t="n" s="0">
        <v>7.43153456E7</v>
      </c>
      <c r="F22" t="n" s="0">
        <v>7.52222208E7</v>
      </c>
      <c r="G22" t="n" s="0">
        <v>1.3696256E7</v>
      </c>
      <c r="H22" t="n" s="0">
        <v>1.37232384E7</v>
      </c>
      <c r="I22" t="n" s="0">
        <v>9870844.8</v>
      </c>
      <c r="J22" t="n" s="0">
        <v>1.0289152E7</v>
      </c>
      <c r="K22" t="n" s="0">
        <v>5.234491392E8</v>
      </c>
      <c r="L22" t="n" s="0">
        <v>7.935623168E8</v>
      </c>
      <c r="M22" t="n" s="0">
        <v>1007556.0</v>
      </c>
      <c r="N22" t="n" s="0">
        <v>7.5614912512E9</v>
      </c>
      <c r="O22" t="n" s="0">
        <v>2.33492184E7</v>
      </c>
      <c r="P22" t="n" s="0">
        <v>3.3554432E7</v>
      </c>
      <c r="Q22" t="n" s="0">
        <v>5657139.2</v>
      </c>
      <c r="R22" t="n" s="0">
        <v>5681971.2</v>
      </c>
      <c r="S22" t="n" s="0">
        <v>5.478059136E8</v>
      </c>
      <c r="T22" t="n" s="0">
        <v>8.388608E9</v>
      </c>
      <c r="U22" t="n" s="0">
        <v>2.429736328125</v>
      </c>
      <c r="V22" t="n" s="0">
        <v>8.0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27</v>
      </c>
      <c r="C23" t="n" s="0">
        <v>1593996.8</v>
      </c>
      <c r="D23" t="n" s="0">
        <v>2555904.0</v>
      </c>
      <c r="E23" t="n" s="0">
        <v>7.43193568E7</v>
      </c>
      <c r="F23" t="n" s="0">
        <v>7.52222208E7</v>
      </c>
      <c r="G23" t="n" s="0">
        <v>1.37068032E7</v>
      </c>
      <c r="H23" t="n" s="0">
        <v>1.37428992E7</v>
      </c>
      <c r="I23" t="n" s="0">
        <v>9870844.8</v>
      </c>
      <c r="J23" t="n" s="0">
        <v>1.0289152E7</v>
      </c>
      <c r="K23" t="n" s="0">
        <v>5.402263552E8</v>
      </c>
      <c r="L23" t="n" s="0">
        <v>7.935623168E8</v>
      </c>
      <c r="M23" t="n" s="0">
        <v>1007556.0</v>
      </c>
      <c r="N23" t="n" s="0">
        <v>7.5614912512E9</v>
      </c>
      <c r="O23" t="n" s="0">
        <v>2.33492184E7</v>
      </c>
      <c r="P23" t="n" s="0">
        <v>3.3554432E7</v>
      </c>
      <c r="Q23" t="n" s="0">
        <v>5659289.6</v>
      </c>
      <c r="R23" t="n" s="0">
        <v>5695078.4</v>
      </c>
      <c r="S23" t="n" s="0">
        <v>5.645831296E8</v>
      </c>
      <c r="T23" t="n" s="0">
        <v>8.388608E9</v>
      </c>
      <c r="U23" t="n" s="0">
        <v>2.429736328125</v>
      </c>
      <c r="V23" t="n" s="0">
        <v>8.0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27</v>
      </c>
      <c r="C24" t="n" s="0">
        <v>1593840.0</v>
      </c>
      <c r="D24" t="n" s="0">
        <v>2555904.0</v>
      </c>
      <c r="E24" t="n" s="0">
        <v>7.4320994E7</v>
      </c>
      <c r="F24" t="n" s="0">
        <v>7.5235328E7</v>
      </c>
      <c r="G24" t="n" s="0">
        <v>1.3699248E7</v>
      </c>
      <c r="H24" t="n" s="0">
        <v>1.3729792E7</v>
      </c>
      <c r="I24" t="n" s="0">
        <v>9870790.0</v>
      </c>
      <c r="J24" t="n" s="0">
        <v>1.0289152E7</v>
      </c>
      <c r="K24" t="n" s="0">
        <v>5.51550976E8</v>
      </c>
      <c r="L24" t="n" s="0">
        <v>7.9691776E8</v>
      </c>
      <c r="M24" t="n" s="0">
        <v>1002522.0</v>
      </c>
      <c r="N24" t="n" s="0">
        <v>7.558135808E9</v>
      </c>
      <c r="O24" t="n" s="0">
        <v>2.3357403E7</v>
      </c>
      <c r="P24" t="n" s="0">
        <v>3.3554432E7</v>
      </c>
      <c r="Q24" t="n" s="0">
        <v>5686768.0</v>
      </c>
      <c r="R24" t="n" s="0">
        <v>5726208.0</v>
      </c>
      <c r="S24" t="n" s="0">
        <v>5.75910901E8</v>
      </c>
      <c r="T24" t="n" s="0">
        <v>8.388608E9</v>
      </c>
      <c r="U24" t="n" s="0">
        <v>2.457275390625</v>
      </c>
      <c r="V24" t="n" s="0">
        <v>8.0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27</v>
      </c>
      <c r="C25" t="n" s="0">
        <v>1592960.0</v>
      </c>
      <c r="D25" t="n" s="0">
        <v>2555904.0</v>
      </c>
      <c r="E25" t="n" s="0">
        <v>7.4322528E7</v>
      </c>
      <c r="F25" t="n" s="0">
        <v>7.5235328E7</v>
      </c>
      <c r="G25" t="n" s="0">
        <v>1.3756352E7</v>
      </c>
      <c r="H25" t="n" s="0">
        <v>1.3795328E7</v>
      </c>
      <c r="I25" t="n" s="0">
        <v>9872460.0</v>
      </c>
      <c r="J25" t="n" s="0">
        <v>1.0289152E7</v>
      </c>
      <c r="K25" t="n" s="0">
        <v>5.53648128E8</v>
      </c>
      <c r="L25" t="n" s="0">
        <v>7.88529152E8</v>
      </c>
      <c r="M25" t="n" s="0">
        <v>1003252.0</v>
      </c>
      <c r="N25" t="n" s="0">
        <v>7.566524416E9</v>
      </c>
      <c r="O25" t="n" s="0">
        <v>2.3311648E7</v>
      </c>
      <c r="P25" t="n" s="0">
        <v>3.3554432E7</v>
      </c>
      <c r="Q25" t="n" s="0">
        <v>5649344.0</v>
      </c>
      <c r="R25" t="n" s="0">
        <v>5701632.0</v>
      </c>
      <c r="S25" t="n" s="0">
        <v>5.77963028E8</v>
      </c>
      <c r="T25" t="n" s="0">
        <v>8.388608E9</v>
      </c>
      <c r="U25" t="n" s="0">
        <v>2.451416015625</v>
      </c>
      <c r="V25" t="n" s="0">
        <v>8.0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1593943.0</v>
      </c>
      <c r="D2" t="n" s="0">
        <v>2555904.0</v>
      </c>
      <c r="E2" t="n" s="0">
        <v>7.4265783E7</v>
      </c>
      <c r="F2" t="n" s="0">
        <v>7.5186033E7</v>
      </c>
      <c r="G2" t="n" s="0">
        <v>1.3574106E7</v>
      </c>
      <c r="H2" t="n" s="0">
        <v>1.3606698E7</v>
      </c>
      <c r="I2" t="n" s="0">
        <v>9870216.0</v>
      </c>
      <c r="J2" t="n" s="0">
        <v>1.0289152E7</v>
      </c>
      <c r="K2" t="n" s="0">
        <v>3.9120091E8</v>
      </c>
      <c r="L2" t="n" s="0">
        <v>7.93635261E8</v>
      </c>
      <c r="M2" t="n" s="0">
        <v>1007343.0</v>
      </c>
      <c r="N2" t="n" s="0">
        <v>7.561418306E9</v>
      </c>
      <c r="O2" t="n" s="0">
        <v>2.3349176E7</v>
      </c>
      <c r="P2" t="n" s="0">
        <v>3.3554432E7</v>
      </c>
      <c r="Q2" t="n" s="0">
        <v>5626157.0</v>
      </c>
      <c r="R2" t="n" s="0">
        <v>5655471.0</v>
      </c>
      <c r="S2" t="n" s="0">
        <v>4.1555743E8</v>
      </c>
      <c r="T2" t="n" s="0">
        <v>8.388608E9</v>
      </c>
      <c r="U2" t="n" s="0">
        <v>2.598789911684783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1590528.0</v>
      </c>
      <c r="D3" t="n" s="0">
        <v>2555904.0</v>
      </c>
      <c r="E3" t="n" s="0">
        <v>7.4046288E7</v>
      </c>
      <c r="F3" t="n" s="0">
        <v>7.4973184E7</v>
      </c>
      <c r="G3" t="n" s="0">
        <v>1.3043584E7</v>
      </c>
      <c r="H3" t="n" s="0">
        <v>1.31072E7</v>
      </c>
      <c r="I3" t="n" s="0">
        <v>9852680.0</v>
      </c>
      <c r="J3" t="n" s="0">
        <v>1.0289152E7</v>
      </c>
      <c r="K3" t="n" s="0">
        <v>2.01326592E8</v>
      </c>
      <c r="L3" t="n" s="0">
        <v>7.5497472E8</v>
      </c>
      <c r="M3" t="n" s="0">
        <v>970920.0</v>
      </c>
      <c r="N3" t="n" s="0">
        <v>7.516192768E9</v>
      </c>
      <c r="O3" t="n" s="0">
        <v>2.2913896E7</v>
      </c>
      <c r="P3" t="n" s="0">
        <v>3.3554432E7</v>
      </c>
      <c r="Q3" t="n" s="0">
        <v>5342336.0</v>
      </c>
      <c r="R3" t="n" s="0">
        <v>5373952.0</v>
      </c>
      <c r="S3" t="n" s="0">
        <v>2.25245968E8</v>
      </c>
      <c r="T3" t="n" s="0">
        <v>8.388608E9</v>
      </c>
      <c r="U3" t="n" s="0">
        <v>2.046875</v>
      </c>
      <c r="V3" t="n" s="0">
        <v>8.0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1596544.0</v>
      </c>
      <c r="D4" t="n" s="0">
        <v>2555904.0</v>
      </c>
      <c r="E4" t="n" s="0">
        <v>7.4345952E7</v>
      </c>
      <c r="F4" t="n" s="0">
        <v>7.5300864E7</v>
      </c>
      <c r="G4" t="n" s="0">
        <v>1.3866496E7</v>
      </c>
      <c r="H4" t="n" s="0">
        <v>1.3893632E7</v>
      </c>
      <c r="I4" t="n" s="0">
        <v>9878448.0</v>
      </c>
      <c r="J4" t="n" s="0">
        <v>1.0289152E7</v>
      </c>
      <c r="K4" t="n" s="0">
        <v>5.70425344E8</v>
      </c>
      <c r="L4" t="n" s="0">
        <v>8.388608E8</v>
      </c>
      <c r="M4" t="n" s="0">
        <v>1047984.0</v>
      </c>
      <c r="N4" t="n" s="0">
        <v>7.600078848E9</v>
      </c>
      <c r="O4" t="n" s="0">
        <v>2.372804E7</v>
      </c>
      <c r="P4" t="n" s="0">
        <v>3.3554432E7</v>
      </c>
      <c r="Q4" t="n" s="0">
        <v>5884032.0</v>
      </c>
      <c r="R4" t="n" s="0">
        <v>5898240.0</v>
      </c>
      <c r="S4" t="n" s="0">
        <v>5.9438048E8</v>
      </c>
      <c r="T4" t="n" s="0">
        <v>8.388608E9</v>
      </c>
      <c r="U4" t="n" s="0">
        <v>3.44677734375</v>
      </c>
      <c r="V4" t="n" s="0">
        <v>8.0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1567.0</v>
      </c>
      <c r="D5" t="n" s="0">
        <v>0.0</v>
      </c>
      <c r="E5" t="n" s="0">
        <v>53883.0</v>
      </c>
      <c r="F5" t="n" s="0">
        <v>62289.0</v>
      </c>
      <c r="G5" t="n" s="0">
        <v>158560.0</v>
      </c>
      <c r="H5" t="n" s="0">
        <v>159244.0</v>
      </c>
      <c r="I5" t="n" s="0">
        <v>4397.0</v>
      </c>
      <c r="J5" t="n" s="0">
        <v>0.0</v>
      </c>
      <c r="K5" t="n" s="0">
        <v>9.917377E7</v>
      </c>
      <c r="L5" t="n" s="0">
        <v>2.7081866E7</v>
      </c>
      <c r="M5" t="n" s="0">
        <v>21958.0</v>
      </c>
      <c r="N5" t="n" s="0">
        <v>2.7081866E7</v>
      </c>
      <c r="O5" t="n" s="0">
        <v>281501.0</v>
      </c>
      <c r="P5" t="n" s="0">
        <v>0.0</v>
      </c>
      <c r="Q5" t="n" s="0">
        <v>93206.0</v>
      </c>
      <c r="R5" t="n" s="0">
        <v>93075.0</v>
      </c>
      <c r="S5" t="n" s="0">
        <v>9.9178056E7</v>
      </c>
      <c r="T5" t="n" s="0">
        <v>0.0</v>
      </c>
      <c r="U5" t="n" s="0">
        <v>0.43540001566241543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1593088.0</v>
      </c>
      <c r="D6" t="n" s="0">
        <v>2555904.0</v>
      </c>
      <c r="E6" t="n" s="0">
        <v>7.4238536E7</v>
      </c>
      <c r="F6" t="n" s="0">
        <v>7.5169792E7</v>
      </c>
      <c r="G6" t="n" s="0">
        <v>1.3474528E7</v>
      </c>
      <c r="H6" t="n" s="0">
        <v>1.3500416E7</v>
      </c>
      <c r="I6" t="n" s="0">
        <v>9867256.0</v>
      </c>
      <c r="J6" t="n" s="0">
        <v>1.0289152E7</v>
      </c>
      <c r="K6" t="n" s="0">
        <v>3.01989888E8</v>
      </c>
      <c r="L6" t="n" s="0">
        <v>7.71751936E8</v>
      </c>
      <c r="M6" t="n" s="0">
        <v>998536.0</v>
      </c>
      <c r="N6" t="n" s="0">
        <v>7.5497472E9</v>
      </c>
      <c r="O6" t="n" s="0">
        <v>2.3261824E7</v>
      </c>
      <c r="P6" t="n" s="0">
        <v>3.3554432E7</v>
      </c>
      <c r="Q6" t="n" s="0">
        <v>5582464.0</v>
      </c>
      <c r="R6" t="n" s="0">
        <v>5636096.0</v>
      </c>
      <c r="S6" t="n" s="0">
        <v>3.26726898E8</v>
      </c>
      <c r="T6" t="n" s="0">
        <v>8.388608E9</v>
      </c>
      <c r="U6" t="n" s="0">
        <v>2.2373046875</v>
      </c>
      <c r="V6" t="n" s="0">
        <v>8.0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1593216.0</v>
      </c>
      <c r="D7" t="n" s="0">
        <v>2555904.0</v>
      </c>
      <c r="E7" t="n" s="0">
        <v>7.4277992E7</v>
      </c>
      <c r="F7" t="n" s="0">
        <v>7.5169792E7</v>
      </c>
      <c r="G7" t="n" s="0">
        <v>1.3588608E7</v>
      </c>
      <c r="H7" t="n" s="0">
        <v>1.3631488E7</v>
      </c>
      <c r="I7" t="n" s="0">
        <v>9871664.0</v>
      </c>
      <c r="J7" t="n" s="0">
        <v>1.0289152E7</v>
      </c>
      <c r="K7" t="n" s="0">
        <v>3.85875968E8</v>
      </c>
      <c r="L7" t="n" s="0">
        <v>8.05306368E8</v>
      </c>
      <c r="M7" t="n" s="0">
        <v>1002104.0</v>
      </c>
      <c r="N7" t="n" s="0">
        <v>7.5497472E9</v>
      </c>
      <c r="O7" t="n" s="0">
        <v>2.3317504E7</v>
      </c>
      <c r="P7" t="n" s="0">
        <v>3.3554432E7</v>
      </c>
      <c r="Q7" t="n" s="0">
        <v>5617472.0</v>
      </c>
      <c r="R7" t="n" s="0">
        <v>5636096.0</v>
      </c>
      <c r="S7" t="n" s="0">
        <v>4.10604116E8</v>
      </c>
      <c r="T7" t="n" s="0">
        <v>8.388608E9</v>
      </c>
      <c r="U7" t="n" s="0">
        <v>2.42919921875</v>
      </c>
      <c r="V7" t="n" s="0">
        <v>8.0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1595392.0</v>
      </c>
      <c r="D8" t="n" s="0">
        <v>2555904.0</v>
      </c>
      <c r="E8" t="n" s="0">
        <v>7.430231E7</v>
      </c>
      <c r="F8" t="n" s="0">
        <v>7.5235328E7</v>
      </c>
      <c r="G8" t="n" s="0">
        <v>1.3699776E7</v>
      </c>
      <c r="H8" t="n" s="0">
        <v>1.376256E7</v>
      </c>
      <c r="I8" t="n" s="0">
        <v>9872744.0</v>
      </c>
      <c r="J8" t="n" s="0">
        <v>1.0289152E7</v>
      </c>
      <c r="K8" t="n" s="0">
        <v>4.73956352E8</v>
      </c>
      <c r="L8" t="n" s="0">
        <v>8.05306368E8</v>
      </c>
      <c r="M8" t="n" s="0">
        <v>1017832.0</v>
      </c>
      <c r="N8" t="n" s="0">
        <v>7.583301632E9</v>
      </c>
      <c r="O8" t="n" s="0">
        <v>2.3686152E7</v>
      </c>
      <c r="P8" t="n" s="0">
        <v>3.3554432E7</v>
      </c>
      <c r="Q8" t="n" s="0">
        <v>5658752.0</v>
      </c>
      <c r="R8" t="n" s="0">
        <v>5701632.0</v>
      </c>
      <c r="S8" t="n" s="0">
        <v>4.984956E8</v>
      </c>
      <c r="T8" t="n" s="0">
        <v>8.388608E9</v>
      </c>
      <c r="U8" t="n" s="0">
        <v>3.0111083984375</v>
      </c>
      <c r="V8" t="n" s="0">
        <v>8.0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:AA39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1593702.4</v>
      </c>
      <c r="D2" t="n" s="0">
        <v>2555904.0</v>
      </c>
      <c r="E2" t="n" s="0">
        <v>7.40800248E7</v>
      </c>
      <c r="F2" t="n" s="0">
        <v>7.4973184E7</v>
      </c>
      <c r="G2" t="n" s="0">
        <v>1.31111168E7</v>
      </c>
      <c r="H2" t="n" s="0">
        <v>1.31465216E7</v>
      </c>
      <c r="I2" t="n" s="0">
        <v>9859615.2</v>
      </c>
      <c r="J2" t="n" s="0">
        <v>1.0289152E7</v>
      </c>
      <c r="K2" t="n" s="0">
        <v>2.130706432E8</v>
      </c>
      <c r="L2" t="n" s="0">
        <v>7.784628224E8</v>
      </c>
      <c r="M2" t="n" s="0">
        <v>1014858.4</v>
      </c>
      <c r="N2" t="n" s="0">
        <v>7.5765907456E9</v>
      </c>
      <c r="O2" t="n" s="0">
        <v>2.32487E7</v>
      </c>
      <c r="P2" t="n" s="0">
        <v>3.3554432E7</v>
      </c>
      <c r="Q2" t="n" s="0">
        <v>5485721.6</v>
      </c>
      <c r="R2" t="n" s="0">
        <v>5524684.8</v>
      </c>
      <c r="S2" t="n" s="0">
        <v>2.373342016E8</v>
      </c>
      <c r="T2" t="n" s="0">
        <v>8.388608E9</v>
      </c>
      <c r="U2" t="n" s="0">
        <v>2.371142578125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1594649.6</v>
      </c>
      <c r="D3" t="n" s="0">
        <v>2555904.0</v>
      </c>
      <c r="E3" t="n" s="0">
        <v>7.41980928E7</v>
      </c>
      <c r="F3" t="n" s="0">
        <v>7.51108096E7</v>
      </c>
      <c r="G3" t="n" s="0">
        <v>1.33744512E7</v>
      </c>
      <c r="H3" t="n" s="0">
        <v>1.34086656E7</v>
      </c>
      <c r="I3" t="n" s="0">
        <v>9867127.2</v>
      </c>
      <c r="J3" t="n" s="0">
        <v>1.0289152E7</v>
      </c>
      <c r="K3" t="n" s="0">
        <v>2.466250752E8</v>
      </c>
      <c r="L3" t="n" s="0">
        <v>7.784628224E8</v>
      </c>
      <c r="M3" t="n" s="0">
        <v>1014858.4</v>
      </c>
      <c r="N3" t="n" s="0">
        <v>7.5765907456E9</v>
      </c>
      <c r="O3" t="n" s="0">
        <v>2.32487E7</v>
      </c>
      <c r="P3" t="n" s="0">
        <v>3.3554432E7</v>
      </c>
      <c r="Q3" t="n" s="0">
        <v>5590156.8</v>
      </c>
      <c r="R3" t="n" s="0">
        <v>5622988.8</v>
      </c>
      <c r="S3" t="n" s="0">
        <v>2.708886336E8</v>
      </c>
      <c r="T3" t="n" s="0">
        <v>8.388608E9</v>
      </c>
      <c r="U3" t="n" s="0">
        <v>2.32734375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1594649.6</v>
      </c>
      <c r="D4" t="n" s="0">
        <v>2555904.0</v>
      </c>
      <c r="E4" t="n" s="0">
        <v>7.42027568E7</v>
      </c>
      <c r="F4" t="n" s="0">
        <v>7.51108096E7</v>
      </c>
      <c r="G4" t="n" s="0">
        <v>1.34212992E7</v>
      </c>
      <c r="H4" t="n" s="0">
        <v>1.34479872E7</v>
      </c>
      <c r="I4" t="n" s="0">
        <v>9867127.2</v>
      </c>
      <c r="J4" t="n" s="0">
        <v>1.0289152E7</v>
      </c>
      <c r="K4" t="n" s="0">
        <v>2.566914048E8</v>
      </c>
      <c r="L4" t="n" s="0">
        <v>7.784628224E8</v>
      </c>
      <c r="M4" t="n" s="0">
        <v>1014858.4</v>
      </c>
      <c r="N4" t="n" s="0">
        <v>7.5765907456E9</v>
      </c>
      <c r="O4" t="n" s="0">
        <v>2.32487E7</v>
      </c>
      <c r="P4" t="n" s="0">
        <v>3.3554432E7</v>
      </c>
      <c r="Q4" t="n" s="0">
        <v>5599539.2</v>
      </c>
      <c r="R4" t="n" s="0">
        <v>5629542.4</v>
      </c>
      <c r="S4" t="n" s="0">
        <v>2.809549632E8</v>
      </c>
      <c r="T4" t="n" s="0">
        <v>8.388608E9</v>
      </c>
      <c r="U4" t="n" s="0">
        <v>2.31103515625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1594649.6</v>
      </c>
      <c r="D5" t="n" s="0">
        <v>2555904.0</v>
      </c>
      <c r="E5" t="n" s="0">
        <v>7.42135184E7</v>
      </c>
      <c r="F5" t="n" s="0">
        <v>7.51435776E7</v>
      </c>
      <c r="G5" t="n" s="0">
        <v>1.34660224E7</v>
      </c>
      <c r="H5" t="n" s="0">
        <v>1.34938624E7</v>
      </c>
      <c r="I5" t="n" s="0">
        <v>9867127.2</v>
      </c>
      <c r="J5" t="n" s="0">
        <v>1.0289152E7</v>
      </c>
      <c r="K5" t="n" s="0">
        <v>2.617245696E8</v>
      </c>
      <c r="L5" t="n" s="0">
        <v>7.784628224E8</v>
      </c>
      <c r="M5" t="n" s="0">
        <v>1014858.4</v>
      </c>
      <c r="N5" t="n" s="0">
        <v>7.5765907456E9</v>
      </c>
      <c r="O5" t="n" s="0">
        <v>2.32487E7</v>
      </c>
      <c r="P5" t="n" s="0">
        <v>3.3554432E7</v>
      </c>
      <c r="Q5" t="n" s="0">
        <v>5609664.0</v>
      </c>
      <c r="R5" t="n" s="0">
        <v>5642649.6</v>
      </c>
      <c r="S5" t="n" s="0">
        <v>2.85988128E8</v>
      </c>
      <c r="T5" t="n" s="0">
        <v>8.388608E9</v>
      </c>
      <c r="U5" t="n" s="0">
        <v>2.26943359375</v>
      </c>
      <c r="V5" t="n" s="0">
        <v>8.0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1594649.6</v>
      </c>
      <c r="D6" t="n" s="0">
        <v>2555904.0</v>
      </c>
      <c r="E6" t="n" s="0">
        <v>7.42175536E7</v>
      </c>
      <c r="F6" t="n" s="0">
        <v>7.51501312E7</v>
      </c>
      <c r="G6" t="n" s="0">
        <v>1.34818432E7</v>
      </c>
      <c r="H6" t="n" s="0">
        <v>1.35135232E7</v>
      </c>
      <c r="I6" t="n" s="0">
        <v>9867127.2</v>
      </c>
      <c r="J6" t="n" s="0">
        <v>1.0289152E7</v>
      </c>
      <c r="K6" t="n" s="0">
        <v>2.634022912E8</v>
      </c>
      <c r="L6" t="n" s="0">
        <v>7.784628224E8</v>
      </c>
      <c r="M6" t="n" s="0">
        <v>1014858.4</v>
      </c>
      <c r="N6" t="n" s="0">
        <v>7.5765907456E9</v>
      </c>
      <c r="O6" t="n" s="0">
        <v>2.32487E7</v>
      </c>
      <c r="P6" t="n" s="0">
        <v>3.3554432E7</v>
      </c>
      <c r="Q6" t="n" s="0">
        <v>5622502.4</v>
      </c>
      <c r="R6" t="n" s="0">
        <v>5655756.8</v>
      </c>
      <c r="S6" t="n" s="0">
        <v>2.876658496E8</v>
      </c>
      <c r="T6" t="n" s="0">
        <v>8.388608E9</v>
      </c>
      <c r="U6" t="n" s="0">
        <v>2.25283203125</v>
      </c>
      <c r="V6" t="n" s="0">
        <v>8.0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1594649.6</v>
      </c>
      <c r="D7" t="n" s="0">
        <v>2555904.0</v>
      </c>
      <c r="E7" t="n" s="0">
        <v>7.4231952E7</v>
      </c>
      <c r="F7" t="n" s="0">
        <v>7.51566848E7</v>
      </c>
      <c r="G7" t="n" s="0">
        <v>1.35003264E7</v>
      </c>
      <c r="H7" t="n" s="0">
        <v>1.3533184E7</v>
      </c>
      <c r="I7" t="n" s="0">
        <v>9868167.2</v>
      </c>
      <c r="J7" t="n" s="0">
        <v>1.0289152E7</v>
      </c>
      <c r="K7" t="n" s="0">
        <v>2.734686208E8</v>
      </c>
      <c r="L7" t="n" s="0">
        <v>7.784628224E8</v>
      </c>
      <c r="M7" t="n" s="0">
        <v>1014858.4</v>
      </c>
      <c r="N7" t="n" s="0">
        <v>7.5765907456E9</v>
      </c>
      <c r="O7" t="n" s="0">
        <v>2.32487E7</v>
      </c>
      <c r="P7" t="n" s="0">
        <v>3.3554432E7</v>
      </c>
      <c r="Q7" t="n" s="0">
        <v>5625190.4</v>
      </c>
      <c r="R7" t="n" s="0">
        <v>5662310.4</v>
      </c>
      <c r="S7" t="n" s="0">
        <v>2.977321792E8</v>
      </c>
      <c r="T7" t="n" s="0">
        <v>8.388608E9</v>
      </c>
      <c r="U7" t="n" s="0">
        <v>2.221044921875</v>
      </c>
      <c r="V7" t="n" s="0">
        <v>8.0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1594649.6</v>
      </c>
      <c r="D8" t="n" s="0">
        <v>2555904.0</v>
      </c>
      <c r="E8" t="n" s="0">
        <v>7.423284E7</v>
      </c>
      <c r="F8" t="n" s="0">
        <v>7.51566848E7</v>
      </c>
      <c r="G8" t="n" s="0">
        <v>1.35149184E7</v>
      </c>
      <c r="H8" t="n" s="0">
        <v>1.35528448E7</v>
      </c>
      <c r="I8" t="n" s="0">
        <v>9868167.2</v>
      </c>
      <c r="J8" t="n" s="0">
        <v>1.0289152E7</v>
      </c>
      <c r="K8" t="n" s="0">
        <v>2.801795072E8</v>
      </c>
      <c r="L8" t="n" s="0">
        <v>7.784628224E8</v>
      </c>
      <c r="M8" t="n" s="0">
        <v>1014858.4</v>
      </c>
      <c r="N8" t="n" s="0">
        <v>7.5765907456E9</v>
      </c>
      <c r="O8" t="n" s="0">
        <v>2.32487E7</v>
      </c>
      <c r="P8" t="n" s="0">
        <v>3.3554432E7</v>
      </c>
      <c r="Q8" t="n" s="0">
        <v>5629427.2</v>
      </c>
      <c r="R8" t="n" s="0">
        <v>5662310.4</v>
      </c>
      <c r="S8" t="n" s="0">
        <v>3.044430656E8</v>
      </c>
      <c r="T8" t="n" s="0">
        <v>8.388608E9</v>
      </c>
      <c r="U8" t="n" s="0">
        <v>2.18876953125</v>
      </c>
      <c r="V8" t="n" s="0">
        <v>8.0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1594649.6</v>
      </c>
      <c r="D9" t="n" s="0">
        <v>2555904.0</v>
      </c>
      <c r="E9" t="n" s="0">
        <v>7.42519096E7</v>
      </c>
      <c r="F9" t="n" s="0">
        <v>7.51566848E7</v>
      </c>
      <c r="G9" t="n" s="0">
        <v>1.3544448E7</v>
      </c>
      <c r="H9" t="n" s="0">
        <v>1.35725056E7</v>
      </c>
      <c r="I9" t="n" s="0">
        <v>9868167.2</v>
      </c>
      <c r="J9" t="n" s="0">
        <v>1.0289152E7</v>
      </c>
      <c r="K9" t="n" s="0">
        <v>2.9360128E8</v>
      </c>
      <c r="L9" t="n" s="0">
        <v>7.784628224E8</v>
      </c>
      <c r="M9" t="n" s="0">
        <v>1014858.4</v>
      </c>
      <c r="N9" t="n" s="0">
        <v>7.5765907456E9</v>
      </c>
      <c r="O9" t="n" s="0">
        <v>2.32487E7</v>
      </c>
      <c r="P9" t="n" s="0">
        <v>3.3554432E7</v>
      </c>
      <c r="Q9" t="n" s="0">
        <v>5630771.2</v>
      </c>
      <c r="R9" t="n" s="0">
        <v>5662310.4</v>
      </c>
      <c r="S9" t="n" s="0">
        <v>3.178648384E8</v>
      </c>
      <c r="T9" t="n" s="0">
        <v>8.388608E9</v>
      </c>
      <c r="U9" t="n" s="0">
        <v>2.16572265625</v>
      </c>
      <c r="V9" t="n" s="0">
        <v>8.0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1594649.6</v>
      </c>
      <c r="D10" t="n" s="0">
        <v>2555904.0</v>
      </c>
      <c r="E10" t="n" s="0">
        <v>7.42566648E7</v>
      </c>
      <c r="F10" t="n" s="0">
        <v>7.51566848E7</v>
      </c>
      <c r="G10" t="n" s="0">
        <v>1.35616384E7</v>
      </c>
      <c r="H10" t="n" s="0">
        <v>1.35921664E7</v>
      </c>
      <c r="I10" t="n" s="0">
        <v>9868167.2</v>
      </c>
      <c r="J10" t="n" s="0">
        <v>1.0289152E7</v>
      </c>
      <c r="K10" t="n" s="0">
        <v>3.036676096E8</v>
      </c>
      <c r="L10" t="n" s="0">
        <v>7.784628224E8</v>
      </c>
      <c r="M10" t="n" s="0">
        <v>1014858.4</v>
      </c>
      <c r="N10" t="n" s="0">
        <v>7.5765907456E9</v>
      </c>
      <c r="O10" t="n" s="0">
        <v>2.32487E7</v>
      </c>
      <c r="P10" t="n" s="0">
        <v>3.3554432E7</v>
      </c>
      <c r="Q10" t="n" s="0">
        <v>5632934.4</v>
      </c>
      <c r="R10" t="n" s="0">
        <v>5662310.4</v>
      </c>
      <c r="S10" t="n" s="0">
        <v>3.27931168E8</v>
      </c>
      <c r="T10" t="n" s="0">
        <v>8.388608E9</v>
      </c>
      <c r="U10" t="n" s="0">
        <v>2.143505859375</v>
      </c>
      <c r="V10" t="n" s="0">
        <v>8.0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1594649.6</v>
      </c>
      <c r="D11" t="n" s="0">
        <v>2555904.0</v>
      </c>
      <c r="E11" t="n" s="0">
        <v>7.4261728E7</v>
      </c>
      <c r="F11" t="n" s="0">
        <v>7.51632384E7</v>
      </c>
      <c r="G11" t="n" s="0">
        <v>1.35708544E7</v>
      </c>
      <c r="H11" t="n" s="0">
        <v>1.359872E7</v>
      </c>
      <c r="I11" t="n" s="0">
        <v>9868167.2</v>
      </c>
      <c r="J11" t="n" s="0">
        <v>1.0289152E7</v>
      </c>
      <c r="K11" t="n" s="0">
        <v>3.087007744E8</v>
      </c>
      <c r="L11" t="n" s="0">
        <v>7.784628224E8</v>
      </c>
      <c r="M11" t="n" s="0">
        <v>1014858.4</v>
      </c>
      <c r="N11" t="n" s="0">
        <v>7.5765907456E9</v>
      </c>
      <c r="O11" t="n" s="0">
        <v>2.32487E7</v>
      </c>
      <c r="P11" t="n" s="0">
        <v>3.3554432E7</v>
      </c>
      <c r="Q11" t="n" s="0">
        <v>5634534.4</v>
      </c>
      <c r="R11" t="n" s="0">
        <v>5668864.0</v>
      </c>
      <c r="S11" t="n" s="0">
        <v>3.329643328E8</v>
      </c>
      <c r="T11" t="n" s="0">
        <v>8.388608E9</v>
      </c>
      <c r="U11" t="n" s="0">
        <v>2.12021484375</v>
      </c>
      <c r="V11" t="n" s="0">
        <v>8.0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1594649.6</v>
      </c>
      <c r="D12" t="n" s="0">
        <v>2555904.0</v>
      </c>
      <c r="E12" t="n" s="0">
        <v>7.42654672E7</v>
      </c>
      <c r="F12" t="n" s="0">
        <v>7.51763456E7</v>
      </c>
      <c r="G12" t="n" s="0">
        <v>1.3585344E7</v>
      </c>
      <c r="H12" t="n" s="0">
        <v>1.36183808E7</v>
      </c>
      <c r="I12" t="n" s="0">
        <v>9868167.2</v>
      </c>
      <c r="J12" t="n" s="0">
        <v>1.0289152E7</v>
      </c>
      <c r="K12" t="n" s="0">
        <v>3.204448256E8</v>
      </c>
      <c r="L12" t="n" s="0">
        <v>7.784628224E8</v>
      </c>
      <c r="M12" t="n" s="0">
        <v>1014858.4</v>
      </c>
      <c r="N12" t="n" s="0">
        <v>7.5765907456E9</v>
      </c>
      <c r="O12" t="n" s="0">
        <v>2.32487E7</v>
      </c>
      <c r="P12" t="n" s="0">
        <v>3.3554432E7</v>
      </c>
      <c r="Q12" t="n" s="0">
        <v>5638976.0</v>
      </c>
      <c r="R12" t="n" s="0">
        <v>5675417.6</v>
      </c>
      <c r="S12" t="n" s="0">
        <v>3.44708384E8</v>
      </c>
      <c r="T12" t="n" s="0">
        <v>8.388608E9</v>
      </c>
      <c r="U12" t="n" s="0">
        <v>2.098974609375</v>
      </c>
      <c r="V12" t="n" s="0">
        <v>8.0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1594649.6</v>
      </c>
      <c r="D13" t="n" s="0">
        <v>2555904.0</v>
      </c>
      <c r="E13" t="n" s="0">
        <v>7.42685576E7</v>
      </c>
      <c r="F13" t="n" s="0">
        <v>7.51763456E7</v>
      </c>
      <c r="G13" t="n" s="0">
        <v>1.35972864E7</v>
      </c>
      <c r="H13" t="n" s="0">
        <v>1.3631488E7</v>
      </c>
      <c r="I13" t="n" s="0">
        <v>9868167.2</v>
      </c>
      <c r="J13" t="n" s="0">
        <v>1.0289152E7</v>
      </c>
      <c r="K13" t="n" s="0">
        <v>3.221225472E8</v>
      </c>
      <c r="L13" t="n" s="0">
        <v>7.784628224E8</v>
      </c>
      <c r="M13" t="n" s="0">
        <v>1014858.4</v>
      </c>
      <c r="N13" t="n" s="0">
        <v>7.5765907456E9</v>
      </c>
      <c r="O13" t="n" s="0">
        <v>2.32487E7</v>
      </c>
      <c r="P13" t="n" s="0">
        <v>3.3554432E7</v>
      </c>
      <c r="Q13" t="n" s="0">
        <v>5639104.0</v>
      </c>
      <c r="R13" t="n" s="0">
        <v>5675417.6</v>
      </c>
      <c r="S13" t="n" s="0">
        <v>3.463861056E8</v>
      </c>
      <c r="T13" t="n" s="0">
        <v>8.388608E9</v>
      </c>
      <c r="U13" t="n" s="0">
        <v>2.06923828125</v>
      </c>
      <c r="V13" t="n" s="0">
        <v>8.0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1594649.6</v>
      </c>
      <c r="D14" t="n" s="0">
        <v>2555904.0</v>
      </c>
      <c r="E14" t="n" s="0">
        <v>7.42725024E7</v>
      </c>
      <c r="F14" t="n" s="0">
        <v>7.51763456E7</v>
      </c>
      <c r="G14" t="n" s="0">
        <v>1.36042112E7</v>
      </c>
      <c r="H14" t="n" s="0">
        <v>1.36380416E7</v>
      </c>
      <c r="I14" t="n" s="0">
        <v>9868167.2</v>
      </c>
      <c r="J14" t="n" s="0">
        <v>1.0289152E7</v>
      </c>
      <c r="K14" t="n" s="0">
        <v>3.321888768E8</v>
      </c>
      <c r="L14" t="n" s="0">
        <v>7.784628224E8</v>
      </c>
      <c r="M14" t="n" s="0">
        <v>1014858.4</v>
      </c>
      <c r="N14" t="n" s="0">
        <v>7.5765907456E9</v>
      </c>
      <c r="O14" t="n" s="0">
        <v>2.32487E7</v>
      </c>
      <c r="P14" t="n" s="0">
        <v>3.3554432E7</v>
      </c>
      <c r="Q14" t="n" s="0">
        <v>5639424.0</v>
      </c>
      <c r="R14" t="n" s="0">
        <v>5675417.6</v>
      </c>
      <c r="S14" t="n" s="0">
        <v>3.564524352E8</v>
      </c>
      <c r="T14" t="n" s="0">
        <v>8.388608E9</v>
      </c>
      <c r="U14" t="n" s="0">
        <v>2.048046875</v>
      </c>
      <c r="V14" t="n" s="0">
        <v>8.0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1594649.6</v>
      </c>
      <c r="D15" t="n" s="0">
        <v>2555904.0</v>
      </c>
      <c r="E15" t="n" s="0">
        <v>7.42761832E7</v>
      </c>
      <c r="F15" t="n" s="0">
        <v>7.51960064E7</v>
      </c>
      <c r="G15" t="n" s="0">
        <v>1.36125312E7</v>
      </c>
      <c r="H15" t="n" s="0">
        <v>1.36445952E7</v>
      </c>
      <c r="I15" t="n" s="0">
        <v>9868167.2</v>
      </c>
      <c r="J15" t="n" s="0">
        <v>1.0289152E7</v>
      </c>
      <c r="K15" t="n" s="0">
        <v>3.422552064E8</v>
      </c>
      <c r="L15" t="n" s="0">
        <v>7.784628224E8</v>
      </c>
      <c r="M15" t="n" s="0">
        <v>1014858.4</v>
      </c>
      <c r="N15" t="n" s="0">
        <v>7.5765907456E9</v>
      </c>
      <c r="O15" t="n" s="0">
        <v>2.32487E7</v>
      </c>
      <c r="P15" t="n" s="0">
        <v>3.3554432E7</v>
      </c>
      <c r="Q15" t="n" s="0">
        <v>5642521.6</v>
      </c>
      <c r="R15" t="n" s="0">
        <v>5675417.6</v>
      </c>
      <c r="S15" t="n" s="0">
        <v>3.665187648E8</v>
      </c>
      <c r="T15" t="n" s="0">
        <v>8.388608E9</v>
      </c>
      <c r="U15" t="n" s="0">
        <v>2.019580078125</v>
      </c>
      <c r="V15" t="n" s="0">
        <v>8.0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1594649.6</v>
      </c>
      <c r="D16" t="n" s="0">
        <v>2555904.0</v>
      </c>
      <c r="E16" t="n" s="0">
        <v>7.42794536E7</v>
      </c>
      <c r="F16" t="n" s="0">
        <v>7.520256E7</v>
      </c>
      <c r="G16" t="n" s="0">
        <v>1.36201216E7</v>
      </c>
      <c r="H16" t="n" s="0">
        <v>1.36511488E7</v>
      </c>
      <c r="I16" t="n" s="0">
        <v>9868167.2</v>
      </c>
      <c r="J16" t="n" s="0">
        <v>1.0289152E7</v>
      </c>
      <c r="K16" t="n" s="0">
        <v>3.539992576E8</v>
      </c>
      <c r="L16" t="n" s="0">
        <v>7.784628224E8</v>
      </c>
      <c r="M16" t="n" s="0">
        <v>1014858.4</v>
      </c>
      <c r="N16" t="n" s="0">
        <v>7.5765907456E9</v>
      </c>
      <c r="O16" t="n" s="0">
        <v>2.32487E7</v>
      </c>
      <c r="P16" t="n" s="0">
        <v>3.3554432E7</v>
      </c>
      <c r="Q16" t="n" s="0">
        <v>5642675.2</v>
      </c>
      <c r="R16" t="n" s="0">
        <v>5675417.6</v>
      </c>
      <c r="S16" t="n" s="0">
        <v>3.765850944E8</v>
      </c>
      <c r="T16" t="n" s="0">
        <v>8.388608E9</v>
      </c>
      <c r="U16" t="n" s="0">
        <v>2.00615234375</v>
      </c>
      <c r="V16" t="n" s="0">
        <v>8.0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1594649.6</v>
      </c>
      <c r="D17" t="n" s="0">
        <v>2555904.0</v>
      </c>
      <c r="E17" t="n" s="0">
        <v>7.42831864E7</v>
      </c>
      <c r="F17" t="n" s="0">
        <v>7.52091136E7</v>
      </c>
      <c r="G17" t="n" s="0">
        <v>1.363456E7</v>
      </c>
      <c r="H17" t="n" s="0">
        <v>1.36773632E7</v>
      </c>
      <c r="I17" t="n" s="0">
        <v>9868167.2</v>
      </c>
      <c r="J17" t="n" s="0">
        <v>1.0289152E7</v>
      </c>
      <c r="K17" t="n" s="0">
        <v>3.60710144E8</v>
      </c>
      <c r="L17" t="n" s="0">
        <v>7.784628224E8</v>
      </c>
      <c r="M17" t="n" s="0">
        <v>1014858.4</v>
      </c>
      <c r="N17" t="n" s="0">
        <v>7.5765907456E9</v>
      </c>
      <c r="O17" t="n" s="0">
        <v>2.32487E7</v>
      </c>
      <c r="P17" t="n" s="0">
        <v>3.3554432E7</v>
      </c>
      <c r="Q17" t="n" s="0">
        <v>5648038.4</v>
      </c>
      <c r="R17" t="n" s="0">
        <v>5675417.6</v>
      </c>
      <c r="S17" t="n" s="0">
        <v>3.849737024E8</v>
      </c>
      <c r="T17" t="n" s="0">
        <v>8.388608E9</v>
      </c>
      <c r="U17" t="n" s="0">
        <v>1.97060546875</v>
      </c>
      <c r="V17" t="n" s="0">
        <v>8.0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1594649.6</v>
      </c>
      <c r="D18" t="n" s="0">
        <v>2555904.0</v>
      </c>
      <c r="E18" t="n" s="0">
        <v>7.42868192E7</v>
      </c>
      <c r="F18" t="n" s="0">
        <v>7.52156672E7</v>
      </c>
      <c r="G18" t="n" s="0">
        <v>1.3651392E7</v>
      </c>
      <c r="H18" t="n" s="0">
        <v>1.36839168E7</v>
      </c>
      <c r="I18" t="n" s="0">
        <v>9868167.2</v>
      </c>
      <c r="J18" t="n" s="0">
        <v>1.0289152E7</v>
      </c>
      <c r="K18" t="n" s="0">
        <v>3.707764736E8</v>
      </c>
      <c r="L18" t="n" s="0">
        <v>7.784628224E8</v>
      </c>
      <c r="M18" t="n" s="0">
        <v>1014858.4</v>
      </c>
      <c r="N18" t="n" s="0">
        <v>7.5765907456E9</v>
      </c>
      <c r="O18" t="n" s="0">
        <v>2.32487E7</v>
      </c>
      <c r="P18" t="n" s="0">
        <v>3.3554432E7</v>
      </c>
      <c r="Q18" t="n" s="0">
        <v>5649318.4</v>
      </c>
      <c r="R18" t="n" s="0">
        <v>5675417.6</v>
      </c>
      <c r="S18" t="n" s="0">
        <v>3.95040032E8</v>
      </c>
      <c r="T18" t="n" s="0">
        <v>8.388608E9</v>
      </c>
      <c r="U18" t="n" s="0">
        <v>1.94326171875</v>
      </c>
      <c r="V18" t="n" s="0">
        <v>8.0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1594649.6</v>
      </c>
      <c r="D19" t="n" s="0">
        <v>2555904.0</v>
      </c>
      <c r="E19" t="n" s="0">
        <v>7.42940544E7</v>
      </c>
      <c r="F19" t="n" s="0">
        <v>7.52222208E7</v>
      </c>
      <c r="G19" t="n" s="0">
        <v>1.36672512E7</v>
      </c>
      <c r="H19" t="n" s="0">
        <v>1.3697024E7</v>
      </c>
      <c r="I19" t="n" s="0">
        <v>9868167.2</v>
      </c>
      <c r="J19" t="n" s="0">
        <v>1.0289152E7</v>
      </c>
      <c r="K19" t="n" s="0">
        <v>3.791650816E8</v>
      </c>
      <c r="L19" t="n" s="0">
        <v>7.784628224E8</v>
      </c>
      <c r="M19" t="n" s="0">
        <v>1014858.4</v>
      </c>
      <c r="N19" t="n" s="0">
        <v>7.5765907456E9</v>
      </c>
      <c r="O19" t="n" s="0">
        <v>2.32487E7</v>
      </c>
      <c r="P19" t="n" s="0">
        <v>3.3554432E7</v>
      </c>
      <c r="Q19" t="n" s="0">
        <v>5649625.6</v>
      </c>
      <c r="R19" t="n" s="0">
        <v>5675417.6</v>
      </c>
      <c r="S19" t="n" s="0">
        <v>4.0342864E8</v>
      </c>
      <c r="T19" t="n" s="0">
        <v>8.388608E9</v>
      </c>
      <c r="U19" t="n" s="0">
        <v>1.915771484375</v>
      </c>
      <c r="V19" t="n" s="0">
        <v>8.0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1594649.6</v>
      </c>
      <c r="D20" t="n" s="0">
        <v>2555904.0</v>
      </c>
      <c r="E20" t="n" s="0">
        <v>7.4296564E7</v>
      </c>
      <c r="F20" t="n" s="0">
        <v>7.52222208E7</v>
      </c>
      <c r="G20" t="n" s="0">
        <v>1.3673664E7</v>
      </c>
      <c r="H20" t="n" s="0">
        <v>1.37035776E7</v>
      </c>
      <c r="I20" t="n" s="0">
        <v>9868167.2</v>
      </c>
      <c r="J20" t="n" s="0">
        <v>1.0289152E7</v>
      </c>
      <c r="K20" t="n" s="0">
        <v>3.892314112E8</v>
      </c>
      <c r="L20" t="n" s="0">
        <v>7.784628224E8</v>
      </c>
      <c r="M20" t="n" s="0">
        <v>1014858.4</v>
      </c>
      <c r="N20" t="n" s="0">
        <v>7.5765907456E9</v>
      </c>
      <c r="O20" t="n" s="0">
        <v>2.32487E7</v>
      </c>
      <c r="P20" t="n" s="0">
        <v>3.3554432E7</v>
      </c>
      <c r="Q20" t="n" s="0">
        <v>5650329.6</v>
      </c>
      <c r="R20" t="n" s="0">
        <v>5675417.6</v>
      </c>
      <c r="S20" t="n" s="0">
        <v>4.134949696E8</v>
      </c>
      <c r="T20" t="n" s="0">
        <v>8.388608E9</v>
      </c>
      <c r="U20" t="n" s="0">
        <v>1.889599609375</v>
      </c>
      <c r="V20" t="n" s="0">
        <v>8.0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1594649.6</v>
      </c>
      <c r="D21" t="n" s="0">
        <v>2555904.0</v>
      </c>
      <c r="E21" t="n" s="0">
        <v>7.43104464E7</v>
      </c>
      <c r="F21" t="n" s="0">
        <v>7.52222208E7</v>
      </c>
      <c r="G21" t="n" s="0">
        <v>1.3695744E7</v>
      </c>
      <c r="H21" t="n" s="0">
        <v>1.37232384E7</v>
      </c>
      <c r="I21" t="n" s="0">
        <v>9868167.2</v>
      </c>
      <c r="J21" t="n" s="0">
        <v>1.0289152E7</v>
      </c>
      <c r="K21" t="n" s="0">
        <v>4.02653184E8</v>
      </c>
      <c r="L21" t="n" s="0">
        <v>7.784628224E8</v>
      </c>
      <c r="M21" t="n" s="0">
        <v>1014858.4</v>
      </c>
      <c r="N21" t="n" s="0">
        <v>7.5765907456E9</v>
      </c>
      <c r="O21" t="n" s="0">
        <v>2.32487E7</v>
      </c>
      <c r="P21" t="n" s="0">
        <v>3.3554432E7</v>
      </c>
      <c r="Q21" t="n" s="0">
        <v>5650636.8</v>
      </c>
      <c r="R21" t="n" s="0">
        <v>5675417.6</v>
      </c>
      <c r="S21" t="n" s="0">
        <v>4.269167424E8</v>
      </c>
      <c r="T21" t="n" s="0">
        <v>8.388608E9</v>
      </c>
      <c r="U21" t="n" s="0">
        <v>1.86923828125</v>
      </c>
      <c r="V21" t="n" s="0">
        <v>8.0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1594649.6</v>
      </c>
      <c r="D22" t="n" s="0">
        <v>2555904.0</v>
      </c>
      <c r="E22" t="n" s="0">
        <v>7.43117432E7</v>
      </c>
      <c r="F22" t="n" s="0">
        <v>7.52222208E7</v>
      </c>
      <c r="G22" t="n" s="0">
        <v>1.3702336E7</v>
      </c>
      <c r="H22" t="n" s="0">
        <v>1.37363456E7</v>
      </c>
      <c r="I22" t="n" s="0">
        <v>9868167.2</v>
      </c>
      <c r="J22" t="n" s="0">
        <v>1.0289152E7</v>
      </c>
      <c r="K22" t="n" s="0">
        <v>4.093640704E8</v>
      </c>
      <c r="L22" t="n" s="0">
        <v>7.784628224E8</v>
      </c>
      <c r="M22" t="n" s="0">
        <v>1014858.4</v>
      </c>
      <c r="N22" t="n" s="0">
        <v>7.5765907456E9</v>
      </c>
      <c r="O22" t="n" s="0">
        <v>2.32487E7</v>
      </c>
      <c r="P22" t="n" s="0">
        <v>3.3554432E7</v>
      </c>
      <c r="Q22" t="n" s="0">
        <v>5653107.2</v>
      </c>
      <c r="R22" t="n" s="0">
        <v>5675417.6</v>
      </c>
      <c r="S22" t="n" s="0">
        <v>4.336276288E8</v>
      </c>
      <c r="T22" t="n" s="0">
        <v>8.388608E9</v>
      </c>
      <c r="U22" t="n" s="0">
        <v>1.844580078125</v>
      </c>
      <c r="V22" t="n" s="0">
        <v>8.0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1594649.6</v>
      </c>
      <c r="D23" t="n" s="0">
        <v>2555904.0</v>
      </c>
      <c r="E23" t="n" s="0">
        <v>7.43124304E7</v>
      </c>
      <c r="F23" t="n" s="0">
        <v>7.52222208E7</v>
      </c>
      <c r="G23" t="n" s="0">
        <v>1.3704128E7</v>
      </c>
      <c r="H23" t="n" s="0">
        <v>1.37363456E7</v>
      </c>
      <c r="I23" t="n" s="0">
        <v>9868167.2</v>
      </c>
      <c r="J23" t="n" s="0">
        <v>1.0289152E7</v>
      </c>
      <c r="K23" t="n" s="0">
        <v>4.194304E8</v>
      </c>
      <c r="L23" t="n" s="0">
        <v>7.784628224E8</v>
      </c>
      <c r="M23" t="n" s="0">
        <v>1014858.4</v>
      </c>
      <c r="N23" t="n" s="0">
        <v>7.5765907456E9</v>
      </c>
      <c r="O23" t="n" s="0">
        <v>2.32487E7</v>
      </c>
      <c r="P23" t="n" s="0">
        <v>3.3554432E7</v>
      </c>
      <c r="Q23" t="n" s="0">
        <v>5654553.6</v>
      </c>
      <c r="R23" t="n" s="0">
        <v>5681971.2</v>
      </c>
      <c r="S23" t="n" s="0">
        <v>4.436939584E8</v>
      </c>
      <c r="T23" t="n" s="0">
        <v>8.388608E9</v>
      </c>
      <c r="U23" t="n" s="0">
        <v>1.81943359375</v>
      </c>
      <c r="V23" t="n" s="0">
        <v>8.0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1594649.6</v>
      </c>
      <c r="D24" t="n" s="0">
        <v>2555904.0</v>
      </c>
      <c r="E24" t="n" s="0">
        <v>7.43176064E7</v>
      </c>
      <c r="F24" t="n" s="0">
        <v>7.52222208E7</v>
      </c>
      <c r="G24" t="n" s="0">
        <v>1.37106176E7</v>
      </c>
      <c r="H24" t="n" s="0">
        <v>1.37428992E7</v>
      </c>
      <c r="I24" t="n" s="0">
        <v>9868167.2</v>
      </c>
      <c r="J24" t="n" s="0">
        <v>1.0289152E7</v>
      </c>
      <c r="K24" t="n" s="0">
        <v>4.261412864E8</v>
      </c>
      <c r="L24" t="n" s="0">
        <v>7.784628224E8</v>
      </c>
      <c r="M24" t="n" s="0">
        <v>1014858.4</v>
      </c>
      <c r="N24" t="n" s="0">
        <v>7.5765907456E9</v>
      </c>
      <c r="O24" t="n" s="0">
        <v>2.32487E7</v>
      </c>
      <c r="P24" t="n" s="0">
        <v>3.3554432E7</v>
      </c>
      <c r="Q24" t="n" s="0">
        <v>5655846.4</v>
      </c>
      <c r="R24" t="n" s="0">
        <v>5681971.2</v>
      </c>
      <c r="S24" t="n" s="0">
        <v>4.504048448E8</v>
      </c>
      <c r="T24" t="n" s="0">
        <v>8.388608E9</v>
      </c>
      <c r="U24" t="n" s="0">
        <v>1.81015625</v>
      </c>
      <c r="V24" t="n" s="0">
        <v>8.0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1594649.6</v>
      </c>
      <c r="D25" t="n" s="0">
        <v>2555904.0</v>
      </c>
      <c r="E25" t="n" s="0">
        <v>7.4319764E7</v>
      </c>
      <c r="F25" t="n" s="0">
        <v>7.52222208E7</v>
      </c>
      <c r="G25" t="n" s="0">
        <v>1.37284608E7</v>
      </c>
      <c r="H25" t="n" s="0">
        <v>1.37691136E7</v>
      </c>
      <c r="I25" t="n" s="0">
        <v>9868167.2</v>
      </c>
      <c r="J25" t="n" s="0">
        <v>1.0289152E7</v>
      </c>
      <c r="K25" t="n" s="0">
        <v>4.36207616E8</v>
      </c>
      <c r="L25" t="n" s="0">
        <v>7.784628224E8</v>
      </c>
      <c r="M25" t="n" s="0">
        <v>1014858.4</v>
      </c>
      <c r="N25" t="n" s="0">
        <v>7.5765907456E9</v>
      </c>
      <c r="O25" t="n" s="0">
        <v>2.32487E7</v>
      </c>
      <c r="P25" t="n" s="0">
        <v>3.3554432E7</v>
      </c>
      <c r="Q25" t="n" s="0">
        <v>5655846.4</v>
      </c>
      <c r="R25" t="n" s="0">
        <v>5681971.2</v>
      </c>
      <c r="S25" t="n" s="0">
        <v>4.604711744E8</v>
      </c>
      <c r="T25" t="n" s="0">
        <v>8.388608E9</v>
      </c>
      <c r="U25" t="n" s="0">
        <v>1.778076171875</v>
      </c>
      <c r="V25" t="n" s="0">
        <v>8.0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1594649.6</v>
      </c>
      <c r="D26" t="n" s="0">
        <v>2555904.0</v>
      </c>
      <c r="E26" t="n" s="0">
        <v>7.43201424E7</v>
      </c>
      <c r="F26" t="n" s="0">
        <v>7.52222208E7</v>
      </c>
      <c r="G26" t="n" s="0">
        <v>1.3729984E7</v>
      </c>
      <c r="H26" t="n" s="0">
        <v>1.37691136E7</v>
      </c>
      <c r="I26" t="n" s="0">
        <v>9868167.2</v>
      </c>
      <c r="J26" t="n" s="0">
        <v>1.0289152E7</v>
      </c>
      <c r="K26" t="n" s="0">
        <v>4.462739456E8</v>
      </c>
      <c r="L26" t="n" s="0">
        <v>7.784628224E8</v>
      </c>
      <c r="M26" t="n" s="0">
        <v>1014858.4</v>
      </c>
      <c r="N26" t="n" s="0">
        <v>7.5765907456E9</v>
      </c>
      <c r="O26" t="n" s="0">
        <v>2.32487E7</v>
      </c>
      <c r="P26" t="n" s="0">
        <v>3.3554432E7</v>
      </c>
      <c r="Q26" t="n" s="0">
        <v>5657395.2</v>
      </c>
      <c r="R26" t="n" s="0">
        <v>5681971.2</v>
      </c>
      <c r="S26" t="n" s="0">
        <v>4.70537504E8</v>
      </c>
      <c r="T26" t="n" s="0">
        <v>8.388608E9</v>
      </c>
      <c r="U26" t="n" s="0">
        <v>1.759375</v>
      </c>
      <c r="V26" t="n" s="0">
        <v>8.0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1594649.6</v>
      </c>
      <c r="D27" t="n" s="0">
        <v>2555904.0</v>
      </c>
      <c r="E27" t="n" s="0">
        <v>7.43219992E7</v>
      </c>
      <c r="F27" t="n" s="0">
        <v>7.52222208E7</v>
      </c>
      <c r="G27" t="n" s="0">
        <v>1.37458176E7</v>
      </c>
      <c r="H27" t="n" s="0">
        <v>1.37756672E7</v>
      </c>
      <c r="I27" t="n" s="0">
        <v>9868167.2</v>
      </c>
      <c r="J27" t="n" s="0">
        <v>1.0289152E7</v>
      </c>
      <c r="K27" t="n" s="0">
        <v>4.52984832E8</v>
      </c>
      <c r="L27" t="n" s="0">
        <v>7.784628224E8</v>
      </c>
      <c r="M27" t="n" s="0">
        <v>1014858.4</v>
      </c>
      <c r="N27" t="n" s="0">
        <v>7.5765907456E9</v>
      </c>
      <c r="O27" t="n" s="0">
        <v>2.32487E7</v>
      </c>
      <c r="P27" t="n" s="0">
        <v>3.3554432E7</v>
      </c>
      <c r="Q27" t="n" s="0">
        <v>5660787.2</v>
      </c>
      <c r="R27" t="n" s="0">
        <v>5695078.4</v>
      </c>
      <c r="S27" t="n" s="0">
        <v>4.772483904E8</v>
      </c>
      <c r="T27" t="n" s="0">
        <v>8.388608E9</v>
      </c>
      <c r="U27" t="n" s="0">
        <v>1.744677734375</v>
      </c>
      <c r="V27" t="n" s="0">
        <v>8.0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1594649.6</v>
      </c>
      <c r="D28" t="n" s="0">
        <v>2555904.0</v>
      </c>
      <c r="E28" t="n" s="0">
        <v>7.432418E7</v>
      </c>
      <c r="F28" t="n" s="0">
        <v>7.52222208E7</v>
      </c>
      <c r="G28" t="n" s="0">
        <v>1.37529344E7</v>
      </c>
      <c r="H28" t="n" s="0">
        <v>1.37822208E7</v>
      </c>
      <c r="I28" t="n" s="0">
        <v>9868167.2</v>
      </c>
      <c r="J28" t="n" s="0">
        <v>1.0289152E7</v>
      </c>
      <c r="K28" t="n" s="0">
        <v>4.596957184E8</v>
      </c>
      <c r="L28" t="n" s="0">
        <v>7.784628224E8</v>
      </c>
      <c r="M28" t="n" s="0">
        <v>1014858.4</v>
      </c>
      <c r="N28" t="n" s="0">
        <v>7.5765907456E9</v>
      </c>
      <c r="O28" t="n" s="0">
        <v>2.32487E7</v>
      </c>
      <c r="P28" t="n" s="0">
        <v>3.3554432E7</v>
      </c>
      <c r="Q28" t="n" s="0">
        <v>5662144.0</v>
      </c>
      <c r="R28" t="n" s="0">
        <v>5695078.4</v>
      </c>
      <c r="S28" t="n" s="0">
        <v>4.839592768E8</v>
      </c>
      <c r="T28" t="n" s="0">
        <v>8.388608E9</v>
      </c>
      <c r="U28" t="n" s="0">
        <v>1.729541015625</v>
      </c>
      <c r="V28" t="n" s="0">
        <v>8.0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1594649.6</v>
      </c>
      <c r="D29" t="n" s="0">
        <v>2555904.0</v>
      </c>
      <c r="E29" t="n" s="0">
        <v>7.43252952E7</v>
      </c>
      <c r="F29" t="n" s="0">
        <v>7.52222208E7</v>
      </c>
      <c r="G29" t="n" s="0">
        <v>1.37590528E7</v>
      </c>
      <c r="H29" t="n" s="0">
        <v>1.37887744E7</v>
      </c>
      <c r="I29" t="n" s="0">
        <v>9868167.2</v>
      </c>
      <c r="J29" t="n" s="0">
        <v>1.0289152E7</v>
      </c>
      <c r="K29" t="n" s="0">
        <v>4.69762048E8</v>
      </c>
      <c r="L29" t="n" s="0">
        <v>7.784628224E8</v>
      </c>
      <c r="M29" t="n" s="0">
        <v>1014858.4</v>
      </c>
      <c r="N29" t="n" s="0">
        <v>7.5765907456E9</v>
      </c>
      <c r="O29" t="n" s="0">
        <v>2.32487E7</v>
      </c>
      <c r="P29" t="n" s="0">
        <v>3.3554432E7</v>
      </c>
      <c r="Q29" t="n" s="0">
        <v>5664832.0</v>
      </c>
      <c r="R29" t="n" s="0">
        <v>5695078.4</v>
      </c>
      <c r="S29" t="n" s="0">
        <v>4.940256064E8</v>
      </c>
      <c r="T29" t="n" s="0">
        <v>8.388608E9</v>
      </c>
      <c r="U29" t="n" s="0">
        <v>1.70498046875</v>
      </c>
      <c r="V29" t="n" s="0">
        <v>8.0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39</v>
      </c>
      <c r="C30" t="n" s="0">
        <v>1594649.6</v>
      </c>
      <c r="D30" t="n" s="0">
        <v>2555904.0</v>
      </c>
      <c r="E30" t="n" s="0">
        <v>7.43261568E7</v>
      </c>
      <c r="F30" t="n" s="0">
        <v>7.52222208E7</v>
      </c>
      <c r="G30" t="n" s="0">
        <v>1.37611008E7</v>
      </c>
      <c r="H30" t="n" s="0">
        <v>1.3795328E7</v>
      </c>
      <c r="I30" t="n" s="0">
        <v>9868167.2</v>
      </c>
      <c r="J30" t="n" s="0">
        <v>1.0289152E7</v>
      </c>
      <c r="K30" t="n" s="0">
        <v>4.815060992E8</v>
      </c>
      <c r="L30" t="n" s="0">
        <v>7.784628224E8</v>
      </c>
      <c r="M30" t="n" s="0">
        <v>1014858.4</v>
      </c>
      <c r="N30" t="n" s="0">
        <v>7.5765907456E9</v>
      </c>
      <c r="O30" t="n" s="0">
        <v>2.32487E7</v>
      </c>
      <c r="P30" t="n" s="0">
        <v>3.3554432E7</v>
      </c>
      <c r="Q30" t="n" s="0">
        <v>5665152.0</v>
      </c>
      <c r="R30" t="n" s="0">
        <v>5695078.4</v>
      </c>
      <c r="S30" t="n" s="0">
        <v>5.057696576E8</v>
      </c>
      <c r="T30" t="n" s="0">
        <v>8.388608E9</v>
      </c>
      <c r="U30" t="n" s="0">
        <v>1.68349609375</v>
      </c>
      <c r="V30" t="n" s="0">
        <v>8.0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39</v>
      </c>
      <c r="C31" t="n" s="0">
        <v>1594649.6</v>
      </c>
      <c r="D31" t="n" s="0">
        <v>2555904.0</v>
      </c>
      <c r="E31" t="n" s="0">
        <v>7.43273064E7</v>
      </c>
      <c r="F31" t="n" s="0">
        <v>7.52287744E7</v>
      </c>
      <c r="G31" t="n" s="0">
        <v>1.37673984E7</v>
      </c>
      <c r="H31" t="n" s="0">
        <v>1.3795328E7</v>
      </c>
      <c r="I31" t="n" s="0">
        <v>9868167.2</v>
      </c>
      <c r="J31" t="n" s="0">
        <v>1.0289152E7</v>
      </c>
      <c r="K31" t="n" s="0">
        <v>4.882169856E8</v>
      </c>
      <c r="L31" t="n" s="0">
        <v>7.784628224E8</v>
      </c>
      <c r="M31" t="n" s="0">
        <v>1014858.4</v>
      </c>
      <c r="N31" t="n" s="0">
        <v>7.5765907456E9</v>
      </c>
      <c r="O31" t="n" s="0">
        <v>2.32487E7</v>
      </c>
      <c r="P31" t="n" s="0">
        <v>3.3554432E7</v>
      </c>
      <c r="Q31" t="n" s="0">
        <v>5667891.2</v>
      </c>
      <c r="R31" t="n" s="0">
        <v>5695078.4</v>
      </c>
      <c r="S31" t="n" s="0">
        <v>5.12480544E8</v>
      </c>
      <c r="T31" t="n" s="0">
        <v>8.388608E9</v>
      </c>
      <c r="U31" t="n" s="0">
        <v>1.674267578125</v>
      </c>
      <c r="V31" t="n" s="0">
        <v>8.0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39</v>
      </c>
      <c r="C32" t="n" s="0">
        <v>1594649.6</v>
      </c>
      <c r="D32" t="n" s="0">
        <v>2555904.0</v>
      </c>
      <c r="E32" t="n" s="0">
        <v>7.43309952E7</v>
      </c>
      <c r="F32" t="n" s="0">
        <v>7.52287744E7</v>
      </c>
      <c r="G32" t="n" s="0">
        <v>1.37958528E7</v>
      </c>
      <c r="H32" t="n" s="0">
        <v>1.38215424E7</v>
      </c>
      <c r="I32" t="n" s="0">
        <v>9868167.2</v>
      </c>
      <c r="J32" t="n" s="0">
        <v>1.0289152E7</v>
      </c>
      <c r="K32" t="n" s="0">
        <v>4.966055936E8</v>
      </c>
      <c r="L32" t="n" s="0">
        <v>7.784628224E8</v>
      </c>
      <c r="M32" t="n" s="0">
        <v>1014858.4</v>
      </c>
      <c r="N32" t="n" s="0">
        <v>7.5765907456E9</v>
      </c>
      <c r="O32" t="n" s="0">
        <v>2.32487E7</v>
      </c>
      <c r="P32" t="n" s="0">
        <v>3.3554432E7</v>
      </c>
      <c r="Q32" t="n" s="0">
        <v>5671488.0</v>
      </c>
      <c r="R32" t="n" s="0">
        <v>5701632.0</v>
      </c>
      <c r="S32" t="n" s="0">
        <v>5.20869152E8</v>
      </c>
      <c r="T32" t="n" s="0">
        <v>8.388608E9</v>
      </c>
      <c r="U32" t="n" s="0">
        <v>1.652734375</v>
      </c>
      <c r="V32" t="n" s="0">
        <v>8.0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39</v>
      </c>
      <c r="C33" t="n" s="0">
        <v>1594649.6</v>
      </c>
      <c r="D33" t="n" s="0">
        <v>2555904.0</v>
      </c>
      <c r="E33" t="n" s="0">
        <v>7.43319088E7</v>
      </c>
      <c r="F33" t="n" s="0">
        <v>7.52287744E7</v>
      </c>
      <c r="G33" t="n" s="0">
        <v>1.38038656E7</v>
      </c>
      <c r="H33" t="n" s="0">
        <v>1.38346496E7</v>
      </c>
      <c r="I33" t="n" s="0">
        <v>9868167.2</v>
      </c>
      <c r="J33" t="n" s="0">
        <v>1.0289152E7</v>
      </c>
      <c r="K33" t="n" s="0">
        <v>5.0331648E8</v>
      </c>
      <c r="L33" t="n" s="0">
        <v>7.784628224E8</v>
      </c>
      <c r="M33" t="n" s="0">
        <v>1014858.4</v>
      </c>
      <c r="N33" t="n" s="0">
        <v>7.5765907456E9</v>
      </c>
      <c r="O33" t="n" s="0">
        <v>2.32487E7</v>
      </c>
      <c r="P33" t="n" s="0">
        <v>3.3554432E7</v>
      </c>
      <c r="Q33" t="n" s="0">
        <v>5671628.8</v>
      </c>
      <c r="R33" t="n" s="0">
        <v>5701632.0</v>
      </c>
      <c r="S33" t="n" s="0">
        <v>5.275800384E8</v>
      </c>
      <c r="T33" t="n" s="0">
        <v>8.388608E9</v>
      </c>
      <c r="U33" t="n" s="0">
        <v>1.622802734375</v>
      </c>
      <c r="V33" t="n" s="0">
        <v>8.0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39</v>
      </c>
      <c r="C34" t="n" s="0">
        <v>1594649.6</v>
      </c>
      <c r="D34" t="n" s="0">
        <v>2555904.0</v>
      </c>
      <c r="E34" t="n" s="0">
        <v>7.43353248E7</v>
      </c>
      <c r="F34" t="n" s="0">
        <v>7.52418816E7</v>
      </c>
      <c r="G34" t="n" s="0">
        <v>1.38119808E7</v>
      </c>
      <c r="H34" t="n" s="0">
        <v>1.38412032E7</v>
      </c>
      <c r="I34" t="n" s="0">
        <v>9868167.2</v>
      </c>
      <c r="J34" t="n" s="0">
        <v>1.0289152E7</v>
      </c>
      <c r="K34" t="n" s="0">
        <v>5.133828096E8</v>
      </c>
      <c r="L34" t="n" s="0">
        <v>7.784628224E8</v>
      </c>
      <c r="M34" t="n" s="0">
        <v>1014858.4</v>
      </c>
      <c r="N34" t="n" s="0">
        <v>7.5765907456E9</v>
      </c>
      <c r="O34" t="n" s="0">
        <v>2.32487E7</v>
      </c>
      <c r="P34" t="n" s="0">
        <v>3.3554432E7</v>
      </c>
      <c r="Q34" t="n" s="0">
        <v>5674073.6</v>
      </c>
      <c r="R34" t="n" s="0">
        <v>5701632.0</v>
      </c>
      <c r="S34" t="n" s="0">
        <v>5.37646368E8</v>
      </c>
      <c r="T34" t="n" s="0">
        <v>8.388608E9</v>
      </c>
      <c r="U34" t="n" s="0">
        <v>1.616259765625</v>
      </c>
      <c r="V34" t="n" s="0">
        <v>8.0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39</v>
      </c>
      <c r="C35" t="n" s="0">
        <v>1594649.6</v>
      </c>
      <c r="D35" t="n" s="0">
        <v>2555904.0</v>
      </c>
      <c r="E35" t="n" s="0">
        <v>7.43373512E7</v>
      </c>
      <c r="F35" t="n" s="0">
        <v>7.52484352E7</v>
      </c>
      <c r="G35" t="n" s="0">
        <v>1.3819008E7</v>
      </c>
      <c r="H35" t="n" s="0">
        <v>1.38543104E7</v>
      </c>
      <c r="I35" t="n" s="0">
        <v>9868167.2</v>
      </c>
      <c r="J35" t="n" s="0">
        <v>1.0289152E7</v>
      </c>
      <c r="K35" t="n" s="0">
        <v>5.20093696E8</v>
      </c>
      <c r="L35" t="n" s="0">
        <v>7.784628224E8</v>
      </c>
      <c r="M35" t="n" s="0">
        <v>1014858.4</v>
      </c>
      <c r="N35" t="n" s="0">
        <v>7.5765907456E9</v>
      </c>
      <c r="O35" t="n" s="0">
        <v>2.32487E7</v>
      </c>
      <c r="P35" t="n" s="0">
        <v>3.3554432E7</v>
      </c>
      <c r="Q35" t="n" s="0">
        <v>5674304.0</v>
      </c>
      <c r="R35" t="n" s="0">
        <v>5701632.0</v>
      </c>
      <c r="S35" t="n" s="0">
        <v>5.443572544E8</v>
      </c>
      <c r="T35" t="n" s="0">
        <v>8.388608E9</v>
      </c>
      <c r="U35" t="n" s="0">
        <v>1.596435546875</v>
      </c>
      <c r="V35" t="n" s="0">
        <v>8.0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39</v>
      </c>
      <c r="C36" t="n" s="0">
        <v>1594649.6</v>
      </c>
      <c r="D36" t="n" s="0">
        <v>2555904.0</v>
      </c>
      <c r="E36" t="n" s="0">
        <v>7.43381608E7</v>
      </c>
      <c r="F36" t="n" s="0">
        <v>7.52484352E7</v>
      </c>
      <c r="G36" t="n" s="0">
        <v>1.38223232E7</v>
      </c>
      <c r="H36" t="n" s="0">
        <v>1.3860864E7</v>
      </c>
      <c r="I36" t="n" s="0">
        <v>9868167.2</v>
      </c>
      <c r="J36" t="n" s="0">
        <v>1.0289152E7</v>
      </c>
      <c r="K36" t="n" s="0">
        <v>5.335154688E8</v>
      </c>
      <c r="L36" t="n" s="0">
        <v>7.784628224E8</v>
      </c>
      <c r="M36" t="n" s="0">
        <v>1014858.4</v>
      </c>
      <c r="N36" t="n" s="0">
        <v>7.5765907456E9</v>
      </c>
      <c r="O36" t="n" s="0">
        <v>2.32487E7</v>
      </c>
      <c r="P36" t="n" s="0">
        <v>3.3554432E7</v>
      </c>
      <c r="Q36" t="n" s="0">
        <v>5675532.8</v>
      </c>
      <c r="R36" t="n" s="0">
        <v>5708185.6</v>
      </c>
      <c r="S36" t="n" s="0">
        <v>5.577790272E8</v>
      </c>
      <c r="T36" t="n" s="0">
        <v>8.388608E9</v>
      </c>
      <c r="U36" t="n" s="0">
        <v>1.57197265625</v>
      </c>
      <c r="V36" t="n" s="0">
        <v>8.0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39</v>
      </c>
      <c r="C37" t="n" s="0">
        <v>1594737.7777777778</v>
      </c>
      <c r="D37" t="n" s="0">
        <v>2555904.0</v>
      </c>
      <c r="E37" t="n" s="0">
        <v>7.434494666666667E7</v>
      </c>
      <c r="F37" t="n" s="0">
        <v>7.52644551111111E7</v>
      </c>
      <c r="G37" t="n" s="0">
        <v>1.3827228444444444E7</v>
      </c>
      <c r="H37" t="n" s="0">
        <v>1.3857223111111112E7</v>
      </c>
      <c r="I37" t="n" s="0">
        <v>9867822.222222222</v>
      </c>
      <c r="J37" t="n" s="0">
        <v>1.0289152E7</v>
      </c>
      <c r="K37" t="n" s="0">
        <v>5.387350471111112E8</v>
      </c>
      <c r="L37" t="n" s="0">
        <v>7.773443413333334E8</v>
      </c>
      <c r="M37" t="n" s="0">
        <v>1018094.2222222222</v>
      </c>
      <c r="N37" t="n" s="0">
        <v>7.577709226666667E9</v>
      </c>
      <c r="O37" t="n" s="0">
        <v>2.3156729777777776E7</v>
      </c>
      <c r="P37" t="n" s="0">
        <v>3.3554432E7</v>
      </c>
      <c r="Q37" t="n" s="0">
        <v>5693184.0</v>
      </c>
      <c r="R37" t="n" s="0">
        <v>5730759.111111111</v>
      </c>
      <c r="S37" t="n" s="0">
        <v>5.629098711111112E8</v>
      </c>
      <c r="T37" t="n" s="0">
        <v>8.388608E9</v>
      </c>
      <c r="U37" t="n" s="0">
        <v>1.5693901909722223</v>
      </c>
      <c r="V37" t="n" s="0">
        <v>8.0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39</v>
      </c>
      <c r="C38" t="n" s="0">
        <v>1594752.0</v>
      </c>
      <c r="D38" t="n" s="0">
        <v>2555904.0</v>
      </c>
      <c r="E38" t="n" s="0">
        <v>7.4349316E7</v>
      </c>
      <c r="F38" t="n" s="0">
        <v>7.525717333333333E7</v>
      </c>
      <c r="G38" t="n" s="0">
        <v>1.3772501333333334E7</v>
      </c>
      <c r="H38" t="n" s="0">
        <v>1.3806250666666666E7</v>
      </c>
      <c r="I38" t="n" s="0">
        <v>9870254.666666666</v>
      </c>
      <c r="J38" t="n" s="0">
        <v>1.0289152E7</v>
      </c>
      <c r="K38" t="n" s="0">
        <v>5.4525952E8</v>
      </c>
      <c r="L38" t="n" s="0">
        <v>7.605671253333334E8</v>
      </c>
      <c r="M38" t="n" s="0">
        <v>1009106.6666666666</v>
      </c>
      <c r="N38" t="n" s="0">
        <v>7.594486442666667E9</v>
      </c>
      <c r="O38" t="n" s="0">
        <v>2.3298809333333332E7</v>
      </c>
      <c r="P38" t="n" s="0">
        <v>3.3554432E7</v>
      </c>
      <c r="Q38" t="n" s="0">
        <v>5732736.0</v>
      </c>
      <c r="R38" t="n" s="0">
        <v>5767168.0</v>
      </c>
      <c r="S38" t="n" s="0">
        <v>5.69567436E8</v>
      </c>
      <c r="T38" t="n" s="0">
        <v>8.388608E9</v>
      </c>
      <c r="U38" t="n" s="0">
        <v>1.5882975260416667</v>
      </c>
      <c r="V38" t="n" s="0">
        <v>8.0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39</v>
      </c>
      <c r="C39" t="n" s="0">
        <v>1596160.0</v>
      </c>
      <c r="D39" t="n" s="0">
        <v>2555904.0</v>
      </c>
      <c r="E39" t="n" s="0">
        <v>7.4337868E7</v>
      </c>
      <c r="F39" t="n" s="0">
        <v>7.5235328E7</v>
      </c>
      <c r="G39" t="n" s="0">
        <v>1.376288E7</v>
      </c>
      <c r="H39" t="n" s="0">
        <v>1.3795328E7</v>
      </c>
      <c r="I39" t="n" s="0">
        <v>9865976.0</v>
      </c>
      <c r="J39" t="n" s="0">
        <v>1.0289152E7</v>
      </c>
      <c r="K39" t="n" s="0">
        <v>5.4525952E8</v>
      </c>
      <c r="L39" t="n" s="0">
        <v>7.80140544E8</v>
      </c>
      <c r="M39" t="n" s="0">
        <v>997824.0</v>
      </c>
      <c r="N39" t="n" s="0">
        <v>7.574913024E9</v>
      </c>
      <c r="O39" t="n" s="0">
        <v>2.350068E7</v>
      </c>
      <c r="P39" t="n" s="0">
        <v>3.3554432E7</v>
      </c>
      <c r="Q39" t="n" s="0">
        <v>5720512.0</v>
      </c>
      <c r="R39" t="n" s="0">
        <v>5734400.0</v>
      </c>
      <c r="S39" t="n" s="0">
        <v>5.69758024E8</v>
      </c>
      <c r="T39" t="n" s="0">
        <v>8.388608E9</v>
      </c>
      <c r="U39" t="n" s="0">
        <v>1.63525390625</v>
      </c>
      <c r="V39" t="n" s="0">
        <v>8.0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1594635.0</v>
      </c>
      <c r="D2" t="n" s="0">
        <v>2555904.0</v>
      </c>
      <c r="E2" t="n" s="0">
        <v>7.4284693E7</v>
      </c>
      <c r="F2" t="n" s="0">
        <v>7.5195149E7</v>
      </c>
      <c r="G2" t="n" s="0">
        <v>1.3644808E7</v>
      </c>
      <c r="H2" t="n" s="0">
        <v>1.3677023E7</v>
      </c>
      <c r="I2" t="n" s="0">
        <v>9867834.0</v>
      </c>
      <c r="J2" t="n" s="0">
        <v>1.0289152E7</v>
      </c>
      <c r="K2" t="n" s="0">
        <v>3.8834455E8</v>
      </c>
      <c r="L2" t="n" s="0">
        <v>7.78151963E8</v>
      </c>
      <c r="M2" t="n" s="0">
        <v>1014750.0</v>
      </c>
      <c r="N2" t="n" s="0">
        <v>7.576901604E9</v>
      </c>
      <c r="O2" t="n" s="0">
        <v>2.3248637E7</v>
      </c>
      <c r="P2" t="n" s="0">
        <v>3.3554432E7</v>
      </c>
      <c r="Q2" t="n" s="0">
        <v>5645321.0</v>
      </c>
      <c r="R2" t="n" s="0">
        <v>5675917.0</v>
      </c>
      <c r="S2" t="n" s="0">
        <v>4.12562223E8</v>
      </c>
      <c r="T2" t="n" s="0">
        <v>8.388608E9</v>
      </c>
      <c r="U2" t="n" s="0">
        <v>1.921056763027929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1591936.0</v>
      </c>
      <c r="D3" t="n" s="0">
        <v>2555904.0</v>
      </c>
      <c r="E3" t="n" s="0">
        <v>7.405604E7</v>
      </c>
      <c r="F3" t="n" s="0">
        <v>7.4973184E7</v>
      </c>
      <c r="G3" t="n" s="0">
        <v>1.295232E7</v>
      </c>
      <c r="H3" t="n" s="0">
        <v>1.2976128E7</v>
      </c>
      <c r="I3" t="n" s="0">
        <v>9854400.0</v>
      </c>
      <c r="J3" t="n" s="0">
        <v>1.0289152E7</v>
      </c>
      <c r="K3" t="n" s="0">
        <v>2.01326592E8</v>
      </c>
      <c r="L3" t="n" s="0">
        <v>6.7108864E8</v>
      </c>
      <c r="M3" t="n" s="0">
        <v>979504.0</v>
      </c>
      <c r="N3" t="n" s="0">
        <v>7.482638336E9</v>
      </c>
      <c r="O3" t="n" s="0">
        <v>2.2447104E7</v>
      </c>
      <c r="P3" t="n" s="0">
        <v>3.3554432E7</v>
      </c>
      <c r="Q3" t="n" s="0">
        <v>5251328.0</v>
      </c>
      <c r="R3" t="n" s="0">
        <v>5308416.0</v>
      </c>
      <c r="S3" t="n" s="0">
        <v>2.24855328E8</v>
      </c>
      <c r="T3" t="n" s="0">
        <v>8.388608E9</v>
      </c>
      <c r="U3" t="n" s="0">
        <v>1.265625</v>
      </c>
      <c r="V3" t="n" s="0">
        <v>8.0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1596672.0</v>
      </c>
      <c r="D4" t="n" s="0">
        <v>2555904.0</v>
      </c>
      <c r="E4" t="n" s="0">
        <v>7.4375904E7</v>
      </c>
      <c r="F4" t="n" s="0">
        <v>7.5300864E7</v>
      </c>
      <c r="G4" t="n" s="0">
        <v>1.402176E7</v>
      </c>
      <c r="H4" t="n" s="0">
        <v>1.4024704E7</v>
      </c>
      <c r="I4" t="n" s="0">
        <v>9874992.0</v>
      </c>
      <c r="J4" t="n" s="0">
        <v>1.0289152E7</v>
      </c>
      <c r="K4" t="n" s="0">
        <v>5.70425344E8</v>
      </c>
      <c r="L4" t="n" s="0">
        <v>8.72415232E8</v>
      </c>
      <c r="M4" t="n" s="0">
        <v>1046728.0</v>
      </c>
      <c r="N4" t="n" s="0">
        <v>7.683964928E9</v>
      </c>
      <c r="O4" t="n" s="0">
        <v>2.4076432E7</v>
      </c>
      <c r="P4" t="n" s="0">
        <v>3.3554432E7</v>
      </c>
      <c r="Q4" t="n" s="0">
        <v>5929984.0</v>
      </c>
      <c r="R4" t="n" s="0">
        <v>5963776.0</v>
      </c>
      <c r="S4" t="n" s="0">
        <v>5.94715416E8</v>
      </c>
      <c r="T4" t="n" s="0">
        <v>8.388608E9</v>
      </c>
      <c r="U4" t="n" s="0">
        <v>3.00732421875</v>
      </c>
      <c r="V4" t="n" s="0">
        <v>8.0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1027.0</v>
      </c>
      <c r="D5" t="n" s="0">
        <v>0.0</v>
      </c>
      <c r="E5" t="n" s="0">
        <v>56361.0</v>
      </c>
      <c r="F5" t="n" s="0">
        <v>64366.0</v>
      </c>
      <c r="G5" t="n" s="0">
        <v>190770.0</v>
      </c>
      <c r="H5" t="n" s="0">
        <v>191829.0</v>
      </c>
      <c r="I5" t="n" s="0">
        <v>4565.0</v>
      </c>
      <c r="J5" t="n" s="0">
        <v>0.0</v>
      </c>
      <c r="K5" t="n" s="0">
        <v>9.5205837E7</v>
      </c>
      <c r="L5" t="n" s="0">
        <v>5.9868722E7</v>
      </c>
      <c r="M5" t="n" s="0">
        <v>20640.0</v>
      </c>
      <c r="N5" t="n" s="0">
        <v>5.9868722E7</v>
      </c>
      <c r="O5" t="n" s="0">
        <v>555069.0</v>
      </c>
      <c r="P5" t="n" s="0">
        <v>0.0</v>
      </c>
      <c r="Q5" t="n" s="0">
        <v>153695.0</v>
      </c>
      <c r="R5" t="n" s="0">
        <v>157559.0</v>
      </c>
      <c r="S5" t="n" s="0">
        <v>9.5250215E7</v>
      </c>
      <c r="T5" t="n" s="0">
        <v>0.0</v>
      </c>
      <c r="U5" t="n" s="0">
        <v>0.386340328815326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1593984.0</v>
      </c>
      <c r="D6" t="n" s="0">
        <v>2555904.0</v>
      </c>
      <c r="E6" t="n" s="0">
        <v>7.4254664E7</v>
      </c>
      <c r="F6" t="n" s="0">
        <v>7.5169792E7</v>
      </c>
      <c r="G6" t="n" s="0">
        <v>1.353088E7</v>
      </c>
      <c r="H6" t="n" s="0">
        <v>1.3565952E7</v>
      </c>
      <c r="I6" t="n" s="0">
        <v>9863376.0</v>
      </c>
      <c r="J6" t="n" s="0">
        <v>1.0289152E7</v>
      </c>
      <c r="K6" t="n" s="0">
        <v>3.01989888E8</v>
      </c>
      <c r="L6" t="n" s="0">
        <v>7.5497472E8</v>
      </c>
      <c r="M6" t="n" s="0">
        <v>999448.0</v>
      </c>
      <c r="N6" t="n" s="0">
        <v>7.532969984E9</v>
      </c>
      <c r="O6" t="n" s="0">
        <v>2.24956E7</v>
      </c>
      <c r="P6" t="n" s="0">
        <v>3.3554432E7</v>
      </c>
      <c r="Q6" t="n" s="0">
        <v>5522688.0</v>
      </c>
      <c r="R6" t="n" s="0">
        <v>5570560.0</v>
      </c>
      <c r="S6" t="n" s="0">
        <v>3.26721688E8</v>
      </c>
      <c r="T6" t="n" s="0">
        <v>8.388608E9</v>
      </c>
      <c r="U6" t="n" s="0">
        <v>1.62060546875</v>
      </c>
      <c r="V6" t="n" s="0">
        <v>8.0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1594624.0</v>
      </c>
      <c r="D7" t="n" s="0">
        <v>2555904.0</v>
      </c>
      <c r="E7" t="n" s="0">
        <v>7.4296016E7</v>
      </c>
      <c r="F7" t="n" s="0">
        <v>7.5235328E7</v>
      </c>
      <c r="G7" t="n" s="0">
        <v>1.3656192E7</v>
      </c>
      <c r="H7" t="n" s="0">
        <v>1.3697024E7</v>
      </c>
      <c r="I7" t="n" s="0">
        <v>9866704.0</v>
      </c>
      <c r="J7" t="n" s="0">
        <v>1.0289152E7</v>
      </c>
      <c r="K7" t="n" s="0">
        <v>3.85875968E8</v>
      </c>
      <c r="L7" t="n" s="0">
        <v>7.71751936E8</v>
      </c>
      <c r="M7" t="n" s="0">
        <v>1016144.0</v>
      </c>
      <c r="N7" t="n" s="0">
        <v>7.583301632E9</v>
      </c>
      <c r="O7" t="n" s="0">
        <v>2.33216E7</v>
      </c>
      <c r="P7" t="n" s="0">
        <v>3.3554432E7</v>
      </c>
      <c r="Q7" t="n" s="0">
        <v>5632256.0</v>
      </c>
      <c r="R7" t="n" s="0">
        <v>5636096.0</v>
      </c>
      <c r="S7" t="n" s="0">
        <v>4.10571872E8</v>
      </c>
      <c r="T7" t="n" s="0">
        <v>8.388608E9</v>
      </c>
      <c r="U7" t="n" s="0">
        <v>1.890625</v>
      </c>
      <c r="V7" t="n" s="0">
        <v>8.0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1595136.0</v>
      </c>
      <c r="D8" t="n" s="0">
        <v>2555904.0</v>
      </c>
      <c r="E8" t="n" s="0">
        <v>7.432696E7</v>
      </c>
      <c r="F8" t="n" s="0">
        <v>7.5235328E7</v>
      </c>
      <c r="G8" t="n" s="0">
        <v>1.377856E7</v>
      </c>
      <c r="H8" t="n" s="0">
        <v>1.3828096E7</v>
      </c>
      <c r="I8" t="n" s="0">
        <v>9872712.0</v>
      </c>
      <c r="J8" t="n" s="0">
        <v>1.0289152E7</v>
      </c>
      <c r="K8" t="n" s="0">
        <v>4.69762048E8</v>
      </c>
      <c r="L8" t="n" s="0">
        <v>8.22083584E8</v>
      </c>
      <c r="M8" t="n" s="0">
        <v>1033136.0</v>
      </c>
      <c r="N8" t="n" s="0">
        <v>7.600078848E9</v>
      </c>
      <c r="O8" t="n" s="0">
        <v>2.3698528E7</v>
      </c>
      <c r="P8" t="n" s="0">
        <v>3.3554432E7</v>
      </c>
      <c r="Q8" t="n" s="0">
        <v>5731840.0</v>
      </c>
      <c r="R8" t="n" s="0">
        <v>5767168.0</v>
      </c>
      <c r="S8" t="n" s="0">
        <v>4.94063152E8</v>
      </c>
      <c r="T8" t="n" s="0">
        <v>8.388608E9</v>
      </c>
      <c r="U8" t="n" s="0">
        <v>2.14013671875</v>
      </c>
      <c r="V8" t="n" s="0">
        <v>8.0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:AA2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1594035.2</v>
      </c>
      <c r="D2" t="n" s="0">
        <v>2555904.0</v>
      </c>
      <c r="E2" t="n" s="0">
        <v>7.4090044E7</v>
      </c>
      <c r="F2" t="n" s="0">
        <v>7.49928448E7</v>
      </c>
      <c r="G2" t="n" s="0">
        <v>1.31209216E7</v>
      </c>
      <c r="H2" t="n" s="0">
        <v>1.31465216E7</v>
      </c>
      <c r="I2" t="n" s="0">
        <v>9862998.4</v>
      </c>
      <c r="J2" t="n" s="0">
        <v>1.0289152E7</v>
      </c>
      <c r="K2" t="n" s="0">
        <v>2.080374784E8</v>
      </c>
      <c r="L2" t="n" s="0">
        <v>7.868514304E8</v>
      </c>
      <c r="M2" t="n" s="0">
        <v>1007690.4</v>
      </c>
      <c r="N2" t="n" s="0">
        <v>7.5682021376E9</v>
      </c>
      <c r="O2" t="n" s="0">
        <v>2.31642944E7</v>
      </c>
      <c r="P2" t="n" s="0">
        <v>3.3554432E7</v>
      </c>
      <c r="Q2" t="n" s="0">
        <v>5465305.6</v>
      </c>
      <c r="R2" t="n" s="0">
        <v>5491916.8</v>
      </c>
      <c r="S2" t="n" s="0">
        <v>2.322094632E8</v>
      </c>
      <c r="T2" t="n" s="0">
        <v>8.388608E9</v>
      </c>
      <c r="U2" t="n" s="0">
        <v>2.922705078125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1594035.0</v>
      </c>
      <c r="D2" t="n" s="0">
        <v>2555904.0</v>
      </c>
      <c r="E2" t="n" s="0">
        <v>7.4090044E7</v>
      </c>
      <c r="F2" t="n" s="0">
        <v>7.4992844E7</v>
      </c>
      <c r="G2" t="n" s="0">
        <v>1.3120921E7</v>
      </c>
      <c r="H2" t="n" s="0">
        <v>1.3146521E7</v>
      </c>
      <c r="I2" t="n" s="0">
        <v>9862998.0</v>
      </c>
      <c r="J2" t="n" s="0">
        <v>1.0289152E7</v>
      </c>
      <c r="K2" t="n" s="0">
        <v>2.08037478E8</v>
      </c>
      <c r="L2" t="n" s="0">
        <v>7.8685143E8</v>
      </c>
      <c r="M2" t="n" s="0">
        <v>1007690.0</v>
      </c>
      <c r="N2" t="n" s="0">
        <v>7.568202137E9</v>
      </c>
      <c r="O2" t="n" s="0">
        <v>2.3164294E7</v>
      </c>
      <c r="P2" t="n" s="0">
        <v>3.3554432E7</v>
      </c>
      <c r="Q2" t="n" s="0">
        <v>5465305.0</v>
      </c>
      <c r="R2" t="n" s="0">
        <v>5491916.0</v>
      </c>
      <c r="S2" t="n" s="0">
        <v>2.32209463E8</v>
      </c>
      <c r="T2" t="n" s="0">
        <v>8.388608E9</v>
      </c>
      <c r="U2" t="n" s="0">
        <v>2.922705078125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1590528.0</v>
      </c>
      <c r="D3" t="n" s="0">
        <v>2555904.0</v>
      </c>
      <c r="E3" t="n" s="0">
        <v>7.4057296E7</v>
      </c>
      <c r="F3" t="n" s="0">
        <v>7.4973184E7</v>
      </c>
      <c r="G3" t="n" s="0">
        <v>1.2767744E7</v>
      </c>
      <c r="H3" t="n" s="0">
        <v>1.277952E7</v>
      </c>
      <c r="I3" t="n" s="0">
        <v>9857192.0</v>
      </c>
      <c r="J3" t="n" s="0">
        <v>1.0289152E7</v>
      </c>
      <c r="K3" t="n" s="0">
        <v>2.01326592E8</v>
      </c>
      <c r="L3" t="n" s="0">
        <v>7.5497472E8</v>
      </c>
      <c r="M3" t="n" s="0">
        <v>981416.0</v>
      </c>
      <c r="N3" t="n" s="0">
        <v>7.499415552E9</v>
      </c>
      <c r="O3" t="n" s="0">
        <v>2.2468608E7</v>
      </c>
      <c r="P3" t="n" s="0">
        <v>3.3554432E7</v>
      </c>
      <c r="Q3" t="n" s="0">
        <v>5273216.0</v>
      </c>
      <c r="R3" t="n" s="0">
        <v>5308416.0</v>
      </c>
      <c r="S3" t="n" s="0">
        <v>2.24797344E8</v>
      </c>
      <c r="T3" t="n" s="0">
        <v>8.388608E9</v>
      </c>
      <c r="U3" t="n" s="0">
        <v>2.49658203125</v>
      </c>
      <c r="V3" t="n" s="0">
        <v>8.0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1610624.0</v>
      </c>
      <c r="D4" t="n" s="0">
        <v>2555904.0</v>
      </c>
      <c r="E4" t="n" s="0">
        <v>7.4117968E7</v>
      </c>
      <c r="F4" t="n" s="0">
        <v>7.503872E7</v>
      </c>
      <c r="G4" t="n" s="0">
        <v>1.3327872E7</v>
      </c>
      <c r="H4" t="n" s="0">
        <v>1.3369344E7</v>
      </c>
      <c r="I4" t="n" s="0">
        <v>9872344.0</v>
      </c>
      <c r="J4" t="n" s="0">
        <v>1.0289152E7</v>
      </c>
      <c r="K4" t="n" s="0">
        <v>2.18103808E8</v>
      </c>
      <c r="L4" t="n" s="0">
        <v>8.55638016E8</v>
      </c>
      <c r="M4" t="n" s="0">
        <v>1041376.0</v>
      </c>
      <c r="N4" t="n" s="0">
        <v>7.600078848E9</v>
      </c>
      <c r="O4" t="n" s="0">
        <v>2.40976E7</v>
      </c>
      <c r="P4" t="n" s="0">
        <v>3.3554432E7</v>
      </c>
      <c r="Q4" t="n" s="0">
        <v>5698048.0</v>
      </c>
      <c r="R4" t="n" s="0">
        <v>5701632.0</v>
      </c>
      <c r="S4" t="n" s="0">
        <v>2.4320788E8</v>
      </c>
      <c r="T4" t="n" s="0">
        <v>8.388608E9</v>
      </c>
      <c r="U4" t="n" s="0">
        <v>3.3681640625</v>
      </c>
      <c r="V4" t="n" s="0">
        <v>8.0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6042.0</v>
      </c>
      <c r="D5" t="n" s="0">
        <v>0.0</v>
      </c>
      <c r="E5" t="n" s="0">
        <v>22633.0</v>
      </c>
      <c r="F5" t="n" s="0">
        <v>31656.0</v>
      </c>
      <c r="G5" t="n" s="0">
        <v>166885.0</v>
      </c>
      <c r="H5" t="n" s="0">
        <v>169776.0</v>
      </c>
      <c r="I5" t="n" s="0">
        <v>4759.0</v>
      </c>
      <c r="J5" t="n" s="0">
        <v>0.0</v>
      </c>
      <c r="K5" t="n" s="0">
        <v>8663717.0</v>
      </c>
      <c r="L5" t="n" s="0">
        <v>3.1086933E7</v>
      </c>
      <c r="M5" t="n" s="0">
        <v>17021.0</v>
      </c>
      <c r="N5" t="n" s="0">
        <v>3.1086933E7</v>
      </c>
      <c r="O5" t="n" s="0">
        <v>475031.0</v>
      </c>
      <c r="P5" t="n" s="0">
        <v>0.0</v>
      </c>
      <c r="Q5" t="n" s="0">
        <v>152107.0</v>
      </c>
      <c r="R5" t="n" s="0">
        <v>147516.0</v>
      </c>
      <c r="S5" t="n" s="0">
        <v>8675790.0</v>
      </c>
      <c r="T5" t="n" s="0">
        <v>0.0</v>
      </c>
      <c r="U5" t="n" s="0">
        <v>0.352630353562809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1590848.0</v>
      </c>
      <c r="D6" t="n" s="0">
        <v>2555904.0</v>
      </c>
      <c r="E6" t="n" s="0">
        <v>7.4067426E7</v>
      </c>
      <c r="F6" t="n" s="0">
        <v>7.4973184E7</v>
      </c>
      <c r="G6" t="n" s="0">
        <v>1.3043328E7</v>
      </c>
      <c r="H6" t="n" s="0">
        <v>1.3090816E7</v>
      </c>
      <c r="I6" t="n" s="0">
        <v>9858426.0</v>
      </c>
      <c r="J6" t="n" s="0">
        <v>1.0289152E7</v>
      </c>
      <c r="K6" t="n" s="0">
        <v>2.01326592E8</v>
      </c>
      <c r="L6" t="n" s="0">
        <v>7.67557632E8</v>
      </c>
      <c r="M6" t="n" s="0">
        <v>1000970.0</v>
      </c>
      <c r="N6" t="n" s="0">
        <v>7.558135808E9</v>
      </c>
      <c r="O6" t="n" s="0">
        <v>2.2850116E7</v>
      </c>
      <c r="P6" t="n" s="0">
        <v>3.3554432E7</v>
      </c>
      <c r="Q6" t="n" s="0">
        <v>5317312.0</v>
      </c>
      <c r="R6" t="n" s="0">
        <v>5357568.0</v>
      </c>
      <c r="S6" t="n" s="0">
        <v>2.25527734E8</v>
      </c>
      <c r="T6" t="n" s="0">
        <v>8.388608E9</v>
      </c>
      <c r="U6" t="n" s="0">
        <v>2.5521240234375</v>
      </c>
      <c r="V6" t="n" s="0">
        <v>8.0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1592064.0</v>
      </c>
      <c r="D7" t="n" s="0">
        <v>2555904.0</v>
      </c>
      <c r="E7" t="n" s="0">
        <v>7.4091028E7</v>
      </c>
      <c r="F7" t="n" s="0">
        <v>7.4973184E7</v>
      </c>
      <c r="G7" t="n" s="0">
        <v>1.3089408E7</v>
      </c>
      <c r="H7" t="n" s="0">
        <v>1.31072E7</v>
      </c>
      <c r="I7" t="n" s="0">
        <v>9862788.0</v>
      </c>
      <c r="J7" t="n" s="0">
        <v>1.0289152E7</v>
      </c>
      <c r="K7" t="n" s="0">
        <v>2.01326592E8</v>
      </c>
      <c r="L7" t="n" s="0">
        <v>7.80140544E8</v>
      </c>
      <c r="M7" t="n" s="0">
        <v>1003708.0</v>
      </c>
      <c r="N7" t="n" s="0">
        <v>7.574913024E9</v>
      </c>
      <c r="O7" t="n" s="0">
        <v>2.3087404E7</v>
      </c>
      <c r="P7" t="n" s="0">
        <v>3.3554432E7</v>
      </c>
      <c r="Q7" t="n" s="0">
        <v>5479360.0</v>
      </c>
      <c r="R7" t="n" s="0">
        <v>5505024.0</v>
      </c>
      <c r="S7" t="n" s="0">
        <v>2.25839972E8</v>
      </c>
      <c r="T7" t="n" s="0">
        <v>8.388608E9</v>
      </c>
      <c r="U7" t="n" s="0">
        <v>2.844970703125</v>
      </c>
      <c r="V7" t="n" s="0">
        <v>8.0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1594560.0</v>
      </c>
      <c r="D8" t="n" s="0">
        <v>2555904.0</v>
      </c>
      <c r="E8" t="n" s="0">
        <v>7.4111274E7</v>
      </c>
      <c r="F8" t="n" s="0">
        <v>7.503872E7</v>
      </c>
      <c r="G8" t="n" s="0">
        <v>1.3288864E7</v>
      </c>
      <c r="H8" t="n" s="0">
        <v>1.3303808E7</v>
      </c>
      <c r="I8" t="n" s="0">
        <v>9865552.0</v>
      </c>
      <c r="J8" t="n" s="0">
        <v>1.0289152E7</v>
      </c>
      <c r="K8" t="n" s="0">
        <v>2.18103808E8</v>
      </c>
      <c r="L8" t="n" s="0">
        <v>7.9691776E8</v>
      </c>
      <c r="M8" t="n" s="0">
        <v>1012872.0</v>
      </c>
      <c r="N8" t="n" s="0">
        <v>7.587495936E9</v>
      </c>
      <c r="O8" t="n" s="0">
        <v>2.341608E7</v>
      </c>
      <c r="P8" t="n" s="0">
        <v>3.3554432E7</v>
      </c>
      <c r="Q8" t="n" s="0">
        <v>5574368.0</v>
      </c>
      <c r="R8" t="n" s="0">
        <v>5603328.0</v>
      </c>
      <c r="S8" t="n" s="0">
        <v>2.41963222E8</v>
      </c>
      <c r="T8" t="n" s="0">
        <v>8.388608E9</v>
      </c>
      <c r="U8" t="n" s="0">
        <v>3.3095703125</v>
      </c>
      <c r="V8" t="n" s="0">
        <v>8.0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:AA5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1593702.4</v>
      </c>
      <c r="D2" t="n" s="0">
        <v>2555904.0</v>
      </c>
      <c r="E2" t="n" s="0">
        <v>7.40910432E7</v>
      </c>
      <c r="F2" t="n" s="0">
        <v>7.49928448E7</v>
      </c>
      <c r="G2" t="n" s="0">
        <v>1.32116224E7</v>
      </c>
      <c r="H2" t="n" s="0">
        <v>1.32513792E7</v>
      </c>
      <c r="I2" t="n" s="0">
        <v>9861900.8</v>
      </c>
      <c r="J2" t="n" s="0">
        <v>1.0289152E7</v>
      </c>
      <c r="K2" t="n" s="0">
        <v>2.130706432E8</v>
      </c>
      <c r="L2" t="n" s="0">
        <v>7.902068736E8</v>
      </c>
      <c r="M2" t="n" s="0">
        <v>1010482.4</v>
      </c>
      <c r="N2" t="n" s="0">
        <v>7.5648466944E9</v>
      </c>
      <c r="O2" t="n" s="0">
        <v>2.3407608E7</v>
      </c>
      <c r="P2" t="n" s="0">
        <v>3.3554432E7</v>
      </c>
      <c r="Q2" t="n" s="0">
        <v>5426905.6</v>
      </c>
      <c r="R2" t="n" s="0">
        <v>5465702.4</v>
      </c>
      <c r="S2" t="n" s="0">
        <v>2.374887336E8</v>
      </c>
      <c r="T2" t="n" s="0">
        <v>8.388608E9</v>
      </c>
      <c r="U2" t="n" s="0">
        <v>1.684814453125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1593152.0</v>
      </c>
      <c r="D3" t="n" s="0">
        <v>2555904.0</v>
      </c>
      <c r="E3" t="n" s="0">
        <v>7.427378E7</v>
      </c>
      <c r="F3" t="n" s="0">
        <v>7.5169792E7</v>
      </c>
      <c r="G3" t="n" s="0">
        <v>1.35419904E7</v>
      </c>
      <c r="H3" t="n" s="0">
        <v>1.35725056E7</v>
      </c>
      <c r="I3" t="n" s="0">
        <v>9875636.0</v>
      </c>
      <c r="J3" t="n" s="0">
        <v>1.0289152E7</v>
      </c>
      <c r="K3" t="n" s="0">
        <v>5.016387584E8</v>
      </c>
      <c r="L3" t="n" s="0">
        <v>7.902068736E8</v>
      </c>
      <c r="M3" t="n" s="0">
        <v>1010482.4</v>
      </c>
      <c r="N3" t="n" s="0">
        <v>7.5648466944E9</v>
      </c>
      <c r="O3" t="n" s="0">
        <v>2.3407608E7</v>
      </c>
      <c r="P3" t="n" s="0">
        <v>3.3554432E7</v>
      </c>
      <c r="Q3" t="n" s="0">
        <v>5664230.4</v>
      </c>
      <c r="R3" t="n" s="0">
        <v>5695078.4</v>
      </c>
      <c r="S3" t="n" s="0">
        <v>5.260568488E8</v>
      </c>
      <c r="T3" t="n" s="0">
        <v>8.388608E9</v>
      </c>
      <c r="U3" t="n" s="0">
        <v>1.6955078125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1593152.0</v>
      </c>
      <c r="D4" t="n" s="0">
        <v>2555904.0</v>
      </c>
      <c r="E4" t="n" s="0">
        <v>7.44125984E7</v>
      </c>
      <c r="F4" t="n" s="0">
        <v>7.52943104E7</v>
      </c>
      <c r="G4" t="n" s="0">
        <v>1.35901696E7</v>
      </c>
      <c r="H4" t="n" s="0">
        <v>1.36249344E7</v>
      </c>
      <c r="I4" t="n" s="0">
        <v>9894384.8</v>
      </c>
      <c r="J4" t="n" s="0">
        <v>1.0289152E7</v>
      </c>
      <c r="K4" t="n" s="0">
        <v>5.8720256E7</v>
      </c>
      <c r="L4" t="n" s="0">
        <v>7.566524416E8</v>
      </c>
      <c r="M4" t="n" s="0">
        <v>1010482.4</v>
      </c>
      <c r="N4" t="n" s="0">
        <v>1.0083106816E10</v>
      </c>
      <c r="O4" t="n" s="0">
        <v>4.09984856E7</v>
      </c>
      <c r="P4" t="n" s="0">
        <v>5.0331648E7</v>
      </c>
      <c r="Q4" t="n" s="0">
        <v>5681664.0</v>
      </c>
      <c r="R4" t="n" s="0">
        <v>5708185.6</v>
      </c>
      <c r="S4" t="n" s="0">
        <v>1.00729224E8</v>
      </c>
      <c r="T4" t="n" s="0">
        <v>1.08900909056E10</v>
      </c>
      <c r="U4" t="n" s="0">
        <v>1.752392578125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41</v>
      </c>
      <c r="C5" t="n" s="0">
        <v>1593152.0</v>
      </c>
      <c r="D5" t="n" s="0">
        <v>2555904.0</v>
      </c>
      <c r="E5" t="n" s="0">
        <v>7.44316424E7</v>
      </c>
      <c r="F5" t="n" s="0">
        <v>7.5300864E7</v>
      </c>
      <c r="G5" t="n" s="0">
        <v>1.36132352E7</v>
      </c>
      <c r="H5" t="n" s="0">
        <v>1.36445952E7</v>
      </c>
      <c r="I5" t="n" s="0">
        <v>9896143.2</v>
      </c>
      <c r="J5" t="n" s="0">
        <v>1.0289152E7</v>
      </c>
      <c r="K5" t="n" s="0">
        <v>3.456106496E8</v>
      </c>
      <c r="L5" t="n" s="0">
        <v>7.566524416E8</v>
      </c>
      <c r="M5" t="n" s="0">
        <v>1010482.4</v>
      </c>
      <c r="N5" t="n" s="0">
        <v>1.0083106816E10</v>
      </c>
      <c r="O5" t="n" s="0">
        <v>4.09984856E7</v>
      </c>
      <c r="P5" t="n" s="0">
        <v>5.0331648E7</v>
      </c>
      <c r="Q5" t="n" s="0">
        <v>5692787.2</v>
      </c>
      <c r="R5" t="n" s="0">
        <v>5721292.8</v>
      </c>
      <c r="S5" t="n" s="0">
        <v>3.85941896E8</v>
      </c>
      <c r="T5" t="n" s="0">
        <v>1.08900909056E10</v>
      </c>
      <c r="U5" t="n" s="0">
        <v>1.74619140625</v>
      </c>
      <c r="V5" t="n" s="0">
        <v>8.0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1593289.0</v>
      </c>
      <c r="D2" t="n" s="0">
        <v>2555904.0</v>
      </c>
      <c r="E2" t="n" s="0">
        <v>7.4302266E7</v>
      </c>
      <c r="F2" t="n" s="0">
        <v>7.5189452E7</v>
      </c>
      <c r="G2" t="n" s="0">
        <v>1.3489254E7</v>
      </c>
      <c r="H2" t="n" s="0">
        <v>1.3523353E7</v>
      </c>
      <c r="I2" t="n" s="0">
        <v>9882016.0</v>
      </c>
      <c r="J2" t="n" s="0">
        <v>1.0289152E7</v>
      </c>
      <c r="K2" t="n" s="0">
        <v>2.79760076E8</v>
      </c>
      <c r="L2" t="n" s="0">
        <v>7.73429657E8</v>
      </c>
      <c r="M2" t="n" s="0">
        <v>1010482.0</v>
      </c>
      <c r="N2" t="n" s="0">
        <v>8.823976755E9</v>
      </c>
      <c r="O2" t="n" s="0">
        <v>3.2203046E7</v>
      </c>
      <c r="P2" t="n" s="0">
        <v>4.194304E7</v>
      </c>
      <c r="Q2" t="n" s="0">
        <v>5616396.0</v>
      </c>
      <c r="R2" t="n" s="0">
        <v>5647564.0</v>
      </c>
      <c r="S2" t="n" s="0">
        <v>3.12554175E8</v>
      </c>
      <c r="T2" t="n" s="0">
        <v>9.639349452E9</v>
      </c>
      <c r="U2" t="n" s="0">
        <v>1.7197265625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1590400.0</v>
      </c>
      <c r="D3" t="n" s="0">
        <v>2555904.0</v>
      </c>
      <c r="E3" t="n" s="0">
        <v>7.406472E7</v>
      </c>
      <c r="F3" t="n" s="0">
        <v>7.4973184E7</v>
      </c>
      <c r="G3" t="n" s="0">
        <v>1.284416E7</v>
      </c>
      <c r="H3" t="n" s="0">
        <v>1.2845056E7</v>
      </c>
      <c r="I3" t="n" s="0">
        <v>9852824.0</v>
      </c>
      <c r="J3" t="n" s="0">
        <v>1.0289152E7</v>
      </c>
      <c r="K3" t="n" s="0">
        <v>1.6777216E7</v>
      </c>
      <c r="L3" t="n" s="0">
        <v>7.04643072E8</v>
      </c>
      <c r="M3" t="n" s="0">
        <v>990800.0</v>
      </c>
      <c r="N3" t="n" s="0">
        <v>7.532969984E9</v>
      </c>
      <c r="O3" t="n" s="0">
        <v>2.2889896E7</v>
      </c>
      <c r="P3" t="n" s="0">
        <v>3.3554432E7</v>
      </c>
      <c r="Q3" t="n" s="0">
        <v>5310848.0</v>
      </c>
      <c r="R3" t="n" s="0">
        <v>5373952.0</v>
      </c>
      <c r="S3" t="n" s="0">
        <v>5.7781688E7</v>
      </c>
      <c r="T3" t="n" s="0">
        <v>8.388608E9</v>
      </c>
      <c r="U3" t="n" s="0">
        <v>1.29833984375</v>
      </c>
      <c r="V3" t="n" s="0">
        <v>8.0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1606272.0</v>
      </c>
      <c r="D4" t="n" s="0">
        <v>2555904.0</v>
      </c>
      <c r="E4" t="n" s="0">
        <v>7.4461528E7</v>
      </c>
      <c r="F4" t="n" s="0">
        <v>7.5300864E7</v>
      </c>
      <c r="G4" t="n" s="0">
        <v>1.3800064E7</v>
      </c>
      <c r="H4" t="n" s="0">
        <v>1.3828096E7</v>
      </c>
      <c r="I4" t="n" s="0">
        <v>9904392.0</v>
      </c>
      <c r="J4" t="n" s="0">
        <v>1.0289152E7</v>
      </c>
      <c r="K4" t="n" s="0">
        <v>5.20093696E8</v>
      </c>
      <c r="L4" t="n" s="0">
        <v>8.22083584E8</v>
      </c>
      <c r="M4" t="n" s="0">
        <v>1032008.0</v>
      </c>
      <c r="N4" t="n" s="0">
        <v>1.082130432E10</v>
      </c>
      <c r="O4" t="n" s="0">
        <v>4.2912368E7</v>
      </c>
      <c r="P4" t="n" s="0">
        <v>5.0331648E7</v>
      </c>
      <c r="Q4" t="n" s="0">
        <v>5838336.0</v>
      </c>
      <c r="R4" t="n" s="0">
        <v>5898240.0</v>
      </c>
      <c r="S4" t="n" s="0">
        <v>5.44409528E8</v>
      </c>
      <c r="T4" t="n" s="0">
        <v>1.1643387904E10</v>
      </c>
      <c r="U4" t="n" s="0">
        <v>2.2451171875</v>
      </c>
      <c r="V4" t="n" s="0">
        <v>8.0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2433.0</v>
      </c>
      <c r="D5" t="n" s="0">
        <v>0.0</v>
      </c>
      <c r="E5" t="n" s="0">
        <v>140258.0</v>
      </c>
      <c r="F5" t="n" s="0">
        <v>127839.0</v>
      </c>
      <c r="G5" t="n" s="0">
        <v>225183.0</v>
      </c>
      <c r="H5" t="n" s="0">
        <v>225831.0</v>
      </c>
      <c r="I5" t="n" s="0">
        <v>15442.0</v>
      </c>
      <c r="J5" t="n" s="0">
        <v>0.0</v>
      </c>
      <c r="K5" t="n" s="0">
        <v>1.66926327E8</v>
      </c>
      <c r="L5" t="n" s="0">
        <v>3.0818786E7</v>
      </c>
      <c r="M5" t="n" s="0">
        <v>14602.0</v>
      </c>
      <c r="N5" t="n" s="0">
        <v>1.300184698E9</v>
      </c>
      <c r="O5" t="n" s="0">
        <v>8934137.0</v>
      </c>
      <c r="P5" t="n" s="0">
        <v>8495473.0</v>
      </c>
      <c r="Q5" t="n" s="0">
        <v>143928.0</v>
      </c>
      <c r="R5" t="n" s="0">
        <v>143034.0</v>
      </c>
      <c r="S5" t="n" s="0">
        <v>1.62613035E8</v>
      </c>
      <c r="T5" t="n" s="0">
        <v>1.293573317E9</v>
      </c>
      <c r="U5" t="n" s="0">
        <v>0.23483143239779936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1592320.0</v>
      </c>
      <c r="D6" t="n" s="0">
        <v>2555904.0</v>
      </c>
      <c r="E6" t="n" s="0">
        <v>7.4151642E7</v>
      </c>
      <c r="F6" t="n" s="0">
        <v>7.5071488E7</v>
      </c>
      <c r="G6" t="n" s="0">
        <v>1.3272064E7</v>
      </c>
      <c r="H6" t="n" s="0">
        <v>1.3303808E7</v>
      </c>
      <c r="I6" t="n" s="0">
        <v>9868638.0</v>
      </c>
      <c r="J6" t="n" s="0">
        <v>1.0289152E7</v>
      </c>
      <c r="K6" t="n" s="0">
        <v>1.2582912E8</v>
      </c>
      <c r="L6" t="n" s="0">
        <v>7.42391808E8</v>
      </c>
      <c r="M6" t="n" s="0">
        <v>1000936.0</v>
      </c>
      <c r="N6" t="n" s="0">
        <v>7.553941504E9</v>
      </c>
      <c r="O6" t="n" s="0">
        <v>2.32808E7</v>
      </c>
      <c r="P6" t="n" s="0">
        <v>3.3554432E7</v>
      </c>
      <c r="Q6" t="n" s="0">
        <v>5539008.0</v>
      </c>
      <c r="R6" t="n" s="0">
        <v>5570560.0</v>
      </c>
      <c r="S6" t="n" s="0">
        <v>1.6333753E8</v>
      </c>
      <c r="T6" t="n" s="0">
        <v>8.388608E9</v>
      </c>
      <c r="U6" t="n" s="0">
        <v>1.5712890625</v>
      </c>
      <c r="V6" t="n" s="0">
        <v>8.0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1592704.0</v>
      </c>
      <c r="D7" t="n" s="0">
        <v>2555904.0</v>
      </c>
      <c r="E7" t="n" s="0">
        <v>7.4308932E7</v>
      </c>
      <c r="F7" t="n" s="0">
        <v>7.520256E7</v>
      </c>
      <c r="G7" t="n" s="0">
        <v>1.356E7</v>
      </c>
      <c r="H7" t="n" s="0">
        <v>1.3565952E7</v>
      </c>
      <c r="I7" t="n" s="0">
        <v>9883340.0</v>
      </c>
      <c r="J7" t="n" s="0">
        <v>1.0289152E7</v>
      </c>
      <c r="K7" t="n" s="0">
        <v>2.60046848E8</v>
      </c>
      <c r="L7" t="n" s="0">
        <v>7.71751936E8</v>
      </c>
      <c r="M7" t="n" s="0">
        <v>1007528.0</v>
      </c>
      <c r="N7" t="n" s="0">
        <v>8.573157376E9</v>
      </c>
      <c r="O7" t="n" s="0">
        <v>3.2035252E7</v>
      </c>
      <c r="P7" t="n" s="0">
        <v>4.194304E7</v>
      </c>
      <c r="Q7" t="n" s="0">
        <v>5617856.0</v>
      </c>
      <c r="R7" t="n" s="0">
        <v>5636096.0</v>
      </c>
      <c r="S7" t="n" s="0">
        <v>2.9309704E8</v>
      </c>
      <c r="T7" t="n" s="0">
        <v>9.370075136E9</v>
      </c>
      <c r="U7" t="n" s="0">
        <v>1.6884765625</v>
      </c>
      <c r="V7" t="n" s="0">
        <v>8.0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1593728.0</v>
      </c>
      <c r="D8" t="n" s="0">
        <v>2555904.0</v>
      </c>
      <c r="E8" t="n" s="0">
        <v>7.4421708E7</v>
      </c>
      <c r="F8" t="n" s="0">
        <v>7.5300864E7</v>
      </c>
      <c r="G8" t="n" s="0">
        <v>1.3656384E7</v>
      </c>
      <c r="H8" t="n" s="0">
        <v>1.3697024E7</v>
      </c>
      <c r="I8" t="n" s="0">
        <v>9894400.0</v>
      </c>
      <c r="J8" t="n" s="0">
        <v>1.0289152E7</v>
      </c>
      <c r="K8" t="n" s="0">
        <v>4.65567744E8</v>
      </c>
      <c r="L8" t="n" s="0">
        <v>8.01112064E8</v>
      </c>
      <c r="M8" t="n" s="0">
        <v>1025648.0</v>
      </c>
      <c r="N8" t="n" s="0">
        <v>1.00663296E10</v>
      </c>
      <c r="O8" t="n" s="0">
        <v>4.0930022E7</v>
      </c>
      <c r="P8" t="n" s="0">
        <v>5.0331648E7</v>
      </c>
      <c r="Q8" t="n" s="0">
        <v>5737728.0</v>
      </c>
      <c r="R8" t="n" s="0">
        <v>5767168.0</v>
      </c>
      <c r="S8" t="n" s="0">
        <v>4.90052168E8</v>
      </c>
      <c r="T8" t="n" s="0">
        <v>1.0880024576E10</v>
      </c>
      <c r="U8" t="n" s="0">
        <v>1.9278564453125</v>
      </c>
      <c r="V8" t="n" s="0">
        <v>8.0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:AA4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1592652.8</v>
      </c>
      <c r="D2" t="n" s="0">
        <v>2555904.0</v>
      </c>
      <c r="E2" t="n" s="0">
        <v>7.4084684E7</v>
      </c>
      <c r="F2" t="n" s="0">
        <v>7.49928448E7</v>
      </c>
      <c r="G2" t="n" s="0">
        <v>1.31081344E7</v>
      </c>
      <c r="H2" t="n" s="0">
        <v>1.3139968E7</v>
      </c>
      <c r="I2" t="n" s="0">
        <v>9858424.0</v>
      </c>
      <c r="J2" t="n" s="0">
        <v>1.0289152E7</v>
      </c>
      <c r="K2" t="n" s="0">
        <v>2.113929216E8</v>
      </c>
      <c r="L2" t="n" s="0">
        <v>7.818182656E8</v>
      </c>
      <c r="M2" t="n" s="0">
        <v>1008624.8</v>
      </c>
      <c r="N2" t="n" s="0">
        <v>7.5732353024E9</v>
      </c>
      <c r="O2" t="n" s="0">
        <v>2.30897712E7</v>
      </c>
      <c r="P2" t="n" s="0">
        <v>3.3554432E7</v>
      </c>
      <c r="Q2" t="n" s="0">
        <v>5399897.6</v>
      </c>
      <c r="R2" t="n" s="0">
        <v>5432934.4</v>
      </c>
      <c r="S2" t="n" s="0">
        <v>2.354913176E8</v>
      </c>
      <c r="T2" t="n" s="0">
        <v>8.388608E9</v>
      </c>
      <c r="U2" t="n" s="0">
        <v>1.8359375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1594457.6</v>
      </c>
      <c r="D3" t="n" s="0">
        <v>2555904.0</v>
      </c>
      <c r="E3" t="n" s="0">
        <v>7.45634448E7</v>
      </c>
      <c r="F3" t="n" s="0">
        <v>7.54450432E7</v>
      </c>
      <c r="G3" t="n" s="0">
        <v>1.36706176E7</v>
      </c>
      <c r="H3" t="n" s="0">
        <v>1.37101312E7</v>
      </c>
      <c r="I3" t="n" s="0">
        <v>9907341.6</v>
      </c>
      <c r="J3" t="n" s="0">
        <v>1.03022592E7</v>
      </c>
      <c r="K3" t="n" s="0">
        <v>2.68435456E8</v>
      </c>
      <c r="L3" t="n" s="0">
        <v>5.066719232E8</v>
      </c>
      <c r="M3" t="n" s="0">
        <v>5.916089968E8</v>
      </c>
      <c r="N3" t="n" s="0">
        <v>1.04807268352E10</v>
      </c>
      <c r="O3" t="n" s="0">
        <v>7.21420288E7</v>
      </c>
      <c r="P3" t="n" s="0">
        <v>7.21420288E7</v>
      </c>
      <c r="Q3" t="n" s="0">
        <v>5919718.4</v>
      </c>
      <c r="R3" t="n" s="0">
        <v>5950668.8</v>
      </c>
      <c r="S3" t="n" s="0">
        <v>9.3050876E8</v>
      </c>
      <c r="T3" t="n" s="0">
        <v>1.10595407872E10</v>
      </c>
      <c r="U3" t="n" s="0">
        <v>1.886376953125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1594457.6</v>
      </c>
      <c r="D4" t="n" s="0">
        <v>2555904.0</v>
      </c>
      <c r="E4" t="n" s="0">
        <v>7.4581608E7</v>
      </c>
      <c r="F4" t="n" s="0">
        <v>7.54843648E7</v>
      </c>
      <c r="G4" t="n" s="0">
        <v>1.37731712E7</v>
      </c>
      <c r="H4" t="n" s="0">
        <v>1.38084352E7</v>
      </c>
      <c r="I4" t="n" s="0">
        <v>9908618.4</v>
      </c>
      <c r="J4" t="n" s="0">
        <v>1.032192E7</v>
      </c>
      <c r="K4" t="n" s="0">
        <v>1.627389952E8</v>
      </c>
      <c r="L4" t="n" s="0">
        <v>5.066719232E8</v>
      </c>
      <c r="M4" t="n" s="0">
        <v>1.0958343624E9</v>
      </c>
      <c r="N4" t="n" s="0">
        <v>1.04807268352E10</v>
      </c>
      <c r="O4" t="n" s="0">
        <v>7.06621056E7</v>
      </c>
      <c r="P4" t="n" s="0">
        <v>7.21420288E7</v>
      </c>
      <c r="Q4" t="n" s="0">
        <v>5965734.4</v>
      </c>
      <c r="R4" t="n" s="0">
        <v>5989990.4</v>
      </c>
      <c r="S4" t="n" s="0">
        <v>1.3292354632E9</v>
      </c>
      <c r="T4" t="n" s="0">
        <v>1.10595407872E10</v>
      </c>
      <c r="U4" t="n" s="0">
        <v>1.997314453125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1718824.0</v>
      </c>
      <c r="D2" t="n" s="0">
        <v>2555904.0</v>
      </c>
      <c r="E2" t="n" s="0">
        <v>7.4201263E7</v>
      </c>
      <c r="F2" t="n" s="0">
        <v>7.5106725E7</v>
      </c>
      <c r="G2" t="n" s="0">
        <v>1.2167945E7</v>
      </c>
      <c r="H2" t="n" s="0">
        <v>1.2200728E7</v>
      </c>
      <c r="I2" t="n" s="0">
        <v>9868381.0</v>
      </c>
      <c r="J2" t="n" s="0">
        <v>1.0289152E7</v>
      </c>
      <c r="K2" t="n" s="0">
        <v>3.9940734E8</v>
      </c>
      <c r="L2" t="n" s="0">
        <v>9.9634743E8</v>
      </c>
      <c r="M2" t="n" s="0">
        <v>1015509.0</v>
      </c>
      <c r="N2" t="n" s="0">
        <v>7.358706137E9</v>
      </c>
      <c r="O2" t="n" s="0">
        <v>2.3534874E7</v>
      </c>
      <c r="P2" t="n" s="0">
        <v>3.3554432E7</v>
      </c>
      <c r="Q2" t="n" s="0">
        <v>5410876.0</v>
      </c>
      <c r="R2" t="n" s="0">
        <v>5441628.0</v>
      </c>
      <c r="S2" t="n" s="0">
        <v>4.23662648E8</v>
      </c>
      <c r="T2" t="n" s="0">
        <v>8.388608E9</v>
      </c>
      <c r="U2" t="n" s="0">
        <v>1.9658190856626887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1714432.0</v>
      </c>
      <c r="D3" t="n" s="0">
        <v>2555904.0</v>
      </c>
      <c r="E3" t="n" s="0">
        <v>7.3971632E7</v>
      </c>
      <c r="F3" t="n" s="0">
        <v>7.4842112E7</v>
      </c>
      <c r="G3" t="n" s="0">
        <v>1.1475968E7</v>
      </c>
      <c r="H3" t="n" s="0">
        <v>1.1534336E7</v>
      </c>
      <c r="I3" t="n" s="0">
        <v>9854304.0</v>
      </c>
      <c r="J3" t="n" s="0">
        <v>1.0289152E7</v>
      </c>
      <c r="K3" t="n" s="0">
        <v>2.01326592E8</v>
      </c>
      <c r="L3" t="n" s="0">
        <v>9.73078528E8</v>
      </c>
      <c r="M3" t="n" s="0">
        <v>989560.0</v>
      </c>
      <c r="N3" t="n" s="0">
        <v>7.247757312E9</v>
      </c>
      <c r="O3" t="n" s="0">
        <v>2.2896856E7</v>
      </c>
      <c r="P3" t="n" s="0">
        <v>3.3554432E7</v>
      </c>
      <c r="Q3" t="n" s="0">
        <v>4980224.0</v>
      </c>
      <c r="R3" t="n" s="0">
        <v>4980736.0</v>
      </c>
      <c r="S3" t="n" s="0">
        <v>2.25237232E8</v>
      </c>
      <c r="T3" t="n" s="0">
        <v>8.388608E9</v>
      </c>
      <c r="U3" t="n" s="0">
        <v>1.3447265625</v>
      </c>
      <c r="V3" t="n" s="0">
        <v>8.0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1739008.0</v>
      </c>
      <c r="D4" t="n" s="0">
        <v>2555904.0</v>
      </c>
      <c r="E4" t="n" s="0">
        <v>7.4296592E7</v>
      </c>
      <c r="F4" t="n" s="0">
        <v>7.5169792E7</v>
      </c>
      <c r="G4" t="n" s="0">
        <v>1.2660224E7</v>
      </c>
      <c r="H4" t="n" s="0">
        <v>1.2713984E7</v>
      </c>
      <c r="I4" t="n" s="0">
        <v>9875736.0</v>
      </c>
      <c r="J4" t="n" s="0">
        <v>1.0289152E7</v>
      </c>
      <c r="K4" t="n" s="0">
        <v>5.8720256E8</v>
      </c>
      <c r="L4" t="n" s="0">
        <v>1.107296256E9</v>
      </c>
      <c r="M4" t="n" s="0">
        <v>1066776.0</v>
      </c>
      <c r="N4" t="n" s="0">
        <v>7.38197504E9</v>
      </c>
      <c r="O4" t="n" s="0">
        <v>2.4178384E7</v>
      </c>
      <c r="P4" t="n" s="0">
        <v>3.3554432E7</v>
      </c>
      <c r="Q4" t="n" s="0">
        <v>5926784.0</v>
      </c>
      <c r="R4" t="n" s="0">
        <v>5963776.0</v>
      </c>
      <c r="S4" t="n" s="0">
        <v>6.1240268E8</v>
      </c>
      <c r="T4" t="n" s="0">
        <v>8.388608E9</v>
      </c>
      <c r="U4" t="n" s="0">
        <v>3.0595703125</v>
      </c>
      <c r="V4" t="n" s="0">
        <v>8.0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2769.0</v>
      </c>
      <c r="D5" t="n" s="0">
        <v>0.0</v>
      </c>
      <c r="E5" t="n" s="0">
        <v>55806.0</v>
      </c>
      <c r="F5" t="n" s="0">
        <v>53283.0</v>
      </c>
      <c r="G5" t="n" s="0">
        <v>210312.0</v>
      </c>
      <c r="H5" t="n" s="0">
        <v>211882.0</v>
      </c>
      <c r="I5" t="n" s="0">
        <v>4445.0</v>
      </c>
      <c r="J5" t="n" s="0">
        <v>0.0</v>
      </c>
      <c r="K5" t="n" s="0">
        <v>9.6057606E7</v>
      </c>
      <c r="L5" t="n" s="0">
        <v>3.4041243E7</v>
      </c>
      <c r="M5" t="n" s="0">
        <v>19746.0</v>
      </c>
      <c r="N5" t="n" s="0">
        <v>3.4041243E7</v>
      </c>
      <c r="O5" t="n" s="0">
        <v>330899.0</v>
      </c>
      <c r="P5" t="n" s="0">
        <v>0.0</v>
      </c>
      <c r="Q5" t="n" s="0">
        <v>187898.0</v>
      </c>
      <c r="R5" t="n" s="0">
        <v>190162.0</v>
      </c>
      <c r="S5" t="n" s="0">
        <v>9.6652992E7</v>
      </c>
      <c r="T5" t="n" s="0">
        <v>0.0</v>
      </c>
      <c r="U5" t="n" s="0">
        <v>0.3882397347221713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1717760.0</v>
      </c>
      <c r="D6" t="n" s="0">
        <v>2555904.0</v>
      </c>
      <c r="E6" t="n" s="0">
        <v>7.417491E7</v>
      </c>
      <c r="F6" t="n" s="0">
        <v>7.5104256E7</v>
      </c>
      <c r="G6" t="n" s="0">
        <v>1.2024576E7</v>
      </c>
      <c r="H6" t="n" s="0">
        <v>1.2058624E7</v>
      </c>
      <c r="I6" t="n" s="0">
        <v>9865764.0</v>
      </c>
      <c r="J6" t="n" s="0">
        <v>1.0289152E7</v>
      </c>
      <c r="K6" t="n" s="0">
        <v>3.18767104E8</v>
      </c>
      <c r="L6" t="n" s="0">
        <v>9.89855744E8</v>
      </c>
      <c r="M6" t="n" s="0">
        <v>1005720.0</v>
      </c>
      <c r="N6" t="n" s="0">
        <v>7.365197824E9</v>
      </c>
      <c r="O6" t="n" s="0">
        <v>2.331456E7</v>
      </c>
      <c r="P6" t="n" s="0">
        <v>3.3554432E7</v>
      </c>
      <c r="Q6" t="n" s="0">
        <v>5332704.0</v>
      </c>
      <c r="R6" t="n" s="0">
        <v>5373952.0</v>
      </c>
      <c r="S6" t="n" s="0">
        <v>3.4340192E8</v>
      </c>
      <c r="T6" t="n" s="0">
        <v>8.388608E9</v>
      </c>
      <c r="U6" t="n" s="0">
        <v>1.6728515625</v>
      </c>
      <c r="V6" t="n" s="0">
        <v>8.0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1718912.0</v>
      </c>
      <c r="D7" t="n" s="0">
        <v>2555904.0</v>
      </c>
      <c r="E7" t="n" s="0">
        <v>7.4213352E7</v>
      </c>
      <c r="F7" t="n" s="0">
        <v>7.5104256E7</v>
      </c>
      <c r="G7" t="n" s="0">
        <v>1.2164288E7</v>
      </c>
      <c r="H7" t="n" s="0">
        <v>1.2189696E7</v>
      </c>
      <c r="I7" t="n" s="0">
        <v>9867392.0</v>
      </c>
      <c r="J7" t="n" s="0">
        <v>1.0289152E7</v>
      </c>
      <c r="K7" t="n" s="0">
        <v>4.02653184E8</v>
      </c>
      <c r="L7" t="n" s="0">
        <v>9.89855744E8</v>
      </c>
      <c r="M7" t="n" s="0">
        <v>1011672.0</v>
      </c>
      <c r="N7" t="n" s="0">
        <v>7.365197824E9</v>
      </c>
      <c r="O7" t="n" s="0">
        <v>2.370424E7</v>
      </c>
      <c r="P7" t="n" s="0">
        <v>3.3554432E7</v>
      </c>
      <c r="Q7" t="n" s="0">
        <v>5372160.0</v>
      </c>
      <c r="R7" t="n" s="0">
        <v>5373952.0</v>
      </c>
      <c r="S7" t="n" s="0">
        <v>4.27026352E8</v>
      </c>
      <c r="T7" t="n" s="0">
        <v>8.388608E9</v>
      </c>
      <c r="U7" t="n" s="0">
        <v>1.951171875</v>
      </c>
      <c r="V7" t="n" s="0">
        <v>8.0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1719552.0</v>
      </c>
      <c r="D8" t="n" s="0">
        <v>2555904.0</v>
      </c>
      <c r="E8" t="n" s="0">
        <v>7.423857E7</v>
      </c>
      <c r="F8" t="n" s="0">
        <v>7.5169792E7</v>
      </c>
      <c r="G8" t="n" s="0">
        <v>1.229936E7</v>
      </c>
      <c r="H8" t="n" s="0">
        <v>1.2320768E7</v>
      </c>
      <c r="I8" t="n" s="0">
        <v>9872416.0</v>
      </c>
      <c r="J8" t="n" s="0">
        <v>1.0289152E7</v>
      </c>
      <c r="K8" t="n" s="0">
        <v>4.86539264E8</v>
      </c>
      <c r="L8" t="n" s="0">
        <v>9.89855744E8</v>
      </c>
      <c r="M8" t="n" s="0">
        <v>1021736.0</v>
      </c>
      <c r="N8" t="n" s="0">
        <v>7.365197824E9</v>
      </c>
      <c r="O8" t="n" s="0">
        <v>2.376204E7</v>
      </c>
      <c r="P8" t="n" s="0">
        <v>3.3554432E7</v>
      </c>
      <c r="Q8" t="n" s="0">
        <v>5438976.0</v>
      </c>
      <c r="R8" t="n" s="0">
        <v>5439488.0</v>
      </c>
      <c r="S8" t="n" s="0">
        <v>5.10923544E8</v>
      </c>
      <c r="T8" t="n" s="0">
        <v>8.388608E9</v>
      </c>
      <c r="U8" t="n" s="0">
        <v>2.22607421875</v>
      </c>
      <c r="V8" t="n" s="0">
        <v>8.0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1593856.0</v>
      </c>
      <c r="D2" t="n" s="0">
        <v>2555904.0</v>
      </c>
      <c r="E2" t="n" s="0">
        <v>7.4409912E7</v>
      </c>
      <c r="F2" t="n" s="0">
        <v>7.5307417E7</v>
      </c>
      <c r="G2" t="n" s="0">
        <v>1.3517307E7</v>
      </c>
      <c r="H2" t="n" s="0">
        <v>1.3552844E7</v>
      </c>
      <c r="I2" t="n" s="0">
        <v>9891461.0</v>
      </c>
      <c r="J2" t="n" s="0">
        <v>1.0304443E7</v>
      </c>
      <c r="K2" t="n" s="0">
        <v>2.14189124E8</v>
      </c>
      <c r="L2" t="n" s="0">
        <v>5.9838737E8</v>
      </c>
      <c r="M2" t="n" s="0">
        <v>5.62817328E8</v>
      </c>
      <c r="N2" t="n" s="0">
        <v>9.51156299E9</v>
      </c>
      <c r="O2" t="n" s="0">
        <v>5.5297968E7</v>
      </c>
      <c r="P2" t="n" s="0">
        <v>5.9279496E7</v>
      </c>
      <c r="Q2" t="n" s="0">
        <v>5761783.0</v>
      </c>
      <c r="R2" t="n" s="0">
        <v>5791197.0</v>
      </c>
      <c r="S2" t="n" s="0">
        <v>8.3174518E8</v>
      </c>
      <c r="T2" t="n" s="0">
        <v>1.0169229858E10</v>
      </c>
      <c r="U2" t="n" s="0">
        <v>1.90654296875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1590400.0</v>
      </c>
      <c r="D3" t="n" s="0">
        <v>2555904.0</v>
      </c>
      <c r="E3" t="n" s="0">
        <v>7.4064112E7</v>
      </c>
      <c r="F3" t="n" s="0">
        <v>7.4973184E7</v>
      </c>
      <c r="G3" t="n" s="0">
        <v>1.3003136E7</v>
      </c>
      <c r="H3" t="n" s="0">
        <v>1.3041664E7</v>
      </c>
      <c r="I3" t="n" s="0">
        <v>9851136.0</v>
      </c>
      <c r="J3" t="n" s="0">
        <v>1.0289152E7</v>
      </c>
      <c r="K3" t="n" s="0">
        <v>1.6777216E7</v>
      </c>
      <c r="L3" t="n" s="0">
        <v>4.86539264E8</v>
      </c>
      <c r="M3" t="n" s="0">
        <v>990752.0</v>
      </c>
      <c r="N3" t="n" s="0">
        <v>7.5497472E9</v>
      </c>
      <c r="O3" t="n" s="0">
        <v>2.2496384E7</v>
      </c>
      <c r="P3" t="n" s="0">
        <v>3.3554432E7</v>
      </c>
      <c r="Q3" t="n" s="0">
        <v>5278464.0</v>
      </c>
      <c r="R3" t="n" s="0">
        <v>5308416.0</v>
      </c>
      <c r="S3" t="n" s="0">
        <v>2.25210344E8</v>
      </c>
      <c r="T3" t="n" s="0">
        <v>8.388608E9</v>
      </c>
      <c r="U3" t="n" s="0">
        <v>1.51318359375</v>
      </c>
      <c r="V3" t="n" s="0">
        <v>8.0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1596672.0</v>
      </c>
      <c r="D4" t="n" s="0">
        <v>2555904.0</v>
      </c>
      <c r="E4" t="n" s="0">
        <v>7.46288E7</v>
      </c>
      <c r="F4" t="n" s="0">
        <v>7.5563008E7</v>
      </c>
      <c r="G4" t="n" s="0">
        <v>1.3935104E7</v>
      </c>
      <c r="H4" t="n" s="0">
        <v>1.3959168E7</v>
      </c>
      <c r="I4" t="n" s="0">
        <v>9916968.0</v>
      </c>
      <c r="J4" t="n" s="0">
        <v>1.0354688E7</v>
      </c>
      <c r="K4" t="n" s="0">
        <v>4.194304E8</v>
      </c>
      <c r="L4" t="n" s="0">
        <v>8.05306368E8</v>
      </c>
      <c r="M4" t="n" s="0">
        <v>1.257885632E9</v>
      </c>
      <c r="N4" t="n" s="0">
        <v>1.13246208E10</v>
      </c>
      <c r="O4" t="n" s="0">
        <v>8.388608E7</v>
      </c>
      <c r="P4" t="n" s="0">
        <v>8.388608E7</v>
      </c>
      <c r="Q4" t="n" s="0">
        <v>6126080.0</v>
      </c>
      <c r="R4" t="n" s="0">
        <v>6160384.0</v>
      </c>
      <c r="S4" t="n" s="0">
        <v>1.623913552E9</v>
      </c>
      <c r="T4" t="n" s="0">
        <v>1.1945377792E10</v>
      </c>
      <c r="U4" t="n" s="0">
        <v>2.208984375</v>
      </c>
      <c r="V4" t="n" s="0">
        <v>8.0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1691.0</v>
      </c>
      <c r="D5" t="n" s="0">
        <v>0.0</v>
      </c>
      <c r="E5" t="n" s="0">
        <v>234749.0</v>
      </c>
      <c r="F5" t="n" s="0">
        <v>229843.0</v>
      </c>
      <c r="G5" t="n" s="0">
        <v>308721.0</v>
      </c>
      <c r="H5" t="n" s="0">
        <v>310935.0</v>
      </c>
      <c r="I5" t="n" s="0">
        <v>24183.0</v>
      </c>
      <c r="J5" t="n" s="0">
        <v>28192.0</v>
      </c>
      <c r="K5" t="n" s="0">
        <v>1.09323768E8</v>
      </c>
      <c r="L5" t="n" s="0">
        <v>1.33807312E8</v>
      </c>
      <c r="M5" t="n" s="0">
        <v>4.61309625E8</v>
      </c>
      <c r="N5" t="n" s="0">
        <v>1.453757163E9</v>
      </c>
      <c r="O5" t="n" s="0">
        <v>2.3940389E7</v>
      </c>
      <c r="P5" t="n" s="0">
        <v>1.9572041E7</v>
      </c>
      <c r="Q5" t="n" s="0">
        <v>271675.0</v>
      </c>
      <c r="R5" t="n" s="0">
        <v>269104.0</v>
      </c>
      <c r="S5" t="n" s="0">
        <v>4.71040142E8</v>
      </c>
      <c r="T5" t="n" s="0">
        <v>1.35200323E9</v>
      </c>
      <c r="U5" t="n" s="0">
        <v>0.20671497576668957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1592672.0</v>
      </c>
      <c r="D6" t="n" s="0">
        <v>2555904.0</v>
      </c>
      <c r="E6" t="n" s="0">
        <v>7.4092064E7</v>
      </c>
      <c r="F6" t="n" s="0">
        <v>7.5022336E7</v>
      </c>
      <c r="G6" t="n" s="0">
        <v>1.3177952E7</v>
      </c>
      <c r="H6" t="n" s="0">
        <v>1.3221888E7</v>
      </c>
      <c r="I6" t="n" s="0">
        <v>9861250.0</v>
      </c>
      <c r="J6" t="n" s="0">
        <v>1.0289152E7</v>
      </c>
      <c r="K6" t="n" s="0">
        <v>1.13246208E8</v>
      </c>
      <c r="L6" t="n" s="0">
        <v>4.86539264E8</v>
      </c>
      <c r="M6" t="n" s="0">
        <v>1019102.0</v>
      </c>
      <c r="N6" t="n" s="0">
        <v>7.583301632E9</v>
      </c>
      <c r="O6" t="n" s="0">
        <v>2.3298976E7</v>
      </c>
      <c r="P6" t="n" s="0">
        <v>3.3554432E7</v>
      </c>
      <c r="Q6" t="n" s="0">
        <v>5443040.0</v>
      </c>
      <c r="R6" t="n" s="0">
        <v>5488640.0</v>
      </c>
      <c r="S6" t="n" s="0">
        <v>2.42301872E8</v>
      </c>
      <c r="T6" t="n" s="0">
        <v>8.388608E9</v>
      </c>
      <c r="U6" t="n" s="0">
        <v>1.7005615234375</v>
      </c>
      <c r="V6" t="n" s="0">
        <v>8.0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1593728.0</v>
      </c>
      <c r="D7" t="n" s="0">
        <v>2555904.0</v>
      </c>
      <c r="E7" t="n" s="0">
        <v>7.4558084E7</v>
      </c>
      <c r="F7" t="n" s="0">
        <v>7.5431936E7</v>
      </c>
      <c r="G7" t="n" s="0">
        <v>1.3650816E7</v>
      </c>
      <c r="H7" t="n" s="0">
        <v>1.3697024E7</v>
      </c>
      <c r="I7" t="n" s="0">
        <v>9904516.0</v>
      </c>
      <c r="J7" t="n" s="0">
        <v>1.0289152E7</v>
      </c>
      <c r="K7" t="n" s="0">
        <v>2.18103808E8</v>
      </c>
      <c r="L7" t="n" s="0">
        <v>5.28482304E8</v>
      </c>
      <c r="M7" t="n" s="0">
        <v>5.89881092E8</v>
      </c>
      <c r="N7" t="n" s="0">
        <v>1.00663296E10</v>
      </c>
      <c r="O7" t="n" s="0">
        <v>6.7108864E7</v>
      </c>
      <c r="P7" t="n" s="0">
        <v>6.7108864E7</v>
      </c>
      <c r="Q7" t="n" s="0">
        <v>5882048.0</v>
      </c>
      <c r="R7" t="n" s="0">
        <v>5898240.0</v>
      </c>
      <c r="S7" t="n" s="0">
        <v>9.40530648E8</v>
      </c>
      <c r="T7" t="n" s="0">
        <v>1.0619977728E10</v>
      </c>
      <c r="U7" t="n" s="0">
        <v>1.951171875</v>
      </c>
      <c r="V7" t="n" s="0">
        <v>8.0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1595264.0</v>
      </c>
      <c r="D8" t="n" s="0">
        <v>2555904.0</v>
      </c>
      <c r="E8" t="n" s="0">
        <v>7.457436E7</v>
      </c>
      <c r="F8" t="n" s="0">
        <v>7.5497472E7</v>
      </c>
      <c r="G8" t="n" s="0">
        <v>1.3757536E7</v>
      </c>
      <c r="H8" t="n" s="0">
        <v>1.376256E7</v>
      </c>
      <c r="I8" t="n" s="0">
        <v>9909100.0</v>
      </c>
      <c r="J8" t="n" s="0">
        <v>1.0305536E7</v>
      </c>
      <c r="K8" t="n" s="0">
        <v>2.9360128E8</v>
      </c>
      <c r="L8" t="n" s="0">
        <v>7.71751936E8</v>
      </c>
      <c r="M8" t="n" s="0">
        <v>1.004597334E9</v>
      </c>
      <c r="N8" t="n" s="0">
        <v>1.0619977728E10</v>
      </c>
      <c r="O8" t="n" s="0">
        <v>6.7108864E7</v>
      </c>
      <c r="P8" t="n" s="0">
        <v>6.7108864E7</v>
      </c>
      <c r="Q8" t="n" s="0">
        <v>5956000.0</v>
      </c>
      <c r="R8" t="n" s="0">
        <v>5963776.0</v>
      </c>
      <c r="S8" t="n" s="0">
        <v>1.22120072E9</v>
      </c>
      <c r="T8" t="n" s="0">
        <v>1.1207180288E10</v>
      </c>
      <c r="U8" t="n" s="0">
        <v>2.056396484375</v>
      </c>
      <c r="V8" t="n" s="0">
        <v>8.0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:AA18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1593561.6</v>
      </c>
      <c r="D2" t="n" s="0">
        <v>2555904.0</v>
      </c>
      <c r="E2" t="n" s="0">
        <v>7.41310256E7</v>
      </c>
      <c r="F2" t="n" s="0">
        <v>7.50452736E7</v>
      </c>
      <c r="G2" t="n" s="0">
        <v>1.21703296E7</v>
      </c>
      <c r="H2" t="n" s="0">
        <v>1.22093568E7</v>
      </c>
      <c r="I2" t="n" s="0">
        <v>9855952.0</v>
      </c>
      <c r="J2" t="n" s="0">
        <v>1.0289152E7</v>
      </c>
      <c r="K2" t="n" s="0">
        <v>2.113929216E8</v>
      </c>
      <c r="L2" t="n" s="0">
        <v>4.194304E8</v>
      </c>
      <c r="M2" t="n" s="0">
        <v>998467.2</v>
      </c>
      <c r="N2" t="n" s="0">
        <v>7.935623168E9</v>
      </c>
      <c r="O2" t="n" s="0">
        <v>2.31292032E7</v>
      </c>
      <c r="P2" t="n" s="0">
        <v>3.3554432E7</v>
      </c>
      <c r="Q2" t="n" s="0">
        <v>3730432.0</v>
      </c>
      <c r="R2" t="n" s="0">
        <v>3761766.4</v>
      </c>
      <c r="S2" t="n" s="0">
        <v>2.35520592E8</v>
      </c>
      <c r="T2" t="n" s="0">
        <v>8.388608E9</v>
      </c>
      <c r="U2" t="n" s="0">
        <v>3.23623046875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1593779.2</v>
      </c>
      <c r="D3" t="n" s="0">
        <v>2555904.0</v>
      </c>
      <c r="E3" t="n" s="0">
        <v>7.4273312E7</v>
      </c>
      <c r="F3" t="n" s="0">
        <v>7.51763456E7</v>
      </c>
      <c r="G3" t="n" s="0">
        <v>1.24137856E7</v>
      </c>
      <c r="H3" t="n" s="0">
        <v>1.24583936E7</v>
      </c>
      <c r="I3" t="n" s="0">
        <v>9866905.6</v>
      </c>
      <c r="J3" t="n" s="0">
        <v>1.0289152E7</v>
      </c>
      <c r="K3" t="n" s="0">
        <v>2.415919104E8</v>
      </c>
      <c r="L3" t="n" s="0">
        <v>4.194304E8</v>
      </c>
      <c r="M3" t="n" s="0">
        <v>998467.2</v>
      </c>
      <c r="N3" t="n" s="0">
        <v>7.935623168E9</v>
      </c>
      <c r="O3" t="n" s="0">
        <v>2.31292032E7</v>
      </c>
      <c r="P3" t="n" s="0">
        <v>3.3554432E7</v>
      </c>
      <c r="Q3" t="n" s="0">
        <v>3864550.4</v>
      </c>
      <c r="R3" t="n" s="0">
        <v>3892838.4</v>
      </c>
      <c r="S3" t="n" s="0">
        <v>2.657195808E8</v>
      </c>
      <c r="T3" t="n" s="0">
        <v>8.388608E9</v>
      </c>
      <c r="U3" t="n" s="0">
        <v>3.3134765625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1593779.2</v>
      </c>
      <c r="D4" t="n" s="0">
        <v>2555904.0</v>
      </c>
      <c r="E4" t="n" s="0">
        <v>7.4277604E7</v>
      </c>
      <c r="F4" t="n" s="0">
        <v>7.51763456E7</v>
      </c>
      <c r="G4" t="n" s="0">
        <v>1.2450432E7</v>
      </c>
      <c r="H4" t="n" s="0">
        <v>1.2484608E7</v>
      </c>
      <c r="I4" t="n" s="0">
        <v>9867024.0</v>
      </c>
      <c r="J4" t="n" s="0">
        <v>1.0289152E7</v>
      </c>
      <c r="K4" t="n" s="0">
        <v>2.617245696E8</v>
      </c>
      <c r="L4" t="n" s="0">
        <v>4.194304E8</v>
      </c>
      <c r="M4" t="n" s="0">
        <v>998467.2</v>
      </c>
      <c r="N4" t="n" s="0">
        <v>7.935623168E9</v>
      </c>
      <c r="O4" t="n" s="0">
        <v>2.31292032E7</v>
      </c>
      <c r="P4" t="n" s="0">
        <v>3.3554432E7</v>
      </c>
      <c r="Q4" t="n" s="0">
        <v>3907251.2</v>
      </c>
      <c r="R4" t="n" s="0">
        <v>3945267.2</v>
      </c>
      <c r="S4" t="n" s="0">
        <v>2.8585224E8</v>
      </c>
      <c r="T4" t="n" s="0">
        <v>8.388608E9</v>
      </c>
      <c r="U4" t="n" s="0">
        <v>3.3419921875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27</v>
      </c>
      <c r="C5" t="n" s="0">
        <v>1593779.2</v>
      </c>
      <c r="D5" t="n" s="0">
        <v>2555904.0</v>
      </c>
      <c r="E5" t="n" s="0">
        <v>7.42852656E7</v>
      </c>
      <c r="F5" t="n" s="0">
        <v>7.51960064E7</v>
      </c>
      <c r="G5" t="n" s="0">
        <v>1.24724352E7</v>
      </c>
      <c r="H5" t="n" s="0">
        <v>1.25042688E7</v>
      </c>
      <c r="I5" t="n" s="0">
        <v>9867024.0</v>
      </c>
      <c r="J5" t="n" s="0">
        <v>1.0289152E7</v>
      </c>
      <c r="K5" t="n" s="0">
        <v>2.751463424E8</v>
      </c>
      <c r="L5" t="n" s="0">
        <v>4.194304E8</v>
      </c>
      <c r="M5" t="n" s="0">
        <v>998467.2</v>
      </c>
      <c r="N5" t="n" s="0">
        <v>7.935623168E9</v>
      </c>
      <c r="O5" t="n" s="0">
        <v>2.31292032E7</v>
      </c>
      <c r="P5" t="n" s="0">
        <v>3.3554432E7</v>
      </c>
      <c r="Q5" t="n" s="0">
        <v>3917068.8</v>
      </c>
      <c r="R5" t="n" s="0">
        <v>3951820.8</v>
      </c>
      <c r="S5" t="n" s="0">
        <v>2.992740128E8</v>
      </c>
      <c r="T5" t="n" s="0">
        <v>8.388608E9</v>
      </c>
      <c r="U5" t="n" s="0">
        <v>3.32890625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27</v>
      </c>
      <c r="C6" t="n" s="0">
        <v>1593779.2</v>
      </c>
      <c r="D6" t="n" s="0">
        <v>2555904.0</v>
      </c>
      <c r="E6" t="n" s="0">
        <v>7.42882112E7</v>
      </c>
      <c r="F6" t="n" s="0">
        <v>7.51960064E7</v>
      </c>
      <c r="G6" t="n" s="0">
        <v>1.24887808E7</v>
      </c>
      <c r="H6" t="n" s="0">
        <v>1.25239296E7</v>
      </c>
      <c r="I6" t="n" s="0">
        <v>9867024.0</v>
      </c>
      <c r="J6" t="n" s="0">
        <v>1.0289152E7</v>
      </c>
      <c r="K6" t="n" s="0">
        <v>2.969567232E8</v>
      </c>
      <c r="L6" t="n" s="0">
        <v>4.194304E8</v>
      </c>
      <c r="M6" t="n" s="0">
        <v>998467.2</v>
      </c>
      <c r="N6" t="n" s="0">
        <v>7.935623168E9</v>
      </c>
      <c r="O6" t="n" s="0">
        <v>2.31292032E7</v>
      </c>
      <c r="P6" t="n" s="0">
        <v>3.3554432E7</v>
      </c>
      <c r="Q6" t="n" s="0">
        <v>3925900.8</v>
      </c>
      <c r="R6" t="n" s="0">
        <v>3951820.8</v>
      </c>
      <c r="S6" t="n" s="0">
        <v>3.210843936E8</v>
      </c>
      <c r="T6" t="n" s="0">
        <v>8.388608E9</v>
      </c>
      <c r="U6" t="n" s="0">
        <v>3.388671875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27</v>
      </c>
      <c r="C7" t="n" s="0">
        <v>1593779.2</v>
      </c>
      <c r="D7" t="n" s="0">
        <v>2555904.0</v>
      </c>
      <c r="E7" t="n" s="0">
        <v>7.43013216E7</v>
      </c>
      <c r="F7" t="n" s="0">
        <v>7.51960064E7</v>
      </c>
      <c r="G7" t="n" s="0">
        <v>1.2508544E7</v>
      </c>
      <c r="H7" t="n" s="0">
        <v>1.25370368E7</v>
      </c>
      <c r="I7" t="n" s="0">
        <v>9867024.0</v>
      </c>
      <c r="J7" t="n" s="0">
        <v>1.0289152E7</v>
      </c>
      <c r="K7" t="n" s="0">
        <v>3.170893824E8</v>
      </c>
      <c r="L7" t="n" s="0">
        <v>4.194304E8</v>
      </c>
      <c r="M7" t="n" s="0">
        <v>998467.2</v>
      </c>
      <c r="N7" t="n" s="0">
        <v>7.935623168E9</v>
      </c>
      <c r="O7" t="n" s="0">
        <v>2.31292032E7</v>
      </c>
      <c r="P7" t="n" s="0">
        <v>3.3554432E7</v>
      </c>
      <c r="Q7" t="n" s="0">
        <v>3934476.8</v>
      </c>
      <c r="R7" t="n" s="0">
        <v>3964928.0</v>
      </c>
      <c r="S7" t="n" s="0">
        <v>3.412170528E8</v>
      </c>
      <c r="T7" t="n" s="0">
        <v>8.388608E9</v>
      </c>
      <c r="U7" t="n" s="0">
        <v>3.4255859375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27</v>
      </c>
      <c r="C8" t="n" s="0">
        <v>1593779.2</v>
      </c>
      <c r="D8" t="n" s="0">
        <v>2555904.0</v>
      </c>
      <c r="E8" t="n" s="0">
        <v>7.43044152E7</v>
      </c>
      <c r="F8" t="n" s="0">
        <v>7.51960064E7</v>
      </c>
      <c r="G8" t="n" s="0">
        <v>1.25188608E7</v>
      </c>
      <c r="H8" t="n" s="0">
        <v>1.25566976E7</v>
      </c>
      <c r="I8" t="n" s="0">
        <v>9867440.0</v>
      </c>
      <c r="J8" t="n" s="0">
        <v>1.0289152E7</v>
      </c>
      <c r="K8" t="n" s="0">
        <v>3.338665984E8</v>
      </c>
      <c r="L8" t="n" s="0">
        <v>4.194304E8</v>
      </c>
      <c r="M8" t="n" s="0">
        <v>998467.2</v>
      </c>
      <c r="N8" t="n" s="0">
        <v>7.935623168E9</v>
      </c>
      <c r="O8" t="n" s="0">
        <v>2.31292032E7</v>
      </c>
      <c r="P8" t="n" s="0">
        <v>3.3554432E7</v>
      </c>
      <c r="Q8" t="n" s="0">
        <v>3937062.4</v>
      </c>
      <c r="R8" t="n" s="0">
        <v>3964928.0</v>
      </c>
      <c r="S8" t="n" s="0">
        <v>3.579942688E8</v>
      </c>
      <c r="T8" t="n" s="0">
        <v>8.388608E9</v>
      </c>
      <c r="U8" t="n" s="0">
        <v>3.47265625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27</v>
      </c>
      <c r="C9" t="n" s="0">
        <v>1593779.2</v>
      </c>
      <c r="D9" t="n" s="0">
        <v>2555904.0</v>
      </c>
      <c r="E9" t="n" s="0">
        <v>7.43307856E7</v>
      </c>
      <c r="F9" t="n" s="0">
        <v>7.52222208E7</v>
      </c>
      <c r="G9" t="n" s="0">
        <v>1.25406976E7</v>
      </c>
      <c r="H9" t="n" s="0">
        <v>1.25763584E7</v>
      </c>
      <c r="I9" t="n" s="0">
        <v>9869476.0</v>
      </c>
      <c r="J9" t="n" s="0">
        <v>1.0289152E7</v>
      </c>
      <c r="K9" t="n" s="0">
        <v>3.204448256E8</v>
      </c>
      <c r="L9" t="n" s="0">
        <v>4.177526784E8</v>
      </c>
      <c r="M9" t="n" s="0">
        <v>998467.2</v>
      </c>
      <c r="N9" t="n" s="0">
        <v>7.935623168E9</v>
      </c>
      <c r="O9" t="n" s="0">
        <v>2.52822992E7</v>
      </c>
      <c r="P9" t="n" s="0">
        <v>3.52321536E7</v>
      </c>
      <c r="Q9" t="n" s="0">
        <v>3942016.0</v>
      </c>
      <c r="R9" t="n" s="0">
        <v>3971481.6</v>
      </c>
      <c r="S9" t="n" s="0">
        <v>3.46725592E8</v>
      </c>
      <c r="T9" t="n" s="0">
        <v>8.388608E9</v>
      </c>
      <c r="U9" t="n" s="0">
        <v>3.571044921875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27</v>
      </c>
      <c r="C10" t="n" s="0">
        <v>1593779.2</v>
      </c>
      <c r="D10" t="n" s="0">
        <v>2555904.0</v>
      </c>
      <c r="E10" t="n" s="0">
        <v>7.446568E7</v>
      </c>
      <c r="F10" t="n" s="0">
        <v>7.53467392E7</v>
      </c>
      <c r="G10" t="n" s="0">
        <v>1.25702656E7</v>
      </c>
      <c r="H10" t="n" s="0">
        <v>1.26025728E7</v>
      </c>
      <c r="I10" t="n" s="0">
        <v>9887890.4</v>
      </c>
      <c r="J10" t="n" s="0">
        <v>1.0289152E7</v>
      </c>
      <c r="K10" t="n" s="0">
        <v>2.34881024E7</v>
      </c>
      <c r="L10" t="n" s="0">
        <v>4.160749568E8</v>
      </c>
      <c r="M10" t="n" s="0">
        <v>998467.2</v>
      </c>
      <c r="N10" t="n" s="0">
        <v>8.2225135616E9</v>
      </c>
      <c r="O10" t="n" s="0">
        <v>4.44112992E7</v>
      </c>
      <c r="P10" t="n" s="0">
        <v>5.0331648E7</v>
      </c>
      <c r="Q10" t="n" s="0">
        <v>3965056.0</v>
      </c>
      <c r="R10" t="n" s="0">
        <v>4004249.6</v>
      </c>
      <c r="S10" t="n" s="0">
        <v>6.88978688E7</v>
      </c>
      <c r="T10" t="n" s="0">
        <v>8.6889201664E9</v>
      </c>
      <c r="U10" t="n" s="0">
        <v>3.558984375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27</v>
      </c>
      <c r="C11" t="n" s="0">
        <v>1593779.2</v>
      </c>
      <c r="D11" t="n" s="0">
        <v>2555904.0</v>
      </c>
      <c r="E11" t="n" s="0">
        <v>7.44675E7</v>
      </c>
      <c r="F11" t="n" s="0">
        <v>7.53467392E7</v>
      </c>
      <c r="G11" t="n" s="0">
        <v>1.25746816E7</v>
      </c>
      <c r="H11" t="n" s="0">
        <v>1.26091264E7</v>
      </c>
      <c r="I11" t="n" s="0">
        <v>9887890.4</v>
      </c>
      <c r="J11" t="n" s="0">
        <v>1.0289152E7</v>
      </c>
      <c r="K11" t="n" s="0">
        <v>4.36207616E7</v>
      </c>
      <c r="L11" t="n" s="0">
        <v>4.160749568E8</v>
      </c>
      <c r="M11" t="n" s="0">
        <v>998467.2</v>
      </c>
      <c r="N11" t="n" s="0">
        <v>8.2225135616E9</v>
      </c>
      <c r="O11" t="n" s="0">
        <v>4.44112992E7</v>
      </c>
      <c r="P11" t="n" s="0">
        <v>5.0331648E7</v>
      </c>
      <c r="Q11" t="n" s="0">
        <v>3965888.0</v>
      </c>
      <c r="R11" t="n" s="0">
        <v>4004249.6</v>
      </c>
      <c r="S11" t="n" s="0">
        <v>8.9030528E7</v>
      </c>
      <c r="T11" t="n" s="0">
        <v>8.6889201664E9</v>
      </c>
      <c r="U11" t="n" s="0">
        <v>3.541845703125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27</v>
      </c>
      <c r="C12" t="n" s="0">
        <v>1593779.2</v>
      </c>
      <c r="D12" t="n" s="0">
        <v>2555904.0</v>
      </c>
      <c r="E12" t="n" s="0">
        <v>7.44702808E7</v>
      </c>
      <c r="F12" t="n" s="0">
        <v>7.53532928E7</v>
      </c>
      <c r="G12" t="n" s="0">
        <v>1.25810944E7</v>
      </c>
      <c r="H12" t="n" s="0">
        <v>1.261568E7</v>
      </c>
      <c r="I12" t="n" s="0">
        <v>9887890.4</v>
      </c>
      <c r="J12" t="n" s="0">
        <v>1.0289152E7</v>
      </c>
      <c r="K12" t="n" s="0">
        <v>6.7108864E7</v>
      </c>
      <c r="L12" t="n" s="0">
        <v>4.160749568E8</v>
      </c>
      <c r="M12" t="n" s="0">
        <v>998467.2</v>
      </c>
      <c r="N12" t="n" s="0">
        <v>8.2225135616E9</v>
      </c>
      <c r="O12" t="n" s="0">
        <v>4.44112992E7</v>
      </c>
      <c r="P12" t="n" s="0">
        <v>5.0331648E7</v>
      </c>
      <c r="Q12" t="n" s="0">
        <v>3968524.8</v>
      </c>
      <c r="R12" t="n" s="0">
        <v>4010803.2</v>
      </c>
      <c r="S12" t="n" s="0">
        <v>1.125186304E8</v>
      </c>
      <c r="T12" t="n" s="0">
        <v>8.6889201664E9</v>
      </c>
      <c r="U12" t="n" s="0">
        <v>3.575830078125</v>
      </c>
      <c r="V12" t="n" s="0">
        <v>2.0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27</v>
      </c>
      <c r="C13" t="n" s="0">
        <v>1593779.2</v>
      </c>
      <c r="D13" t="n" s="0">
        <v>2555904.0</v>
      </c>
      <c r="E13" t="n" s="0">
        <v>7.4482344E7</v>
      </c>
      <c r="F13" t="n" s="0">
        <v>7.53598464E7</v>
      </c>
      <c r="G13" t="n" s="0">
        <v>1.26001536E7</v>
      </c>
      <c r="H13" t="n" s="0">
        <v>1.26353408E7</v>
      </c>
      <c r="I13" t="n" s="0">
        <v>9887890.4</v>
      </c>
      <c r="J13" t="n" s="0">
        <v>1.0289152E7</v>
      </c>
      <c r="K13" t="n" s="0">
        <v>8.55638016E7</v>
      </c>
      <c r="L13" t="n" s="0">
        <v>4.160749568E8</v>
      </c>
      <c r="M13" t="n" s="0">
        <v>998467.2</v>
      </c>
      <c r="N13" t="n" s="0">
        <v>8.2225135616E9</v>
      </c>
      <c r="O13" t="n" s="0">
        <v>4.44112992E7</v>
      </c>
      <c r="P13" t="n" s="0">
        <v>5.0331648E7</v>
      </c>
      <c r="Q13" t="n" s="0">
        <v>3969446.4</v>
      </c>
      <c r="R13" t="n" s="0">
        <v>4010803.2</v>
      </c>
      <c r="S13" t="n" s="0">
        <v>1.30973568E8</v>
      </c>
      <c r="T13" t="n" s="0">
        <v>8.6889201664E9</v>
      </c>
      <c r="U13" t="n" s="0">
        <v>3.537255859375</v>
      </c>
      <c r="V13" t="n" s="0">
        <v>2.0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27</v>
      </c>
      <c r="C14" t="n" s="0">
        <v>1593779.2</v>
      </c>
      <c r="D14" t="n" s="0">
        <v>2555904.0</v>
      </c>
      <c r="E14" t="n" s="0">
        <v>7.44871576E7</v>
      </c>
      <c r="F14" t="n" s="0">
        <v>7.53729536E7</v>
      </c>
      <c r="G14" t="n" s="0">
        <v>1.26077568E7</v>
      </c>
      <c r="H14" t="n" s="0">
        <v>1.26418944E7</v>
      </c>
      <c r="I14" t="n" s="0">
        <v>9887890.4</v>
      </c>
      <c r="J14" t="n" s="0">
        <v>1.0289152E7</v>
      </c>
      <c r="K14" t="n" s="0">
        <v>1.056964608E8</v>
      </c>
      <c r="L14" t="n" s="0">
        <v>4.160749568E8</v>
      </c>
      <c r="M14" t="n" s="0">
        <v>998467.2</v>
      </c>
      <c r="N14" t="n" s="0">
        <v>8.2225135616E9</v>
      </c>
      <c r="O14" t="n" s="0">
        <v>4.44112992E7</v>
      </c>
      <c r="P14" t="n" s="0">
        <v>5.0331648E7</v>
      </c>
      <c r="Q14" t="n" s="0">
        <v>3970713.6</v>
      </c>
      <c r="R14" t="n" s="0">
        <v>4010803.2</v>
      </c>
      <c r="S14" t="n" s="0">
        <v>1.511062272E8</v>
      </c>
      <c r="T14" t="n" s="0">
        <v>8.6889201664E9</v>
      </c>
      <c r="U14" t="n" s="0">
        <v>3.58134765625</v>
      </c>
      <c r="V14" t="n" s="0">
        <v>2.0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27</v>
      </c>
      <c r="C15" t="n" s="0">
        <v>1593779.2</v>
      </c>
      <c r="D15" t="n" s="0">
        <v>2555904.0</v>
      </c>
      <c r="E15" t="n" s="0">
        <v>7.448942E7</v>
      </c>
      <c r="F15" t="n" s="0">
        <v>7.53729536E7</v>
      </c>
      <c r="G15" t="n" s="0">
        <v>1.26159232E7</v>
      </c>
      <c r="H15" t="n" s="0">
        <v>1.26418944E7</v>
      </c>
      <c r="I15" t="n" s="0">
        <v>9887890.4</v>
      </c>
      <c r="J15" t="n" s="0">
        <v>1.0289152E7</v>
      </c>
      <c r="K15" t="n" s="0">
        <v>1.291845632E8</v>
      </c>
      <c r="L15" t="n" s="0">
        <v>4.160749568E8</v>
      </c>
      <c r="M15" t="n" s="0">
        <v>998467.2</v>
      </c>
      <c r="N15" t="n" s="0">
        <v>8.2225135616E9</v>
      </c>
      <c r="O15" t="n" s="0">
        <v>4.44112992E7</v>
      </c>
      <c r="P15" t="n" s="0">
        <v>5.0331648E7</v>
      </c>
      <c r="Q15" t="n" s="0">
        <v>3972198.4</v>
      </c>
      <c r="R15" t="n" s="0">
        <v>4010803.2</v>
      </c>
      <c r="S15" t="n" s="0">
        <v>1.745943296E8</v>
      </c>
      <c r="T15" t="n" s="0">
        <v>8.6889201664E9</v>
      </c>
      <c r="U15" t="n" s="0">
        <v>3.6263671875</v>
      </c>
      <c r="V15" t="n" s="0">
        <v>2.0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27</v>
      </c>
      <c r="C16" t="n" s="0">
        <v>1593779.2</v>
      </c>
      <c r="D16" t="n" s="0">
        <v>2555904.0</v>
      </c>
      <c r="E16" t="n" s="0">
        <v>7.4492956E7</v>
      </c>
      <c r="F16" t="n" s="0">
        <v>7.53729536E7</v>
      </c>
      <c r="G16" t="n" s="0">
        <v>1.26226944E7</v>
      </c>
      <c r="H16" t="n" s="0">
        <v>1.2648448E7</v>
      </c>
      <c r="I16" t="n" s="0">
        <v>9887890.4</v>
      </c>
      <c r="J16" t="n" s="0">
        <v>1.0289152E7</v>
      </c>
      <c r="K16" t="n" s="0">
        <v>1.476395008E8</v>
      </c>
      <c r="L16" t="n" s="0">
        <v>4.160749568E8</v>
      </c>
      <c r="M16" t="n" s="0">
        <v>998467.2</v>
      </c>
      <c r="N16" t="n" s="0">
        <v>8.2225135616E9</v>
      </c>
      <c r="O16" t="n" s="0">
        <v>4.44112992E7</v>
      </c>
      <c r="P16" t="n" s="0">
        <v>5.0331648E7</v>
      </c>
      <c r="Q16" t="n" s="0">
        <v>3973388.8</v>
      </c>
      <c r="R16" t="n" s="0">
        <v>4010803.2</v>
      </c>
      <c r="S16" t="n" s="0">
        <v>1.930492672E8</v>
      </c>
      <c r="T16" t="n" s="0">
        <v>8.6889201664E9</v>
      </c>
      <c r="U16" t="n" s="0">
        <v>3.64267578125</v>
      </c>
      <c r="V16" t="n" s="0">
        <v>2.0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27</v>
      </c>
      <c r="C17" t="n" s="0">
        <v>1593784.888888889</v>
      </c>
      <c r="D17" t="n" s="0">
        <v>2555904.0</v>
      </c>
      <c r="E17" t="n" s="0">
        <v>7.449202577777778E7</v>
      </c>
      <c r="F17" t="n" s="0">
        <v>7.537368177777778E7</v>
      </c>
      <c r="G17" t="n" s="0">
        <v>1.2610048E7</v>
      </c>
      <c r="H17" t="n" s="0">
        <v>1.2633884444444444E7</v>
      </c>
      <c r="I17" t="n" s="0">
        <v>9888181.333333334</v>
      </c>
      <c r="J17" t="n" s="0">
        <v>1.0289152E7</v>
      </c>
      <c r="K17" t="n" s="0">
        <v>1.659080248888889E8</v>
      </c>
      <c r="L17" t="n" s="0">
        <v>4.175662648888889E8</v>
      </c>
      <c r="M17" t="n" s="0">
        <v>994196.4444444445</v>
      </c>
      <c r="N17" t="n" s="0">
        <v>8.254390272E9</v>
      </c>
      <c r="O17" t="n" s="0">
        <v>4.436356444444445E7</v>
      </c>
      <c r="P17" t="n" s="0">
        <v>5.0331648E7</v>
      </c>
      <c r="Q17" t="n" s="0">
        <v>3959651.5555555555</v>
      </c>
      <c r="R17" t="n" s="0">
        <v>3997696.0</v>
      </c>
      <c r="S17" t="n" s="0">
        <v>2.112657857777778E8</v>
      </c>
      <c r="T17" t="n" s="0">
        <v>8.72228818488889E9</v>
      </c>
      <c r="U17" t="n" s="0">
        <v>3.6904839409722223</v>
      </c>
      <c r="V17" t="n" s="0">
        <v>2.0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27</v>
      </c>
      <c r="C18" t="n" s="0">
        <v>1592896.0</v>
      </c>
      <c r="D18" t="n" s="0">
        <v>2555904.0</v>
      </c>
      <c r="E18" t="n" s="0">
        <v>7.4492954E7</v>
      </c>
      <c r="F18" t="n" s="0">
        <v>7.53664E7</v>
      </c>
      <c r="G18" t="n" s="0">
        <v>1.2484608E7</v>
      </c>
      <c r="H18" t="n" s="0">
        <v>1.2517376E7</v>
      </c>
      <c r="I18" t="n" s="0">
        <v>9890332.0</v>
      </c>
      <c r="J18" t="n" s="0">
        <v>1.0289152E7</v>
      </c>
      <c r="K18" t="n" s="0">
        <v>1.8874368E8</v>
      </c>
      <c r="L18" t="n" s="0">
        <v>4.02653184E8</v>
      </c>
      <c r="M18" t="n" s="0">
        <v>990252.0</v>
      </c>
      <c r="N18" t="n" s="0">
        <v>7.935623168E9</v>
      </c>
      <c r="O18" t="n" s="0">
        <v>4.411534E7</v>
      </c>
      <c r="P18" t="n" s="0">
        <v>5.0331648E7</v>
      </c>
      <c r="Q18" t="n" s="0">
        <v>3955360.0</v>
      </c>
      <c r="R18" t="n" s="0">
        <v>3997696.0</v>
      </c>
      <c r="S18" t="n" s="0">
        <v>2.33849272E8</v>
      </c>
      <c r="T18" t="n" s="0">
        <v>8.388608E9</v>
      </c>
      <c r="U18" t="n" s="0">
        <v>3.68212890625</v>
      </c>
      <c r="V18" t="n" s="0">
        <v>2.0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1593744.0</v>
      </c>
      <c r="D2" t="n" s="0">
        <v>2555904.0</v>
      </c>
      <c r="E2" t="n" s="0">
        <v>7.4379587E7</v>
      </c>
      <c r="F2" t="n" s="0">
        <v>7.5270709E7</v>
      </c>
      <c r="G2" t="n" s="0">
        <v>1.2520203E7</v>
      </c>
      <c r="H2" t="n" s="0">
        <v>1.2553561E7</v>
      </c>
      <c r="I2" t="n" s="0">
        <v>9877214.0</v>
      </c>
      <c r="J2" t="n" s="0">
        <v>1.0289152E7</v>
      </c>
      <c r="K2" t="n" s="0">
        <v>1.8928405E8</v>
      </c>
      <c r="L2" t="n" s="0">
        <v>4.17371845E8</v>
      </c>
      <c r="M2" t="n" s="0">
        <v>998029.0</v>
      </c>
      <c r="N2" t="n" s="0">
        <v>8.076428269E9</v>
      </c>
      <c r="O2" t="n" s="0">
        <v>3.4088292E7</v>
      </c>
      <c r="P2" t="n" s="0">
        <v>4.2200359E7</v>
      </c>
      <c r="Q2" t="n" s="0">
        <v>3931889.0</v>
      </c>
      <c r="R2" t="n" s="0">
        <v>3967139.0</v>
      </c>
      <c r="S2" t="n" s="0">
        <v>2.24370372E8</v>
      </c>
      <c r="T2" t="n" s="0">
        <v>8.536000474E9</v>
      </c>
      <c r="U2" t="n" s="0">
        <v>3.4930771903757662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1591296.0</v>
      </c>
      <c r="D3" t="n" s="0">
        <v>2555904.0</v>
      </c>
      <c r="E3" t="n" s="0">
        <v>7.4096528E7</v>
      </c>
      <c r="F3" t="n" s="0">
        <v>7.503872E7</v>
      </c>
      <c r="G3" t="n" s="0">
        <v>1.1962112E7</v>
      </c>
      <c r="H3" t="n" s="0">
        <v>1.1993088E7</v>
      </c>
      <c r="I3" t="n" s="0">
        <v>9848616.0</v>
      </c>
      <c r="J3" t="n" s="0">
        <v>1.0289152E7</v>
      </c>
      <c r="K3" t="n" s="0">
        <v>1.6777216E7</v>
      </c>
      <c r="L3" t="n" s="0">
        <v>4.02653184E8</v>
      </c>
      <c r="M3" t="n" s="0">
        <v>980528.0</v>
      </c>
      <c r="N3" t="n" s="0">
        <v>7.935623168E9</v>
      </c>
      <c r="O3" t="n" s="0">
        <v>2.1657184E7</v>
      </c>
      <c r="P3" t="n" s="0">
        <v>3.3554432E7</v>
      </c>
      <c r="Q3" t="n" s="0">
        <v>3574784.0</v>
      </c>
      <c r="R3" t="n" s="0">
        <v>3604480.0</v>
      </c>
      <c r="S3" t="n" s="0">
        <v>5.9339248E7</v>
      </c>
      <c r="T3" t="n" s="0">
        <v>8.388608E9</v>
      </c>
      <c r="U3" t="n" s="0">
        <v>2.4052734375</v>
      </c>
      <c r="V3" t="n" s="0">
        <v>2.0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1598720.0</v>
      </c>
      <c r="D4" t="n" s="0">
        <v>2555904.0</v>
      </c>
      <c r="E4" t="n" s="0">
        <v>7.45252E7</v>
      </c>
      <c r="F4" t="n" s="0">
        <v>7.5431936E7</v>
      </c>
      <c r="G4" t="n" s="0">
        <v>1.2940416E7</v>
      </c>
      <c r="H4" t="n" s="0">
        <v>1.2976128E7</v>
      </c>
      <c r="I4" t="n" s="0">
        <v>9897576.0</v>
      </c>
      <c r="J4" t="n" s="0">
        <v>1.0289152E7</v>
      </c>
      <c r="K4" t="n" s="0">
        <v>3.69098752E8</v>
      </c>
      <c r="L4" t="n" s="0">
        <v>5.36870912E8</v>
      </c>
      <c r="M4" t="n" s="0">
        <v>1039496.0</v>
      </c>
      <c r="N4" t="n" s="0">
        <v>1.0804527104E10</v>
      </c>
      <c r="O4" t="n" s="0">
        <v>4.7092816E7</v>
      </c>
      <c r="P4" t="n" s="0">
        <v>5.0331648E7</v>
      </c>
      <c r="Q4" t="n" s="0">
        <v>4097792.0</v>
      </c>
      <c r="R4" t="n" s="0">
        <v>4128768.0</v>
      </c>
      <c r="S4" t="n" s="0">
        <v>3.93424872E8</v>
      </c>
      <c r="T4" t="n" s="0">
        <v>1.1391729664E10</v>
      </c>
      <c r="U4" t="n" s="0">
        <v>4.208984375</v>
      </c>
      <c r="V4" t="n" s="0">
        <v>2.0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1348.0</v>
      </c>
      <c r="D5" t="n" s="0">
        <v>0.0</v>
      </c>
      <c r="E5" t="n" s="0">
        <v>114397.0</v>
      </c>
      <c r="F5" t="n" s="0">
        <v>107574.0</v>
      </c>
      <c r="G5" t="n" s="0">
        <v>209788.0</v>
      </c>
      <c r="H5" t="n" s="0">
        <v>210184.0</v>
      </c>
      <c r="I5" t="n" s="0">
        <v>12539.0</v>
      </c>
      <c r="J5" t="n" s="0">
        <v>0.0</v>
      </c>
      <c r="K5" t="n" s="0">
        <v>1.05575061E8</v>
      </c>
      <c r="L5" t="n" s="0">
        <v>2.8440923E7</v>
      </c>
      <c r="M5" t="n" s="0">
        <v>22305.0</v>
      </c>
      <c r="N5" t="n" s="0">
        <v>6.21692373E8</v>
      </c>
      <c r="O5" t="n" s="0">
        <v>1.0755636E7</v>
      </c>
      <c r="P5" t="n" s="0">
        <v>8410499.0</v>
      </c>
      <c r="Q5" t="n" s="0">
        <v>109428.0</v>
      </c>
      <c r="R5" t="n" s="0">
        <v>109537.0</v>
      </c>
      <c r="S5" t="n" s="0">
        <v>9.6296801E7</v>
      </c>
      <c r="T5" t="n" s="0">
        <v>6.50777396E8</v>
      </c>
      <c r="U5" t="n" s="0">
        <v>0.509596363482942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1592832.0</v>
      </c>
      <c r="D6" t="n" s="0">
        <v>2555904.0</v>
      </c>
      <c r="E6" t="n" s="0">
        <v>7.428784E7</v>
      </c>
      <c r="F6" t="n" s="0">
        <v>7.5169792E7</v>
      </c>
      <c r="G6" t="n" s="0">
        <v>1.2371072E7</v>
      </c>
      <c r="H6" t="n" s="0">
        <v>1.2386304E7</v>
      </c>
      <c r="I6" t="n" s="0">
        <v>9864416.0</v>
      </c>
      <c r="J6" t="n" s="0">
        <v>1.0289152E7</v>
      </c>
      <c r="K6" t="n" s="0">
        <v>1.00663296E8</v>
      </c>
      <c r="L6" t="n" s="0">
        <v>4.02653184E8</v>
      </c>
      <c r="M6" t="n" s="0">
        <v>981448.0</v>
      </c>
      <c r="N6" t="n" s="0">
        <v>7.935623168E9</v>
      </c>
      <c r="O6" t="n" s="0">
        <v>2.3286624E7</v>
      </c>
      <c r="P6" t="n" s="0">
        <v>3.3554432E7</v>
      </c>
      <c r="Q6" t="n" s="0">
        <v>3835904.0</v>
      </c>
      <c r="R6" t="n" s="0">
        <v>3866624.0</v>
      </c>
      <c r="S6" t="n" s="0">
        <v>1.43286376E8</v>
      </c>
      <c r="T6" t="n" s="0">
        <v>8.388608E9</v>
      </c>
      <c r="U6" t="n" s="0">
        <v>3.0458984375</v>
      </c>
      <c r="V6" t="n" s="0">
        <v>2.0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1593600.0</v>
      </c>
      <c r="D7" t="n" s="0">
        <v>2555904.0</v>
      </c>
      <c r="E7" t="n" s="0">
        <v>7.4439936E7</v>
      </c>
      <c r="F7" t="n" s="0">
        <v>7.5300864E7</v>
      </c>
      <c r="G7" t="n" s="0">
        <v>1.2513408E7</v>
      </c>
      <c r="H7" t="n" s="0">
        <v>1.2517376E7</v>
      </c>
      <c r="I7" t="n" s="0">
        <v>9881904.0</v>
      </c>
      <c r="J7" t="n" s="0">
        <v>1.0289152E7</v>
      </c>
      <c r="K7" t="n" s="0">
        <v>1.84549376E8</v>
      </c>
      <c r="L7" t="n" s="0">
        <v>4.194304E8</v>
      </c>
      <c r="M7" t="n" s="0">
        <v>982456.0</v>
      </c>
      <c r="N7" t="n" s="0">
        <v>7.935623168E9</v>
      </c>
      <c r="O7" t="n" s="0">
        <v>4.1581504E7</v>
      </c>
      <c r="P7" t="n" s="0">
        <v>5.0331648E7</v>
      </c>
      <c r="Q7" t="n" s="0">
        <v>3944320.0</v>
      </c>
      <c r="R7" t="n" s="0">
        <v>3997696.0</v>
      </c>
      <c r="S7" t="n" s="0">
        <v>2.25652712E8</v>
      </c>
      <c r="T7" t="n" s="0">
        <v>8.388608E9</v>
      </c>
      <c r="U7" t="n" s="0">
        <v>3.53955078125</v>
      </c>
      <c r="V7" t="n" s="0">
        <v>2.0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1593984.0</v>
      </c>
      <c r="D8" t="n" s="0">
        <v>2555904.0</v>
      </c>
      <c r="E8" t="n" s="0">
        <v>7.4483368E7</v>
      </c>
      <c r="F8" t="n" s="0">
        <v>7.53664E7</v>
      </c>
      <c r="G8" t="n" s="0">
        <v>1.265344E7</v>
      </c>
      <c r="H8" t="n" s="0">
        <v>1.2713984E7</v>
      </c>
      <c r="I8" t="n" s="0">
        <v>9886096.0</v>
      </c>
      <c r="J8" t="n" s="0">
        <v>1.0289152E7</v>
      </c>
      <c r="K8" t="n" s="0">
        <v>2.85212672E8</v>
      </c>
      <c r="L8" t="n" s="0">
        <v>4.194304E8</v>
      </c>
      <c r="M8" t="n" s="0">
        <v>1015992.0</v>
      </c>
      <c r="N8" t="n" s="0">
        <v>7.935623168E9</v>
      </c>
      <c r="O8" t="n" s="0">
        <v>4.4695632E7</v>
      </c>
      <c r="P8" t="n" s="0">
        <v>5.0331648E7</v>
      </c>
      <c r="Q8" t="n" s="0">
        <v>4030592.0</v>
      </c>
      <c r="R8" t="n" s="0">
        <v>4063232.0</v>
      </c>
      <c r="S8" t="n" s="0">
        <v>3.09476248E8</v>
      </c>
      <c r="T8" t="n" s="0">
        <v>8.388608E9</v>
      </c>
      <c r="U8" t="n" s="0">
        <v>3.95166015625</v>
      </c>
      <c r="V8" t="n" s="0">
        <v>2.0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:AA38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1600908.8</v>
      </c>
      <c r="D2" t="n" s="0">
        <v>2555904.0</v>
      </c>
      <c r="E2" t="n" s="0">
        <v>7.41208384E7</v>
      </c>
      <c r="F2" t="n" s="0">
        <v>7.50518272E7</v>
      </c>
      <c r="G2" t="n" s="0">
        <v>1.21559808E7</v>
      </c>
      <c r="H2" t="n" s="0">
        <v>1.21962496E7</v>
      </c>
      <c r="I2" t="n" s="0">
        <v>9855439.2</v>
      </c>
      <c r="J2" t="n" s="0">
        <v>1.0289152E7</v>
      </c>
      <c r="K2" t="n" s="0">
        <v>2.097152E8</v>
      </c>
      <c r="L2" t="n" s="0">
        <v>4.194304E8</v>
      </c>
      <c r="M2" t="n" s="0">
        <v>1004475.2</v>
      </c>
      <c r="N2" t="n" s="0">
        <v>7.935623168E9</v>
      </c>
      <c r="O2" t="n" s="0">
        <v>2.32994296E7</v>
      </c>
      <c r="P2" t="n" s="0">
        <v>3.3554432E7</v>
      </c>
      <c r="Q2" t="n" s="0">
        <v>3687206.4</v>
      </c>
      <c r="R2" t="n" s="0">
        <v>3715891.2</v>
      </c>
      <c r="S2" t="n" s="0">
        <v>2.340191048E8</v>
      </c>
      <c r="T2" t="n" s="0">
        <v>8.388608E9</v>
      </c>
      <c r="U2" t="n" s="0">
        <v>3.277978515625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1593856.0</v>
      </c>
      <c r="D3" t="n" s="0">
        <v>2555904.0</v>
      </c>
      <c r="E3" t="n" s="0">
        <v>7.424844E7</v>
      </c>
      <c r="F3" t="n" s="0">
        <v>7.51435776E7</v>
      </c>
      <c r="G3" t="n" s="0">
        <v>1.24603008E7</v>
      </c>
      <c r="H3" t="n" s="0">
        <v>1.24780544E7</v>
      </c>
      <c r="I3" t="n" s="0">
        <v>9864192.8</v>
      </c>
      <c r="J3" t="n" s="0">
        <v>1.0289152E7</v>
      </c>
      <c r="K3" t="n" s="0">
        <v>2.382364672E8</v>
      </c>
      <c r="L3" t="n" s="0">
        <v>4.194304E8</v>
      </c>
      <c r="M3" t="n" s="0">
        <v>1004475.2</v>
      </c>
      <c r="N3" t="n" s="0">
        <v>7.935623168E9</v>
      </c>
      <c r="O3" t="n" s="0">
        <v>2.32994296E7</v>
      </c>
      <c r="P3" t="n" s="0">
        <v>3.3554432E7</v>
      </c>
      <c r="Q3" t="n" s="0">
        <v>3821939.2</v>
      </c>
      <c r="R3" t="n" s="0">
        <v>3860070.4</v>
      </c>
      <c r="S3" t="n" s="0">
        <v>2.62540372E8</v>
      </c>
      <c r="T3" t="n" s="0">
        <v>8.388608E9</v>
      </c>
      <c r="U3" t="n" s="0">
        <v>3.257470703125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1593856.0</v>
      </c>
      <c r="D4" t="n" s="0">
        <v>2555904.0</v>
      </c>
      <c r="E4" t="n" s="0">
        <v>7.4255752E7</v>
      </c>
      <c r="F4" t="n" s="0">
        <v>7.51435776E7</v>
      </c>
      <c r="G4" t="n" s="0">
        <v>1.25291008E7</v>
      </c>
      <c r="H4" t="n" s="0">
        <v>1.25632512E7</v>
      </c>
      <c r="I4" t="n" s="0">
        <v>9864400.8</v>
      </c>
      <c r="J4" t="n" s="0">
        <v>1.0289152E7</v>
      </c>
      <c r="K4" t="n" s="0">
        <v>2.483027968E8</v>
      </c>
      <c r="L4" t="n" s="0">
        <v>4.194304E8</v>
      </c>
      <c r="M4" t="n" s="0">
        <v>1004475.2</v>
      </c>
      <c r="N4" t="n" s="0">
        <v>7.935623168E9</v>
      </c>
      <c r="O4" t="n" s="0">
        <v>2.32994296E7</v>
      </c>
      <c r="P4" t="n" s="0">
        <v>3.3554432E7</v>
      </c>
      <c r="Q4" t="n" s="0">
        <v>3831846.4</v>
      </c>
      <c r="R4" t="n" s="0">
        <v>3866624.0</v>
      </c>
      <c r="S4" t="n" s="0">
        <v>2.726067016E8</v>
      </c>
      <c r="T4" t="n" s="0">
        <v>8.388608E9</v>
      </c>
      <c r="U4" t="n" s="0">
        <v>3.23876953125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1593856.0</v>
      </c>
      <c r="D5" t="n" s="0">
        <v>2555904.0</v>
      </c>
      <c r="E5" t="n" s="0">
        <v>7.42614128E7</v>
      </c>
      <c r="F5" t="n" s="0">
        <v>7.51501312E7</v>
      </c>
      <c r="G5" t="n" s="0">
        <v>1.2550784E7</v>
      </c>
      <c r="H5" t="n" s="0">
        <v>1.25894656E7</v>
      </c>
      <c r="I5" t="n" s="0">
        <v>9864400.8</v>
      </c>
      <c r="J5" t="n" s="0">
        <v>1.0289152E7</v>
      </c>
      <c r="K5" t="n" s="0">
        <v>2.5165824E8</v>
      </c>
      <c r="L5" t="n" s="0">
        <v>4.194304E8</v>
      </c>
      <c r="M5" t="n" s="0">
        <v>1004475.2</v>
      </c>
      <c r="N5" t="n" s="0">
        <v>7.935623168E9</v>
      </c>
      <c r="O5" t="n" s="0">
        <v>2.32994296E7</v>
      </c>
      <c r="P5" t="n" s="0">
        <v>3.3554432E7</v>
      </c>
      <c r="Q5" t="n" s="0">
        <v>3842956.8</v>
      </c>
      <c r="R5" t="n" s="0">
        <v>3879731.2</v>
      </c>
      <c r="S5" t="n" s="0">
        <v>2.759621448E8</v>
      </c>
      <c r="T5" t="n" s="0">
        <v>8.388608E9</v>
      </c>
      <c r="U5" t="n" s="0">
        <v>3.2017578125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1593856.0</v>
      </c>
      <c r="D6" t="n" s="0">
        <v>2555904.0</v>
      </c>
      <c r="E6" t="n" s="0">
        <v>7.42661528E7</v>
      </c>
      <c r="F6" t="n" s="0">
        <v>7.51566848E7</v>
      </c>
      <c r="G6" t="n" s="0">
        <v>1.25728128E7</v>
      </c>
      <c r="H6" t="n" s="0">
        <v>1.26091264E7</v>
      </c>
      <c r="I6" t="n" s="0">
        <v>9864400.8</v>
      </c>
      <c r="J6" t="n" s="0">
        <v>1.0289152E7</v>
      </c>
      <c r="K6" t="n" s="0">
        <v>2.650800128E8</v>
      </c>
      <c r="L6" t="n" s="0">
        <v>4.194304E8</v>
      </c>
      <c r="M6" t="n" s="0">
        <v>1004475.2</v>
      </c>
      <c r="N6" t="n" s="0">
        <v>7.935623168E9</v>
      </c>
      <c r="O6" t="n" s="0">
        <v>2.32994296E7</v>
      </c>
      <c r="P6" t="n" s="0">
        <v>3.3554432E7</v>
      </c>
      <c r="Q6" t="n" s="0">
        <v>3861785.6</v>
      </c>
      <c r="R6" t="n" s="0">
        <v>3892838.4</v>
      </c>
      <c r="S6" t="n" s="0">
        <v>2.893839176E8</v>
      </c>
      <c r="T6" t="n" s="0">
        <v>8.388608E9</v>
      </c>
      <c r="U6" t="n" s="0">
        <v>3.153955078125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1593856.0</v>
      </c>
      <c r="D7" t="n" s="0">
        <v>2555904.0</v>
      </c>
      <c r="E7" t="n" s="0">
        <v>7.42775184E7</v>
      </c>
      <c r="F7" t="n" s="0">
        <v>7.5169792E7</v>
      </c>
      <c r="G7" t="n" s="0">
        <v>1.25931776E7</v>
      </c>
      <c r="H7" t="n" s="0">
        <v>1.261568E7</v>
      </c>
      <c r="I7" t="n" s="0">
        <v>9864400.8</v>
      </c>
      <c r="J7" t="n" s="0">
        <v>1.0289152E7</v>
      </c>
      <c r="K7" t="n" s="0">
        <v>2.734686208E8</v>
      </c>
      <c r="L7" t="n" s="0">
        <v>4.194304E8</v>
      </c>
      <c r="M7" t="n" s="0">
        <v>1004475.2</v>
      </c>
      <c r="N7" t="n" s="0">
        <v>7.935623168E9</v>
      </c>
      <c r="O7" t="n" s="0">
        <v>2.32994296E7</v>
      </c>
      <c r="P7" t="n" s="0">
        <v>3.3554432E7</v>
      </c>
      <c r="Q7" t="n" s="0">
        <v>3869657.6</v>
      </c>
      <c r="R7" t="n" s="0">
        <v>3892838.4</v>
      </c>
      <c r="S7" t="n" s="0">
        <v>2.977725256E8</v>
      </c>
      <c r="T7" t="n" s="0">
        <v>8.388608E9</v>
      </c>
      <c r="U7" t="n" s="0">
        <v>3.063232421875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1593856.0</v>
      </c>
      <c r="D8" t="n" s="0">
        <v>2555904.0</v>
      </c>
      <c r="E8" t="n" s="0">
        <v>7.42808592E7</v>
      </c>
      <c r="F8" t="n" s="0">
        <v>7.51763456E7</v>
      </c>
      <c r="G8" t="n" s="0">
        <v>1.26030592E7</v>
      </c>
      <c r="H8" t="n" s="0">
        <v>1.26353408E7</v>
      </c>
      <c r="I8" t="n" s="0">
        <v>9864935.2</v>
      </c>
      <c r="J8" t="n" s="0">
        <v>1.0289152E7</v>
      </c>
      <c r="K8" t="n" s="0">
        <v>2.818572288E8</v>
      </c>
      <c r="L8" t="n" s="0">
        <v>4.194304E8</v>
      </c>
      <c r="M8" t="n" s="0">
        <v>1004475.2</v>
      </c>
      <c r="N8" t="n" s="0">
        <v>7.935623168E9</v>
      </c>
      <c r="O8" t="n" s="0">
        <v>2.32994296E7</v>
      </c>
      <c r="P8" t="n" s="0">
        <v>3.3554432E7</v>
      </c>
      <c r="Q8" t="n" s="0">
        <v>3872294.4</v>
      </c>
      <c r="R8" t="n" s="0">
        <v>3892838.4</v>
      </c>
      <c r="S8" t="n" s="0">
        <v>3.061611336E8</v>
      </c>
      <c r="T8" t="n" s="0">
        <v>8.388608E9</v>
      </c>
      <c r="U8" t="n" s="0">
        <v>3.036328125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1593856.0</v>
      </c>
      <c r="D9" t="n" s="0">
        <v>2555904.0</v>
      </c>
      <c r="E9" t="n" s="0">
        <v>7.42915456E7</v>
      </c>
      <c r="F9" t="n" s="0">
        <v>7.51894528E7</v>
      </c>
      <c r="G9" t="n" s="0">
        <v>1.2624832E7</v>
      </c>
      <c r="H9" t="n" s="0">
        <v>1.26550016E7</v>
      </c>
      <c r="I9" t="n" s="0">
        <v>9864935.2</v>
      </c>
      <c r="J9" t="n" s="0">
        <v>1.0289152E7</v>
      </c>
      <c r="K9" t="n" s="0">
        <v>2.902458368E8</v>
      </c>
      <c r="L9" t="n" s="0">
        <v>4.194304E8</v>
      </c>
      <c r="M9" t="n" s="0">
        <v>1004475.2</v>
      </c>
      <c r="N9" t="n" s="0">
        <v>7.935623168E9</v>
      </c>
      <c r="O9" t="n" s="0">
        <v>2.32994296E7</v>
      </c>
      <c r="P9" t="n" s="0">
        <v>3.3554432E7</v>
      </c>
      <c r="Q9" t="n" s="0">
        <v>3875763.2</v>
      </c>
      <c r="R9" t="n" s="0">
        <v>3905945.6</v>
      </c>
      <c r="S9" t="n" s="0">
        <v>3.145497416E8</v>
      </c>
      <c r="T9" t="n" s="0">
        <v>8.388608E9</v>
      </c>
      <c r="U9" t="n" s="0">
        <v>3.0111328125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1593856.0</v>
      </c>
      <c r="D10" t="n" s="0">
        <v>2555904.0</v>
      </c>
      <c r="E10" t="n" s="0">
        <v>7.42956152E7</v>
      </c>
      <c r="F10" t="n" s="0">
        <v>7.51960064E7</v>
      </c>
      <c r="G10" t="n" s="0">
        <v>1.2639232E7</v>
      </c>
      <c r="H10" t="n" s="0">
        <v>1.26746624E7</v>
      </c>
      <c r="I10" t="n" s="0">
        <v>9864935.2</v>
      </c>
      <c r="J10" t="n" s="0">
        <v>1.0289152E7</v>
      </c>
      <c r="K10" t="n" s="0">
        <v>2.986344448E8</v>
      </c>
      <c r="L10" t="n" s="0">
        <v>4.194304E8</v>
      </c>
      <c r="M10" t="n" s="0">
        <v>1004475.2</v>
      </c>
      <c r="N10" t="n" s="0">
        <v>7.935623168E9</v>
      </c>
      <c r="O10" t="n" s="0">
        <v>2.32994296E7</v>
      </c>
      <c r="P10" t="n" s="0">
        <v>3.3554432E7</v>
      </c>
      <c r="Q10" t="n" s="0">
        <v>3880921.6</v>
      </c>
      <c r="R10" t="n" s="0">
        <v>3912499.2</v>
      </c>
      <c r="S10" t="n" s="0">
        <v>3.229383496E8</v>
      </c>
      <c r="T10" t="n" s="0">
        <v>8.388608E9</v>
      </c>
      <c r="U10" t="n" s="0">
        <v>2.969091796875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1593856.0</v>
      </c>
      <c r="D11" t="n" s="0">
        <v>2555904.0</v>
      </c>
      <c r="E11" t="n" s="0">
        <v>7.4299028E7</v>
      </c>
      <c r="F11" t="n" s="0">
        <v>7.51960064E7</v>
      </c>
      <c r="G11" t="n" s="0">
        <v>1.26505472E7</v>
      </c>
      <c r="H11" t="n" s="0">
        <v>1.26877696E7</v>
      </c>
      <c r="I11" t="n" s="0">
        <v>9864935.2</v>
      </c>
      <c r="J11" t="n" s="0">
        <v>1.0289152E7</v>
      </c>
      <c r="K11" t="n" s="0">
        <v>3.01989888E8</v>
      </c>
      <c r="L11" t="n" s="0">
        <v>4.194304E8</v>
      </c>
      <c r="M11" t="n" s="0">
        <v>1004475.2</v>
      </c>
      <c r="N11" t="n" s="0">
        <v>7.935623168E9</v>
      </c>
      <c r="O11" t="n" s="0">
        <v>2.32994296E7</v>
      </c>
      <c r="P11" t="n" s="0">
        <v>3.3554432E7</v>
      </c>
      <c r="Q11" t="n" s="0">
        <v>3883737.6</v>
      </c>
      <c r="R11" t="n" s="0">
        <v>3919052.8</v>
      </c>
      <c r="S11" t="n" s="0">
        <v>3.262937928E8</v>
      </c>
      <c r="T11" t="n" s="0">
        <v>8.388608E9</v>
      </c>
      <c r="U11" t="n" s="0">
        <v>2.933154296875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1593856.0</v>
      </c>
      <c r="D12" t="n" s="0">
        <v>2555904.0</v>
      </c>
      <c r="E12" t="n" s="0">
        <v>7.43034792E7</v>
      </c>
      <c r="F12" t="n" s="0">
        <v>7.51960064E7</v>
      </c>
      <c r="G12" t="n" s="0">
        <v>1.26660608E7</v>
      </c>
      <c r="H12" t="n" s="0">
        <v>1.26943232E7</v>
      </c>
      <c r="I12" t="n" s="0">
        <v>9864935.2</v>
      </c>
      <c r="J12" t="n" s="0">
        <v>1.0289152E7</v>
      </c>
      <c r="K12" t="n" s="0">
        <v>3.070230528E8</v>
      </c>
      <c r="L12" t="n" s="0">
        <v>4.194304E8</v>
      </c>
      <c r="M12" t="n" s="0">
        <v>1004475.2</v>
      </c>
      <c r="N12" t="n" s="0">
        <v>7.935623168E9</v>
      </c>
      <c r="O12" t="n" s="0">
        <v>2.32994296E7</v>
      </c>
      <c r="P12" t="n" s="0">
        <v>3.3554432E7</v>
      </c>
      <c r="Q12" t="n" s="0">
        <v>3887910.4</v>
      </c>
      <c r="R12" t="n" s="0">
        <v>3925606.4</v>
      </c>
      <c r="S12" t="n" s="0">
        <v>3.313269576E8</v>
      </c>
      <c r="T12" t="n" s="0">
        <v>8.388608E9</v>
      </c>
      <c r="U12" t="n" s="0">
        <v>2.873828125</v>
      </c>
      <c r="V12" t="n" s="0">
        <v>2.0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1593856.0</v>
      </c>
      <c r="D13" t="n" s="0">
        <v>2555904.0</v>
      </c>
      <c r="E13" t="n" s="0">
        <v>7.43178784E7</v>
      </c>
      <c r="F13" t="n" s="0">
        <v>7.52091136E7</v>
      </c>
      <c r="G13" t="n" s="0">
        <v>1.26907904E7</v>
      </c>
      <c r="H13" t="n" s="0">
        <v>1.27336448E7</v>
      </c>
      <c r="I13" t="n" s="0">
        <v>9864935.2</v>
      </c>
      <c r="J13" t="n" s="0">
        <v>1.0289152E7</v>
      </c>
      <c r="K13" t="n" s="0">
        <v>3.204448256E8</v>
      </c>
      <c r="L13" t="n" s="0">
        <v>4.194304E8</v>
      </c>
      <c r="M13" t="n" s="0">
        <v>1004475.2</v>
      </c>
      <c r="N13" t="n" s="0">
        <v>7.935623168E9</v>
      </c>
      <c r="O13" t="n" s="0">
        <v>2.32994296E7</v>
      </c>
      <c r="P13" t="n" s="0">
        <v>3.3554432E7</v>
      </c>
      <c r="Q13" t="n" s="0">
        <v>3891673.6</v>
      </c>
      <c r="R13" t="n" s="0">
        <v>3932160.0</v>
      </c>
      <c r="S13" t="n" s="0">
        <v>3.447487304E8</v>
      </c>
      <c r="T13" t="n" s="0">
        <v>8.388608E9</v>
      </c>
      <c r="U13" t="n" s="0">
        <v>2.857080078125</v>
      </c>
      <c r="V13" t="n" s="0">
        <v>2.0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1593856.0</v>
      </c>
      <c r="D14" t="n" s="0">
        <v>2555904.0</v>
      </c>
      <c r="E14" t="n" s="0">
        <v>7.43241632E7</v>
      </c>
      <c r="F14" t="n" s="0">
        <v>7.52156672E7</v>
      </c>
      <c r="G14" t="n" s="0">
        <v>1.27007616E7</v>
      </c>
      <c r="H14" t="n" s="0">
        <v>1.27336448E7</v>
      </c>
      <c r="I14" t="n" s="0">
        <v>9864935.2</v>
      </c>
      <c r="J14" t="n" s="0">
        <v>1.0289152E7</v>
      </c>
      <c r="K14" t="n" s="0">
        <v>3.238002688E8</v>
      </c>
      <c r="L14" t="n" s="0">
        <v>4.194304E8</v>
      </c>
      <c r="M14" t="n" s="0">
        <v>1004475.2</v>
      </c>
      <c r="N14" t="n" s="0">
        <v>7.935623168E9</v>
      </c>
      <c r="O14" t="n" s="0">
        <v>2.32994296E7</v>
      </c>
      <c r="P14" t="n" s="0">
        <v>3.3554432E7</v>
      </c>
      <c r="Q14" t="n" s="0">
        <v>3891993.6</v>
      </c>
      <c r="R14" t="n" s="0">
        <v>3932160.0</v>
      </c>
      <c r="S14" t="n" s="0">
        <v>3.481041736E8</v>
      </c>
      <c r="T14" t="n" s="0">
        <v>8.388608E9</v>
      </c>
      <c r="U14" t="n" s="0">
        <v>2.84189453125</v>
      </c>
      <c r="V14" t="n" s="0">
        <v>2.0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1593856.0</v>
      </c>
      <c r="D15" t="n" s="0">
        <v>2555904.0</v>
      </c>
      <c r="E15" t="n" s="0">
        <v>7.43265704E7</v>
      </c>
      <c r="F15" t="n" s="0">
        <v>7.52156672E7</v>
      </c>
      <c r="G15" t="n" s="0">
        <v>1.27080832E7</v>
      </c>
      <c r="H15" t="n" s="0">
        <v>1.27401984E7</v>
      </c>
      <c r="I15" t="n" s="0">
        <v>9864935.2</v>
      </c>
      <c r="J15" t="n" s="0">
        <v>1.0289152E7</v>
      </c>
      <c r="K15" t="n" s="0">
        <v>3.388997632E8</v>
      </c>
      <c r="L15" t="n" s="0">
        <v>4.194304E8</v>
      </c>
      <c r="M15" t="n" s="0">
        <v>1004475.2</v>
      </c>
      <c r="N15" t="n" s="0">
        <v>7.935623168E9</v>
      </c>
      <c r="O15" t="n" s="0">
        <v>2.32994296E7</v>
      </c>
      <c r="P15" t="n" s="0">
        <v>3.3554432E7</v>
      </c>
      <c r="Q15" t="n" s="0">
        <v>3894067.2</v>
      </c>
      <c r="R15" t="n" s="0">
        <v>3932160.0</v>
      </c>
      <c r="S15" t="n" s="0">
        <v>3.63203668E8</v>
      </c>
      <c r="T15" t="n" s="0">
        <v>8.388608E9</v>
      </c>
      <c r="U15" t="n" s="0">
        <v>2.81123046875</v>
      </c>
      <c r="V15" t="n" s="0">
        <v>2.0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1593856.0</v>
      </c>
      <c r="D16" t="n" s="0">
        <v>2555904.0</v>
      </c>
      <c r="E16" t="n" s="0">
        <v>7.4329564E7</v>
      </c>
      <c r="F16" t="n" s="0">
        <v>7.52222208E7</v>
      </c>
      <c r="G16" t="n" s="0">
        <v>1.2712512E7</v>
      </c>
      <c r="H16" t="n" s="0">
        <v>1.27401984E7</v>
      </c>
      <c r="I16" t="n" s="0">
        <v>9864935.2</v>
      </c>
      <c r="J16" t="n" s="0">
        <v>1.0289152E7</v>
      </c>
      <c r="K16" t="n" s="0">
        <v>3.472883712E8</v>
      </c>
      <c r="L16" t="n" s="0">
        <v>4.194304E8</v>
      </c>
      <c r="M16" t="n" s="0">
        <v>1004475.2</v>
      </c>
      <c r="N16" t="n" s="0">
        <v>7.935623168E9</v>
      </c>
      <c r="O16" t="n" s="0">
        <v>2.32994296E7</v>
      </c>
      <c r="P16" t="n" s="0">
        <v>3.3554432E7</v>
      </c>
      <c r="Q16" t="n" s="0">
        <v>3896588.8</v>
      </c>
      <c r="R16" t="n" s="0">
        <v>3932160.0</v>
      </c>
      <c r="S16" t="n" s="0">
        <v>3.71592276E8</v>
      </c>
      <c r="T16" t="n" s="0">
        <v>8.388608E9</v>
      </c>
      <c r="U16" t="n" s="0">
        <v>2.7861328125</v>
      </c>
      <c r="V16" t="n" s="0">
        <v>2.0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1593856.0</v>
      </c>
      <c r="D17" t="n" s="0">
        <v>2555904.0</v>
      </c>
      <c r="E17" t="n" s="0">
        <v>7.43332392E7</v>
      </c>
      <c r="F17" t="n" s="0">
        <v>7.52222208E7</v>
      </c>
      <c r="G17" t="n" s="0">
        <v>1.27211392E7</v>
      </c>
      <c r="H17" t="n" s="0">
        <v>1.2746752E7</v>
      </c>
      <c r="I17" t="n" s="0">
        <v>9864935.2</v>
      </c>
      <c r="J17" t="n" s="0">
        <v>1.0289152E7</v>
      </c>
      <c r="K17" t="n" s="0">
        <v>3.539992576E8</v>
      </c>
      <c r="L17" t="n" s="0">
        <v>4.194304E8</v>
      </c>
      <c r="M17" t="n" s="0">
        <v>1004475.2</v>
      </c>
      <c r="N17" t="n" s="0">
        <v>7.935623168E9</v>
      </c>
      <c r="O17" t="n" s="0">
        <v>2.32994296E7</v>
      </c>
      <c r="P17" t="n" s="0">
        <v>3.3554432E7</v>
      </c>
      <c r="Q17" t="n" s="0">
        <v>3897420.8</v>
      </c>
      <c r="R17" t="n" s="0">
        <v>3938713.6</v>
      </c>
      <c r="S17" t="n" s="0">
        <v>3.783031624E8</v>
      </c>
      <c r="T17" t="n" s="0">
        <v>8.388608E9</v>
      </c>
      <c r="U17" t="n" s="0">
        <v>2.715478515625</v>
      </c>
      <c r="V17" t="n" s="0">
        <v>2.0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1593856.0</v>
      </c>
      <c r="D18" t="n" s="0">
        <v>2555904.0</v>
      </c>
      <c r="E18" t="n" s="0">
        <v>7.436276E7</v>
      </c>
      <c r="F18" t="n" s="0">
        <v>7.52484352E7</v>
      </c>
      <c r="G18" t="n" s="0">
        <v>1.27339008E7</v>
      </c>
      <c r="H18" t="n" s="0">
        <v>1.27664128E7</v>
      </c>
      <c r="I18" t="n" s="0">
        <v>9868491.2</v>
      </c>
      <c r="J18" t="n" s="0">
        <v>1.0289152E7</v>
      </c>
      <c r="K18" t="n" s="0">
        <v>2.5165824E8</v>
      </c>
      <c r="L18" t="n" s="0">
        <v>4.429185024E8</v>
      </c>
      <c r="M18" t="n" s="0">
        <v>1004475.2</v>
      </c>
      <c r="N18" t="n" s="0">
        <v>8.4959821824E9</v>
      </c>
      <c r="O18" t="n" s="0">
        <v>3.0413532E7</v>
      </c>
      <c r="P18" t="n" s="0">
        <v>3.85875968E7</v>
      </c>
      <c r="Q18" t="n" s="0">
        <v>3900454.4</v>
      </c>
      <c r="R18" t="n" s="0">
        <v>3945267.2</v>
      </c>
      <c r="S18" t="n" s="0">
        <v>2.830762472E8</v>
      </c>
      <c r="T18" t="n" s="0">
        <v>8.9774882816E9</v>
      </c>
      <c r="U18" t="n" s="0">
        <v>2.70009765625</v>
      </c>
      <c r="V18" t="n" s="0">
        <v>2.0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1593856.0</v>
      </c>
      <c r="D19" t="n" s="0">
        <v>2555904.0</v>
      </c>
      <c r="E19" t="n" s="0">
        <v>7.4472624E7</v>
      </c>
      <c r="F19" t="n" s="0">
        <v>7.53729536E7</v>
      </c>
      <c r="G19" t="n" s="0">
        <v>1.2761024E7</v>
      </c>
      <c r="H19" t="n" s="0">
        <v>1.27991808E7</v>
      </c>
      <c r="I19" t="n" s="0">
        <v>9883264.8</v>
      </c>
      <c r="J19" t="n" s="0">
        <v>1.0289152E7</v>
      </c>
      <c r="K19" t="n" s="0">
        <v>5.20093696E7</v>
      </c>
      <c r="L19" t="n" s="0">
        <v>4.328521728E8</v>
      </c>
      <c r="M19" t="n" s="0">
        <v>1004475.2</v>
      </c>
      <c r="N19" t="n" s="0">
        <v>8.4959821824E9</v>
      </c>
      <c r="O19" t="n" s="0">
        <v>4.40344736E7</v>
      </c>
      <c r="P19" t="n" s="0">
        <v>4.86539264E7</v>
      </c>
      <c r="Q19" t="n" s="0">
        <v>3919884.8</v>
      </c>
      <c r="R19" t="n" s="0">
        <v>3958374.4</v>
      </c>
      <c r="S19" t="n" s="0">
        <v>9.70483184E7</v>
      </c>
      <c r="T19" t="n" s="0">
        <v>8.9774882816E9</v>
      </c>
      <c r="U19" t="n" s="0">
        <v>2.6861328125</v>
      </c>
      <c r="V19" t="n" s="0">
        <v>2.0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1593856.0</v>
      </c>
      <c r="D20" t="n" s="0">
        <v>2555904.0</v>
      </c>
      <c r="E20" t="n" s="0">
        <v>7.44888272E7</v>
      </c>
      <c r="F20" t="n" s="0">
        <v>7.53860608E7</v>
      </c>
      <c r="G20" t="n" s="0">
        <v>1.27677568E7</v>
      </c>
      <c r="H20" t="n" s="0">
        <v>1.28057344E7</v>
      </c>
      <c r="I20" t="n" s="0">
        <v>9885300.8</v>
      </c>
      <c r="J20" t="n" s="0">
        <v>1.0289152E7</v>
      </c>
      <c r="K20" t="n" s="0">
        <v>2.34881024E7</v>
      </c>
      <c r="L20" t="n" s="0">
        <v>4.311744512E8</v>
      </c>
      <c r="M20" t="n" s="0">
        <v>1004475.2</v>
      </c>
      <c r="N20" t="n" s="0">
        <v>8.4959821824E9</v>
      </c>
      <c r="O20" t="n" s="0">
        <v>4.61843224E7</v>
      </c>
      <c r="P20" t="n" s="0">
        <v>5.0331648E7</v>
      </c>
      <c r="Q20" t="n" s="0">
        <v>3923584.0</v>
      </c>
      <c r="R20" t="n" s="0">
        <v>3958374.4</v>
      </c>
      <c r="S20" t="n" s="0">
        <v>7.06769E7</v>
      </c>
      <c r="T20" t="n" s="0">
        <v>8.9774882816E9</v>
      </c>
      <c r="U20" t="n" s="0">
        <v>2.64990234375</v>
      </c>
      <c r="V20" t="n" s="0">
        <v>2.0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1593856.0</v>
      </c>
      <c r="D21" t="n" s="0">
        <v>2555904.0</v>
      </c>
      <c r="E21" t="n" s="0">
        <v>7.44983352E7</v>
      </c>
      <c r="F21" t="n" s="0">
        <v>7.53926144E7</v>
      </c>
      <c r="G21" t="n" s="0">
        <v>1.27869312E7</v>
      </c>
      <c r="H21" t="n" s="0">
        <v>1.2812288E7</v>
      </c>
      <c r="I21" t="n" s="0">
        <v>9885300.8</v>
      </c>
      <c r="J21" t="n" s="0">
        <v>1.0289152E7</v>
      </c>
      <c r="K21" t="n" s="0">
        <v>2.85212672E7</v>
      </c>
      <c r="L21" t="n" s="0">
        <v>4.311744512E8</v>
      </c>
      <c r="M21" t="n" s="0">
        <v>1004475.2</v>
      </c>
      <c r="N21" t="n" s="0">
        <v>8.4959821824E9</v>
      </c>
      <c r="O21" t="n" s="0">
        <v>4.61843224E7</v>
      </c>
      <c r="P21" t="n" s="0">
        <v>5.0331648E7</v>
      </c>
      <c r="Q21" t="n" s="0">
        <v>3924492.8</v>
      </c>
      <c r="R21" t="n" s="0">
        <v>3958374.4</v>
      </c>
      <c r="S21" t="n" s="0">
        <v>7.57100648E7</v>
      </c>
      <c r="T21" t="n" s="0">
        <v>8.9774882816E9</v>
      </c>
      <c r="U21" t="n" s="0">
        <v>2.61884765625</v>
      </c>
      <c r="V21" t="n" s="0">
        <v>2.0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1593856.0</v>
      </c>
      <c r="D22" t="n" s="0">
        <v>2555904.0</v>
      </c>
      <c r="E22" t="n" s="0">
        <v>7.4501808E7</v>
      </c>
      <c r="F22" t="n" s="0">
        <v>7.5399168E7</v>
      </c>
      <c r="G22" t="n" s="0">
        <v>1.28008832E7</v>
      </c>
      <c r="H22" t="n" s="0">
        <v>1.28385024E7</v>
      </c>
      <c r="I22" t="n" s="0">
        <v>9885300.8</v>
      </c>
      <c r="J22" t="n" s="0">
        <v>1.0289152E7</v>
      </c>
      <c r="K22" t="n" s="0">
        <v>4.02653184E7</v>
      </c>
      <c r="L22" t="n" s="0">
        <v>4.311744512E8</v>
      </c>
      <c r="M22" t="n" s="0">
        <v>1004475.2</v>
      </c>
      <c r="N22" t="n" s="0">
        <v>8.4959821824E9</v>
      </c>
      <c r="O22" t="n" s="0">
        <v>4.61843224E7</v>
      </c>
      <c r="P22" t="n" s="0">
        <v>5.0331648E7</v>
      </c>
      <c r="Q22" t="n" s="0">
        <v>3928563.2</v>
      </c>
      <c r="R22" t="n" s="0">
        <v>3958374.4</v>
      </c>
      <c r="S22" t="n" s="0">
        <v>8.7454116E7</v>
      </c>
      <c r="T22" t="n" s="0">
        <v>8.9774882816E9</v>
      </c>
      <c r="U22" t="n" s="0">
        <v>2.553857421875</v>
      </c>
      <c r="V22" t="n" s="0">
        <v>2.0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1593856.0</v>
      </c>
      <c r="D23" t="n" s="0">
        <v>2555904.0</v>
      </c>
      <c r="E23" t="n" s="0">
        <v>7.45052216E7</v>
      </c>
      <c r="F23" t="n" s="0">
        <v>7.5399168E7</v>
      </c>
      <c r="G23" t="n" s="0">
        <v>1.28091776E7</v>
      </c>
      <c r="H23" t="n" s="0">
        <v>1.2845056E7</v>
      </c>
      <c r="I23" t="n" s="0">
        <v>9885300.8</v>
      </c>
      <c r="J23" t="n" s="0">
        <v>1.0289152E7</v>
      </c>
      <c r="K23" t="n" s="0">
        <v>4.52984832E7</v>
      </c>
      <c r="L23" t="n" s="0">
        <v>4.311744512E8</v>
      </c>
      <c r="M23" t="n" s="0">
        <v>1004475.2</v>
      </c>
      <c r="N23" t="n" s="0">
        <v>8.4959821824E9</v>
      </c>
      <c r="O23" t="n" s="0">
        <v>4.61843224E7</v>
      </c>
      <c r="P23" t="n" s="0">
        <v>5.0331648E7</v>
      </c>
      <c r="Q23" t="n" s="0">
        <v>3929062.4</v>
      </c>
      <c r="R23" t="n" s="0">
        <v>3958374.4</v>
      </c>
      <c r="S23" t="n" s="0">
        <v>9.24872808E7</v>
      </c>
      <c r="T23" t="n" s="0">
        <v>8.9774882816E9</v>
      </c>
      <c r="U23" t="n" s="0">
        <v>2.539697265625</v>
      </c>
      <c r="V23" t="n" s="0">
        <v>2.0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1593856.0</v>
      </c>
      <c r="D24" t="n" s="0">
        <v>2555904.0</v>
      </c>
      <c r="E24" t="n" s="0">
        <v>7.45068336E7</v>
      </c>
      <c r="F24" t="n" s="0">
        <v>7.5399168E7</v>
      </c>
      <c r="G24" t="n" s="0">
        <v>1.28148096E7</v>
      </c>
      <c r="H24" t="n" s="0">
        <v>1.28516096E7</v>
      </c>
      <c r="I24" t="n" s="0">
        <v>9885300.8</v>
      </c>
      <c r="J24" t="n" s="0">
        <v>1.0289152E7</v>
      </c>
      <c r="K24" t="n" s="0">
        <v>5.53648128E7</v>
      </c>
      <c r="L24" t="n" s="0">
        <v>4.311744512E8</v>
      </c>
      <c r="M24" t="n" s="0">
        <v>1004475.2</v>
      </c>
      <c r="N24" t="n" s="0">
        <v>8.4959821824E9</v>
      </c>
      <c r="O24" t="n" s="0">
        <v>4.61843224E7</v>
      </c>
      <c r="P24" t="n" s="0">
        <v>5.0331648E7</v>
      </c>
      <c r="Q24" t="n" s="0">
        <v>3929638.4</v>
      </c>
      <c r="R24" t="n" s="0">
        <v>3958374.4</v>
      </c>
      <c r="S24" t="n" s="0">
        <v>1.025536104E8</v>
      </c>
      <c r="T24" t="n" s="0">
        <v>8.9774882816E9</v>
      </c>
      <c r="U24" t="n" s="0">
        <v>2.52685546875</v>
      </c>
      <c r="V24" t="n" s="0">
        <v>2.0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1593856.0</v>
      </c>
      <c r="D25" t="n" s="0">
        <v>2555904.0</v>
      </c>
      <c r="E25" t="n" s="0">
        <v>7.45102216E7</v>
      </c>
      <c r="F25" t="n" s="0">
        <v>7.54122752E7</v>
      </c>
      <c r="G25" t="n" s="0">
        <v>1.2833984E7</v>
      </c>
      <c r="H25" t="n" s="0">
        <v>1.28647168E7</v>
      </c>
      <c r="I25" t="n" s="0">
        <v>9885300.8</v>
      </c>
      <c r="J25" t="n" s="0">
        <v>1.0289152E7</v>
      </c>
      <c r="K25" t="n" s="0">
        <v>6.7108864E7</v>
      </c>
      <c r="L25" t="n" s="0">
        <v>4.311744512E8</v>
      </c>
      <c r="M25" t="n" s="0">
        <v>1004475.2</v>
      </c>
      <c r="N25" t="n" s="0">
        <v>8.4959821824E9</v>
      </c>
      <c r="O25" t="n" s="0">
        <v>4.61843224E7</v>
      </c>
      <c r="P25" t="n" s="0">
        <v>5.0331648E7</v>
      </c>
      <c r="Q25" t="n" s="0">
        <v>3931187.2</v>
      </c>
      <c r="R25" t="n" s="0">
        <v>3958374.4</v>
      </c>
      <c r="S25" t="n" s="0">
        <v>1.142976616E8</v>
      </c>
      <c r="T25" t="n" s="0">
        <v>8.9774882816E9</v>
      </c>
      <c r="U25" t="n" s="0">
        <v>2.5015625</v>
      </c>
      <c r="V25" t="n" s="0">
        <v>2.0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1593856.0</v>
      </c>
      <c r="D26" t="n" s="0">
        <v>2555904.0</v>
      </c>
      <c r="E26" t="n" s="0">
        <v>7.45110592E7</v>
      </c>
      <c r="F26" t="n" s="0">
        <v>7.54122752E7</v>
      </c>
      <c r="G26" t="n" s="0">
        <v>1.28399232E7</v>
      </c>
      <c r="H26" t="n" s="0">
        <v>1.28647168E7</v>
      </c>
      <c r="I26" t="n" s="0">
        <v>9885300.8</v>
      </c>
      <c r="J26" t="n" s="0">
        <v>1.0289152E7</v>
      </c>
      <c r="K26" t="n" s="0">
        <v>7.21420288E7</v>
      </c>
      <c r="L26" t="n" s="0">
        <v>4.311744512E8</v>
      </c>
      <c r="M26" t="n" s="0">
        <v>1004475.2</v>
      </c>
      <c r="N26" t="n" s="0">
        <v>8.4959821824E9</v>
      </c>
      <c r="O26" t="n" s="0">
        <v>4.61843224E7</v>
      </c>
      <c r="P26" t="n" s="0">
        <v>5.0331648E7</v>
      </c>
      <c r="Q26" t="n" s="0">
        <v>3933312.0</v>
      </c>
      <c r="R26" t="n" s="0">
        <v>3958374.4</v>
      </c>
      <c r="S26" t="n" s="0">
        <v>1.193308264E8</v>
      </c>
      <c r="T26" t="n" s="0">
        <v>8.9774882816E9</v>
      </c>
      <c r="U26" t="n" s="0">
        <v>2.464990234375</v>
      </c>
      <c r="V26" t="n" s="0">
        <v>2.0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1593856.0</v>
      </c>
      <c r="D27" t="n" s="0">
        <v>2555904.0</v>
      </c>
      <c r="E27" t="n" s="0">
        <v>7.45129568E7</v>
      </c>
      <c r="F27" t="n" s="0">
        <v>7.54122752E7</v>
      </c>
      <c r="G27" t="n" s="0">
        <v>1.2852224E7</v>
      </c>
      <c r="H27" t="n" s="0">
        <v>1.28843776E7</v>
      </c>
      <c r="I27" t="n" s="0">
        <v>9885300.8</v>
      </c>
      <c r="J27" t="n" s="0">
        <v>1.0289152E7</v>
      </c>
      <c r="K27" t="n" s="0">
        <v>8.55638016E7</v>
      </c>
      <c r="L27" t="n" s="0">
        <v>4.311744512E8</v>
      </c>
      <c r="M27" t="n" s="0">
        <v>1004475.2</v>
      </c>
      <c r="N27" t="n" s="0">
        <v>8.4959821824E9</v>
      </c>
      <c r="O27" t="n" s="0">
        <v>4.61843224E7</v>
      </c>
      <c r="P27" t="n" s="0">
        <v>5.0331648E7</v>
      </c>
      <c r="Q27" t="n" s="0">
        <v>3935782.4</v>
      </c>
      <c r="R27" t="n" s="0">
        <v>3964928.0</v>
      </c>
      <c r="S27" t="n" s="0">
        <v>1.327525992E8</v>
      </c>
      <c r="T27" t="n" s="0">
        <v>8.9774882816E9</v>
      </c>
      <c r="U27" t="n" s="0">
        <v>2.397216796875</v>
      </c>
      <c r="V27" t="n" s="0">
        <v>2.0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1593856.0</v>
      </c>
      <c r="D28" t="n" s="0">
        <v>2555904.0</v>
      </c>
      <c r="E28" t="n" s="0">
        <v>7.45152632E7</v>
      </c>
      <c r="F28" t="n" s="0">
        <v>7.54122752E7</v>
      </c>
      <c r="G28" t="n" s="0">
        <v>1.28623616E7</v>
      </c>
      <c r="H28" t="n" s="0">
        <v>1.28974848E7</v>
      </c>
      <c r="I28" t="n" s="0">
        <v>9885300.8</v>
      </c>
      <c r="J28" t="n" s="0">
        <v>1.0289152E7</v>
      </c>
      <c r="K28" t="n" s="0">
        <v>9.2274688E7</v>
      </c>
      <c r="L28" t="n" s="0">
        <v>4.311744512E8</v>
      </c>
      <c r="M28" t="n" s="0">
        <v>1004475.2</v>
      </c>
      <c r="N28" t="n" s="0">
        <v>8.4959821824E9</v>
      </c>
      <c r="O28" t="n" s="0">
        <v>4.61843224E7</v>
      </c>
      <c r="P28" t="n" s="0">
        <v>5.0331648E7</v>
      </c>
      <c r="Q28" t="n" s="0">
        <v>3941824.0</v>
      </c>
      <c r="R28" t="n" s="0">
        <v>3971481.6</v>
      </c>
      <c r="S28" t="n" s="0">
        <v>1.394634856E8</v>
      </c>
      <c r="T28" t="n" s="0">
        <v>8.9774882816E9</v>
      </c>
      <c r="U28" t="n" s="0">
        <v>2.376171875</v>
      </c>
      <c r="V28" t="n" s="0">
        <v>2.0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1593856.0</v>
      </c>
      <c r="D29" t="n" s="0">
        <v>2555904.0</v>
      </c>
      <c r="E29" t="n" s="0">
        <v>7.4516588E7</v>
      </c>
      <c r="F29" t="n" s="0">
        <v>7.54188288E7</v>
      </c>
      <c r="G29" t="n" s="0">
        <v>1.28671616E7</v>
      </c>
      <c r="H29" t="n" s="0">
        <v>1.28974848E7</v>
      </c>
      <c r="I29" t="n" s="0">
        <v>9885300.8</v>
      </c>
      <c r="J29" t="n" s="0">
        <v>1.0289152E7</v>
      </c>
      <c r="K29" t="n" s="0">
        <v>1.040187392E8</v>
      </c>
      <c r="L29" t="n" s="0">
        <v>4.311744512E8</v>
      </c>
      <c r="M29" t="n" s="0">
        <v>1004475.2</v>
      </c>
      <c r="N29" t="n" s="0">
        <v>8.4959821824E9</v>
      </c>
      <c r="O29" t="n" s="0">
        <v>4.61843224E7</v>
      </c>
      <c r="P29" t="n" s="0">
        <v>5.0331648E7</v>
      </c>
      <c r="Q29" t="n" s="0">
        <v>3942502.4</v>
      </c>
      <c r="R29" t="n" s="0">
        <v>3978035.2</v>
      </c>
      <c r="S29" t="n" s="0">
        <v>1.512075368E8</v>
      </c>
      <c r="T29" t="n" s="0">
        <v>8.9774882816E9</v>
      </c>
      <c r="U29" t="n" s="0">
        <v>2.35634765625</v>
      </c>
      <c r="V29" t="n" s="0">
        <v>2.0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39</v>
      </c>
      <c r="C30" t="n" s="0">
        <v>1593856.0</v>
      </c>
      <c r="D30" t="n" s="0">
        <v>2555904.0</v>
      </c>
      <c r="E30" t="n" s="0">
        <v>7.45173112E7</v>
      </c>
      <c r="F30" t="n" s="0">
        <v>7.54253824E7</v>
      </c>
      <c r="G30" t="n" s="0">
        <v>1.28685824E7</v>
      </c>
      <c r="H30" t="n" s="0">
        <v>1.29040384E7</v>
      </c>
      <c r="I30" t="n" s="0">
        <v>9885300.8</v>
      </c>
      <c r="J30" t="n" s="0">
        <v>1.0289152E7</v>
      </c>
      <c r="K30" t="n" s="0">
        <v>1.107296256E8</v>
      </c>
      <c r="L30" t="n" s="0">
        <v>4.311744512E8</v>
      </c>
      <c r="M30" t="n" s="0">
        <v>1004475.2</v>
      </c>
      <c r="N30" t="n" s="0">
        <v>8.4959821824E9</v>
      </c>
      <c r="O30" t="n" s="0">
        <v>4.61843224E7</v>
      </c>
      <c r="P30" t="n" s="0">
        <v>5.0331648E7</v>
      </c>
      <c r="Q30" t="n" s="0">
        <v>3942579.2</v>
      </c>
      <c r="R30" t="n" s="0">
        <v>3978035.2</v>
      </c>
      <c r="S30" t="n" s="0">
        <v>1.579184232E8</v>
      </c>
      <c r="T30" t="n" s="0">
        <v>8.9774882816E9</v>
      </c>
      <c r="U30" t="n" s="0">
        <v>2.325048828125</v>
      </c>
      <c r="V30" t="n" s="0">
        <v>2.0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39</v>
      </c>
      <c r="C31" t="n" s="0">
        <v>1593856.0</v>
      </c>
      <c r="D31" t="n" s="0">
        <v>2555904.0</v>
      </c>
      <c r="E31" t="n" s="0">
        <v>7.45193512E7</v>
      </c>
      <c r="F31" t="n" s="0">
        <v>7.54253824E7</v>
      </c>
      <c r="G31" t="n" s="0">
        <v>1.2874176E7</v>
      </c>
      <c r="H31" t="n" s="0">
        <v>1.29040384E7</v>
      </c>
      <c r="I31" t="n" s="0">
        <v>9885300.8</v>
      </c>
      <c r="J31" t="n" s="0">
        <v>1.0289152E7</v>
      </c>
      <c r="K31" t="n" s="0">
        <v>1.207959552E8</v>
      </c>
      <c r="L31" t="n" s="0">
        <v>4.311744512E8</v>
      </c>
      <c r="M31" t="n" s="0">
        <v>1004475.2</v>
      </c>
      <c r="N31" t="n" s="0">
        <v>8.4959821824E9</v>
      </c>
      <c r="O31" t="n" s="0">
        <v>4.61843224E7</v>
      </c>
      <c r="P31" t="n" s="0">
        <v>5.0331648E7</v>
      </c>
      <c r="Q31" t="n" s="0">
        <v>3944563.2</v>
      </c>
      <c r="R31" t="n" s="0">
        <v>3978035.2</v>
      </c>
      <c r="S31" t="n" s="0">
        <v>1.679847528E8</v>
      </c>
      <c r="T31" t="n" s="0">
        <v>8.9774882816E9</v>
      </c>
      <c r="U31" t="n" s="0">
        <v>2.2994140625</v>
      </c>
      <c r="V31" t="n" s="0">
        <v>2.0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39</v>
      </c>
      <c r="C32" t="n" s="0">
        <v>1593856.0</v>
      </c>
      <c r="D32" t="n" s="0">
        <v>2555904.0</v>
      </c>
      <c r="E32" t="n" s="0">
        <v>7.45234368E7</v>
      </c>
      <c r="F32" t="n" s="0">
        <v>7.54253824E7</v>
      </c>
      <c r="G32" t="n" s="0">
        <v>1.28890496E7</v>
      </c>
      <c r="H32" t="n" s="0">
        <v>1.29236992E7</v>
      </c>
      <c r="I32" t="n" s="0">
        <v>9885300.8</v>
      </c>
      <c r="J32" t="n" s="0">
        <v>1.0289152E7</v>
      </c>
      <c r="K32" t="n" s="0">
        <v>1.275068416E8</v>
      </c>
      <c r="L32" t="n" s="0">
        <v>4.311744512E8</v>
      </c>
      <c r="M32" t="n" s="0">
        <v>1004475.2</v>
      </c>
      <c r="N32" t="n" s="0">
        <v>8.4959821824E9</v>
      </c>
      <c r="O32" t="n" s="0">
        <v>4.61843224E7</v>
      </c>
      <c r="P32" t="n" s="0">
        <v>5.0331648E7</v>
      </c>
      <c r="Q32" t="n" s="0">
        <v>3945574.4</v>
      </c>
      <c r="R32" t="n" s="0">
        <v>3978035.2</v>
      </c>
      <c r="S32" t="n" s="0">
        <v>1.746956392E8</v>
      </c>
      <c r="T32" t="n" s="0">
        <v>8.9774882816E9</v>
      </c>
      <c r="U32" t="n" s="0">
        <v>2.253076171875</v>
      </c>
      <c r="V32" t="n" s="0">
        <v>2.0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39</v>
      </c>
      <c r="C33" t="n" s="0">
        <v>1593856.0</v>
      </c>
      <c r="D33" t="n" s="0">
        <v>2555904.0</v>
      </c>
      <c r="E33" t="n" s="0">
        <v>7.45252696E7</v>
      </c>
      <c r="F33" t="n" s="0">
        <v>7.54253824E7</v>
      </c>
      <c r="G33" t="n" s="0">
        <v>1.28991872E7</v>
      </c>
      <c r="H33" t="n" s="0">
        <v>1.29236992E7</v>
      </c>
      <c r="I33" t="n" s="0">
        <v>9885300.8</v>
      </c>
      <c r="J33" t="n" s="0">
        <v>1.0289152E7</v>
      </c>
      <c r="K33" t="n" s="0">
        <v>1.392508928E8</v>
      </c>
      <c r="L33" t="n" s="0">
        <v>4.311744512E8</v>
      </c>
      <c r="M33" t="n" s="0">
        <v>1004475.2</v>
      </c>
      <c r="N33" t="n" s="0">
        <v>8.4959821824E9</v>
      </c>
      <c r="O33" t="n" s="0">
        <v>4.61843224E7</v>
      </c>
      <c r="P33" t="n" s="0">
        <v>5.0331648E7</v>
      </c>
      <c r="Q33" t="n" s="0">
        <v>3946560.0</v>
      </c>
      <c r="R33" t="n" s="0">
        <v>3984588.8</v>
      </c>
      <c r="S33" t="n" s="0">
        <v>1.864396904E8</v>
      </c>
      <c r="T33" t="n" s="0">
        <v>8.9774882816E9</v>
      </c>
      <c r="U33" t="n" s="0">
        <v>2.241748046875</v>
      </c>
      <c r="V33" t="n" s="0">
        <v>2.0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39</v>
      </c>
      <c r="C34" t="n" s="0">
        <v>1593856.0</v>
      </c>
      <c r="D34" t="n" s="0">
        <v>2555904.0</v>
      </c>
      <c r="E34" t="n" s="0">
        <v>7.45277792E7</v>
      </c>
      <c r="F34" t="n" s="0">
        <v>7.54253824E7</v>
      </c>
      <c r="G34" t="n" s="0">
        <v>1.29078784E7</v>
      </c>
      <c r="H34" t="n" s="0">
        <v>1.29368064E7</v>
      </c>
      <c r="I34" t="n" s="0">
        <v>9885300.8</v>
      </c>
      <c r="J34" t="n" s="0">
        <v>1.0289152E7</v>
      </c>
      <c r="K34" t="n" s="0">
        <v>1.476395008E8</v>
      </c>
      <c r="L34" t="n" s="0">
        <v>4.311744512E8</v>
      </c>
      <c r="M34" t="n" s="0">
        <v>1004475.2</v>
      </c>
      <c r="N34" t="n" s="0">
        <v>8.4959821824E9</v>
      </c>
      <c r="O34" t="n" s="0">
        <v>4.61843224E7</v>
      </c>
      <c r="P34" t="n" s="0">
        <v>5.0331648E7</v>
      </c>
      <c r="Q34" t="n" s="0">
        <v>3948428.8</v>
      </c>
      <c r="R34" t="n" s="0">
        <v>3984588.8</v>
      </c>
      <c r="S34" t="n" s="0">
        <v>1.948282984E8</v>
      </c>
      <c r="T34" t="n" s="0">
        <v>8.9774882816E9</v>
      </c>
      <c r="U34" t="n" s="0">
        <v>2.231494140625</v>
      </c>
      <c r="V34" t="n" s="0">
        <v>2.0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39</v>
      </c>
      <c r="C35" t="n" s="0">
        <v>1593742.2222222222</v>
      </c>
      <c r="D35" t="n" s="0">
        <v>2555904.0</v>
      </c>
      <c r="E35" t="n" s="0">
        <v>7.452800533333333E7</v>
      </c>
      <c r="F35" t="n" s="0">
        <v>7.542465422222222E7</v>
      </c>
      <c r="G35" t="n" s="0">
        <v>1.2920561777777778E7</v>
      </c>
      <c r="H35" t="n" s="0">
        <v>1.2954282666666666E7</v>
      </c>
      <c r="I35" t="n" s="0">
        <v>9885537.777777778</v>
      </c>
      <c r="J35" t="n" s="0">
        <v>1.0289152E7</v>
      </c>
      <c r="K35" t="n" s="0">
        <v>1.5658734933333334E8</v>
      </c>
      <c r="L35" t="n" s="0">
        <v>4.343434808888889E8</v>
      </c>
      <c r="M35" t="n" s="0">
        <v>1007440.0</v>
      </c>
      <c r="N35" t="n" s="0">
        <v>8.558244295111111E9</v>
      </c>
      <c r="O35" t="n" s="0">
        <v>4.608323288888889E7</v>
      </c>
      <c r="P35" t="n" s="0">
        <v>5.0331648E7</v>
      </c>
      <c r="Q35" t="n" s="0">
        <v>3953877.3333333335</v>
      </c>
      <c r="R35" t="n" s="0">
        <v>3990414.222222222</v>
      </c>
      <c r="S35" t="n" s="0">
        <v>2.036780222222222E8</v>
      </c>
      <c r="T35" t="n" s="0">
        <v>9.042919424E9</v>
      </c>
      <c r="U35" t="n" s="0">
        <v>2.176540798611111</v>
      </c>
      <c r="V35" t="n" s="0">
        <v>2.0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39</v>
      </c>
      <c r="C36" t="n" s="0">
        <v>1593488.0</v>
      </c>
      <c r="D36" t="n" s="0">
        <v>2555904.0</v>
      </c>
      <c r="E36" t="n" s="0">
        <v>7.4523094E7</v>
      </c>
      <c r="F36" t="n" s="0">
        <v>7.5423744E7</v>
      </c>
      <c r="G36" t="n" s="0">
        <v>1.2942576E7</v>
      </c>
      <c r="H36" t="n" s="0">
        <v>1.2976128E7</v>
      </c>
      <c r="I36" t="n" s="0">
        <v>9886118.0</v>
      </c>
      <c r="J36" t="n" s="0">
        <v>1.0289152E7</v>
      </c>
      <c r="K36" t="n" s="0">
        <v>1.63577856E8</v>
      </c>
      <c r="L36" t="n" s="0">
        <v>4.23624704E8</v>
      </c>
      <c r="M36" t="n" s="0">
        <v>1003433.0</v>
      </c>
      <c r="N36" t="n" s="0">
        <v>8.340373504E9</v>
      </c>
      <c r="O36" t="n" s="0">
        <v>4.6050717E7</v>
      </c>
      <c r="P36" t="n" s="0">
        <v>5.0331648E7</v>
      </c>
      <c r="Q36" t="n" s="0">
        <v>3960672.0</v>
      </c>
      <c r="R36" t="n" s="0">
        <v>3997696.0</v>
      </c>
      <c r="S36" t="n" s="0">
        <v>2.10632006E8</v>
      </c>
      <c r="T36" t="n" s="0">
        <v>8.814329856E9</v>
      </c>
      <c r="U36" t="n" s="0">
        <v>2.14166259765625</v>
      </c>
      <c r="V36" t="n" s="0">
        <v>2.0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39</v>
      </c>
      <c r="C37" t="n" s="0">
        <v>1593493.3333333333</v>
      </c>
      <c r="D37" t="n" s="0">
        <v>2555904.0</v>
      </c>
      <c r="E37" t="n" s="0">
        <v>7.452704133333333E7</v>
      </c>
      <c r="F37" t="n" s="0">
        <v>7.542101333333333E7</v>
      </c>
      <c r="G37" t="n" s="0">
        <v>1.2930261333333334E7</v>
      </c>
      <c r="H37" t="n" s="0">
        <v>1.2976128E7</v>
      </c>
      <c r="I37" t="n" s="0">
        <v>9886230.666666666</v>
      </c>
      <c r="J37" t="n" s="0">
        <v>1.0289152E7</v>
      </c>
      <c r="K37" t="n" s="0">
        <v>1.7336456533333334E8</v>
      </c>
      <c r="L37" t="n" s="0">
        <v>4.02653184E8</v>
      </c>
      <c r="M37" t="n" s="0">
        <v>1011926.6666666666</v>
      </c>
      <c r="N37" t="n" s="0">
        <v>7.935623168E9</v>
      </c>
      <c r="O37" t="n" s="0">
        <v>4.5618268E7</v>
      </c>
      <c r="P37" t="n" s="0">
        <v>5.0331648E7</v>
      </c>
      <c r="Q37" t="n" s="0">
        <v>3948736.0</v>
      </c>
      <c r="R37" t="n" s="0">
        <v>3986773.3333333335</v>
      </c>
      <c r="S37" t="n" s="0">
        <v>2.1999476E8</v>
      </c>
      <c r="T37" t="n" s="0">
        <v>8.388608E9</v>
      </c>
      <c r="U37" t="n" s="0">
        <v>2.1493326822916665</v>
      </c>
      <c r="V37" t="n" s="0">
        <v>2.0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39</v>
      </c>
      <c r="C38" t="n" s="0">
        <v>1593984.0</v>
      </c>
      <c r="D38" t="n" s="0">
        <v>2555904.0</v>
      </c>
      <c r="E38" t="n" s="0">
        <v>7.454776E7</v>
      </c>
      <c r="F38" t="n" s="0">
        <v>7.5431936E7</v>
      </c>
      <c r="G38" t="n" s="0">
        <v>1.2708096E7</v>
      </c>
      <c r="H38" t="n" s="0">
        <v>1.2713984E7</v>
      </c>
      <c r="I38" t="n" s="0">
        <v>9881656.0</v>
      </c>
      <c r="J38" t="n" s="0">
        <v>1.0289152E7</v>
      </c>
      <c r="K38" t="n" s="0">
        <v>1.84549376E8</v>
      </c>
      <c r="L38" t="n" s="0">
        <v>4.02653184E8</v>
      </c>
      <c r="M38" t="n" s="0">
        <v>1038448.0</v>
      </c>
      <c r="N38" t="n" s="0">
        <v>7.935623168E9</v>
      </c>
      <c r="O38" t="n" s="0">
        <v>4.6829056E7</v>
      </c>
      <c r="P38" t="n" s="0">
        <v>5.0331648E7</v>
      </c>
      <c r="Q38" t="n" s="0">
        <v>4132352.0</v>
      </c>
      <c r="R38" t="n" s="0">
        <v>4194304.0</v>
      </c>
      <c r="S38" t="n" s="0">
        <v>2.3241688E8</v>
      </c>
      <c r="T38" t="n" s="0">
        <v>8.388608E9</v>
      </c>
      <c r="U38" t="n" s="0">
        <v>2.1728515625</v>
      </c>
      <c r="V38" t="n" s="0">
        <v>2.0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1594038.0</v>
      </c>
      <c r="D2" t="n" s="0">
        <v>2555904.0</v>
      </c>
      <c r="E2" t="n" s="0">
        <v>7.4404304E7</v>
      </c>
      <c r="F2" t="n" s="0">
        <v>7.5301234E7</v>
      </c>
      <c r="G2" t="n" s="0">
        <v>1.2733325E7</v>
      </c>
      <c r="H2" t="n" s="0">
        <v>1.276582E7</v>
      </c>
      <c r="I2" t="n" s="0">
        <v>9875244.0</v>
      </c>
      <c r="J2" t="n" s="0">
        <v>1.0289152E7</v>
      </c>
      <c r="K2" t="n" s="0">
        <v>1.86682072E8</v>
      </c>
      <c r="L2" t="n" s="0">
        <v>4.25591524E8</v>
      </c>
      <c r="M2" t="n" s="0">
        <v>1004749.0</v>
      </c>
      <c r="N2" t="n" s="0">
        <v>8.22969838E9</v>
      </c>
      <c r="O2" t="n" s="0">
        <v>3.5321273E7</v>
      </c>
      <c r="P2" t="n" s="0">
        <v>4.2369579E7</v>
      </c>
      <c r="Q2" t="n" s="0">
        <v>3902973.0</v>
      </c>
      <c r="R2" t="n" s="0">
        <v>3936788.0</v>
      </c>
      <c r="S2" t="n" s="0">
        <v>2.23008095E8</v>
      </c>
      <c r="T2" t="n" s="0">
        <v>8.697659484E9</v>
      </c>
      <c r="U2" t="n" s="0">
        <v>2.681640625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1591168.0</v>
      </c>
      <c r="D3" t="n" s="0">
        <v>2555904.0</v>
      </c>
      <c r="E3" t="n" s="0">
        <v>7.4058904E7</v>
      </c>
      <c r="F3" t="n" s="0">
        <v>7.503872E7</v>
      </c>
      <c r="G3" t="n" s="0">
        <v>1.1859328E7</v>
      </c>
      <c r="H3" t="n" s="0">
        <v>1.1862016E7</v>
      </c>
      <c r="I3" t="n" s="0">
        <v>9851872.0</v>
      </c>
      <c r="J3" t="n" s="0">
        <v>1.0289152E7</v>
      </c>
      <c r="K3" t="n" s="0">
        <v>0.0</v>
      </c>
      <c r="L3" t="n" s="0">
        <v>4.02653184E8</v>
      </c>
      <c r="M3" t="n" s="0">
        <v>973448.0</v>
      </c>
      <c r="N3" t="n" s="0">
        <v>7.935623168E9</v>
      </c>
      <c r="O3" t="n" s="0">
        <v>2.169664E7</v>
      </c>
      <c r="P3" t="n" s="0">
        <v>3.3554432E7</v>
      </c>
      <c r="Q3" t="n" s="0">
        <v>3342208.0</v>
      </c>
      <c r="R3" t="n" s="0">
        <v>3342336.0</v>
      </c>
      <c r="S3" t="n" s="0">
        <v>4.7382856E7</v>
      </c>
      <c r="T3" t="n" s="0">
        <v>8.388608E9</v>
      </c>
      <c r="U3" t="n" s="0">
        <v>1.62158203125</v>
      </c>
      <c r="V3" t="n" s="0">
        <v>2.0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1632384.0</v>
      </c>
      <c r="D4" t="n" s="0">
        <v>2555904.0</v>
      </c>
      <c r="E4" t="n" s="0">
        <v>7.4579816E7</v>
      </c>
      <c r="F4" t="n" s="0">
        <v>7.5497472E7</v>
      </c>
      <c r="G4" t="n" s="0">
        <v>1.350464E7</v>
      </c>
      <c r="H4" t="n" s="0">
        <v>1.3565952E7</v>
      </c>
      <c r="I4" t="n" s="0">
        <v>9893088.0</v>
      </c>
      <c r="J4" t="n" s="0">
        <v>1.0289152E7</v>
      </c>
      <c r="K4" t="n" s="0">
        <v>3.69098752E8</v>
      </c>
      <c r="L4" t="n" s="0">
        <v>5.70425344E8</v>
      </c>
      <c r="M4" t="n" s="0">
        <v>1040096.0</v>
      </c>
      <c r="N4" t="n" s="0">
        <v>1.1173625856E10</v>
      </c>
      <c r="O4" t="n" s="0">
        <v>4.7357104E7</v>
      </c>
      <c r="P4" t="n" s="0">
        <v>5.0331648E7</v>
      </c>
      <c r="Q4" t="n" s="0">
        <v>4176000.0</v>
      </c>
      <c r="R4" t="n" s="0">
        <v>4194304.0</v>
      </c>
      <c r="S4" t="n" s="0">
        <v>3.93497552E8</v>
      </c>
      <c r="T4" t="n" s="0">
        <v>1.1794382848E10</v>
      </c>
      <c r="U4" t="n" s="0">
        <v>3.880859375</v>
      </c>
      <c r="V4" t="n" s="0">
        <v>2.0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3037.0</v>
      </c>
      <c r="D5" t="n" s="0">
        <v>0.0</v>
      </c>
      <c r="E5" t="n" s="0">
        <v>122605.0</v>
      </c>
      <c r="F5" t="n" s="0">
        <v>127685.0</v>
      </c>
      <c r="G5" t="n" s="0">
        <v>294639.0</v>
      </c>
      <c r="H5" t="n" s="0">
        <v>295782.0</v>
      </c>
      <c r="I5" t="n" s="0">
        <v>11274.0</v>
      </c>
      <c r="J5" t="n" s="0">
        <v>0.0</v>
      </c>
      <c r="K5" t="n" s="0">
        <v>1.11927891E8</v>
      </c>
      <c r="L5" t="n" s="0">
        <v>4.2715472E7</v>
      </c>
      <c r="M5" t="n" s="0">
        <v>28690.0</v>
      </c>
      <c r="N5" t="n" s="0">
        <v>8.73472178E8</v>
      </c>
      <c r="O5" t="n" s="0">
        <v>1.1496718E7</v>
      </c>
      <c r="P5" t="n" s="0">
        <v>8389614.0</v>
      </c>
      <c r="Q5" t="n" s="0">
        <v>164753.0</v>
      </c>
      <c r="R5" t="n" s="0">
        <v>167692.0</v>
      </c>
      <c r="S5" t="n" s="0">
        <v>1.01632466E8</v>
      </c>
      <c r="T5" t="n" s="0">
        <v>9.1811006E8</v>
      </c>
      <c r="U5" t="n" s="0">
        <v>0.45916944516610186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1593472.0</v>
      </c>
      <c r="D6" t="n" s="0">
        <v>2555904.0</v>
      </c>
      <c r="E6" t="n" s="0">
        <v>7.4297376E7</v>
      </c>
      <c r="F6" t="n" s="0">
        <v>7.5169792E7</v>
      </c>
      <c r="G6" t="n" s="0">
        <v>1.2552992E7</v>
      </c>
      <c r="H6" t="n" s="0">
        <v>1.2582912E7</v>
      </c>
      <c r="I6" t="n" s="0">
        <v>9864288.0</v>
      </c>
      <c r="J6" t="n" s="0">
        <v>1.0289152E7</v>
      </c>
      <c r="K6" t="n" s="0">
        <v>8.388608E7</v>
      </c>
      <c r="L6" t="n" s="0">
        <v>4.02653184E8</v>
      </c>
      <c r="M6" t="n" s="0">
        <v>982032.0</v>
      </c>
      <c r="N6" t="n" s="0">
        <v>7.935623168E9</v>
      </c>
      <c r="O6" t="n" s="0">
        <v>2.3289088E7</v>
      </c>
      <c r="P6" t="n" s="0">
        <v>3.3554432E7</v>
      </c>
      <c r="Q6" t="n" s="0">
        <v>3821728.0</v>
      </c>
      <c r="R6" t="n" s="0">
        <v>3866624.0</v>
      </c>
      <c r="S6" t="n" s="0">
        <v>1.3203872E8</v>
      </c>
      <c r="T6" t="n" s="0">
        <v>8.388608E9</v>
      </c>
      <c r="U6" t="n" s="0">
        <v>2.34716796875</v>
      </c>
      <c r="V6" t="n" s="0">
        <v>2.0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1593728.0</v>
      </c>
      <c r="D7" t="n" s="0">
        <v>2555904.0</v>
      </c>
      <c r="E7" t="n" s="0">
        <v>7.44494E7</v>
      </c>
      <c r="F7" t="n" s="0">
        <v>7.5300864E7</v>
      </c>
      <c r="G7" t="n" s="0">
        <v>1.2701568E7</v>
      </c>
      <c r="H7" t="n" s="0">
        <v>1.2713984E7</v>
      </c>
      <c r="I7" t="n" s="0">
        <v>9880896.0</v>
      </c>
      <c r="J7" t="n" s="0">
        <v>1.0289152E7</v>
      </c>
      <c r="K7" t="n" s="0">
        <v>1.6777216E8</v>
      </c>
      <c r="L7" t="n" s="0">
        <v>4.194304E8</v>
      </c>
      <c r="M7" t="n" s="0">
        <v>986112.0</v>
      </c>
      <c r="N7" t="n" s="0">
        <v>7.935623168E9</v>
      </c>
      <c r="O7" t="n" s="0">
        <v>4.3817184E7</v>
      </c>
      <c r="P7" t="n" s="0">
        <v>5.0331648E7</v>
      </c>
      <c r="Q7" t="n" s="0">
        <v>3898240.0</v>
      </c>
      <c r="R7" t="n" s="0">
        <v>3932160.0</v>
      </c>
      <c r="S7" t="n" s="0">
        <v>2.15782232E8</v>
      </c>
      <c r="T7" t="n" s="0">
        <v>8.388608E9</v>
      </c>
      <c r="U7" t="n" s="0">
        <v>2.62353515625</v>
      </c>
      <c r="V7" t="n" s="0">
        <v>2.0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1594624.0</v>
      </c>
      <c r="D8" t="n" s="0">
        <v>2555904.0</v>
      </c>
      <c r="E8" t="n" s="0">
        <v>7.4515604E7</v>
      </c>
      <c r="F8" t="n" s="0">
        <v>7.5431936E7</v>
      </c>
      <c r="G8" t="n" s="0">
        <v>1.2881376E7</v>
      </c>
      <c r="H8" t="n" s="0">
        <v>1.2910592E7</v>
      </c>
      <c r="I8" t="n" s="0">
        <v>9885936.0</v>
      </c>
      <c r="J8" t="n" s="0">
        <v>1.0289152E7</v>
      </c>
      <c r="K8" t="n" s="0">
        <v>3.01989888E8</v>
      </c>
      <c r="L8" t="n" s="0">
        <v>4.194304E8</v>
      </c>
      <c r="M8" t="n" s="0">
        <v>1039184.0</v>
      </c>
      <c r="N8" t="n" s="0">
        <v>7.935623168E9</v>
      </c>
      <c r="O8" t="n" s="0">
        <v>4.7094128E7</v>
      </c>
      <c r="P8" t="n" s="0">
        <v>5.0331648E7</v>
      </c>
      <c r="Q8" t="n" s="0">
        <v>4042624.0</v>
      </c>
      <c r="R8" t="n" s="0">
        <v>4063232.0</v>
      </c>
      <c r="S8" t="n" s="0">
        <v>3.25069142E8</v>
      </c>
      <c r="T8" t="n" s="0">
        <v>8.388608E9</v>
      </c>
      <c r="U8" t="n" s="0">
        <v>2.97314453125</v>
      </c>
      <c r="V8" t="n" s="0">
        <v>2.0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:AA2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1592204.8</v>
      </c>
      <c r="D2" t="n" s="0">
        <v>2555904.0</v>
      </c>
      <c r="E2" t="n" s="0">
        <v>7.41461568E7</v>
      </c>
      <c r="F2" t="n" s="0">
        <v>7.50452736E7</v>
      </c>
      <c r="G2" t="n" s="0">
        <v>1.23364096E7</v>
      </c>
      <c r="H2" t="n" s="0">
        <v>1.23600896E7</v>
      </c>
      <c r="I2" t="n" s="0">
        <v>9855608.8</v>
      </c>
      <c r="J2" t="n" s="0">
        <v>1.0289152E7</v>
      </c>
      <c r="K2" t="n" s="0">
        <v>2.113929216E8</v>
      </c>
      <c r="L2" t="n" s="0">
        <v>4.194304E8</v>
      </c>
      <c r="M2" t="n" s="0">
        <v>999403.2</v>
      </c>
      <c r="N2" t="n" s="0">
        <v>7.935623168E9</v>
      </c>
      <c r="O2" t="n" s="0">
        <v>2.36148968E7</v>
      </c>
      <c r="P2" t="n" s="0">
        <v>3.3554432E7</v>
      </c>
      <c r="Q2" t="n" s="0">
        <v>3946803.2</v>
      </c>
      <c r="R2" t="n" s="0">
        <v>3971481.6</v>
      </c>
      <c r="S2" t="n" s="0">
        <v>2.360072216E8</v>
      </c>
      <c r="T2" t="n" s="0">
        <v>8.388608E9</v>
      </c>
      <c r="U2" t="n" s="0">
        <v>3.614892578125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1592204.0</v>
      </c>
      <c r="D2" t="n" s="0">
        <v>2555904.0</v>
      </c>
      <c r="E2" t="n" s="0">
        <v>7.4146156E7</v>
      </c>
      <c r="F2" t="n" s="0">
        <v>7.5045273E7</v>
      </c>
      <c r="G2" t="n" s="0">
        <v>1.2336409E7</v>
      </c>
      <c r="H2" t="n" s="0">
        <v>1.2360089E7</v>
      </c>
      <c r="I2" t="n" s="0">
        <v>9855608.0</v>
      </c>
      <c r="J2" t="n" s="0">
        <v>1.0289152E7</v>
      </c>
      <c r="K2" t="n" s="0">
        <v>2.11392921E8</v>
      </c>
      <c r="L2" t="n" s="0">
        <v>4.194304E8</v>
      </c>
      <c r="M2" t="n" s="0">
        <v>999403.0</v>
      </c>
      <c r="N2" t="n" s="0">
        <v>7.935623168E9</v>
      </c>
      <c r="O2" t="n" s="0">
        <v>2.3614896E7</v>
      </c>
      <c r="P2" t="n" s="0">
        <v>3.3554432E7</v>
      </c>
      <c r="Q2" t="n" s="0">
        <v>3946803.0</v>
      </c>
      <c r="R2" t="n" s="0">
        <v>3971481.0</v>
      </c>
      <c r="S2" t="n" s="0">
        <v>2.36007221E8</v>
      </c>
      <c r="T2" t="n" s="0">
        <v>8.388608E9</v>
      </c>
      <c r="U2" t="n" s="0">
        <v>3.614892578125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1588864.0</v>
      </c>
      <c r="D3" t="n" s="0">
        <v>2555904.0</v>
      </c>
      <c r="E3" t="n" s="0">
        <v>7.4110728E7</v>
      </c>
      <c r="F3" t="n" s="0">
        <v>7.503872E7</v>
      </c>
      <c r="G3" t="n" s="0">
        <v>1.2169344E7</v>
      </c>
      <c r="H3" t="n" s="0">
        <v>1.2189696E7</v>
      </c>
      <c r="I3" t="n" s="0">
        <v>9850192.0</v>
      </c>
      <c r="J3" t="n" s="0">
        <v>1.0289152E7</v>
      </c>
      <c r="K3" t="n" s="0">
        <v>2.01326592E8</v>
      </c>
      <c r="L3" t="n" s="0">
        <v>4.194304E8</v>
      </c>
      <c r="M3" t="n" s="0">
        <v>976920.0</v>
      </c>
      <c r="N3" t="n" s="0">
        <v>7.935623168E9</v>
      </c>
      <c r="O3" t="n" s="0">
        <v>2.3272128E7</v>
      </c>
      <c r="P3" t="n" s="0">
        <v>3.3554432E7</v>
      </c>
      <c r="Q3" t="n" s="0">
        <v>3795840.0</v>
      </c>
      <c r="R3" t="n" s="0">
        <v>3801088.0</v>
      </c>
      <c r="S3" t="n" s="0">
        <v>2.25602136E8</v>
      </c>
      <c r="T3" t="n" s="0">
        <v>8.388608E9</v>
      </c>
      <c r="U3" t="n" s="0">
        <v>2.599609375</v>
      </c>
      <c r="V3" t="n" s="0">
        <v>2.0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1594880.0</v>
      </c>
      <c r="D4" t="n" s="0">
        <v>2555904.0</v>
      </c>
      <c r="E4" t="n" s="0">
        <v>7.4179648E7</v>
      </c>
      <c r="F4" t="n" s="0">
        <v>7.5104256E7</v>
      </c>
      <c r="G4" t="n" s="0">
        <v>1.2461312E7</v>
      </c>
      <c r="H4" t="n" s="0">
        <v>1.2517376E7</v>
      </c>
      <c r="I4" t="n" s="0">
        <v>9862448.0</v>
      </c>
      <c r="J4" t="n" s="0">
        <v>1.0289152E7</v>
      </c>
      <c r="K4" t="n" s="0">
        <v>2.18103808E8</v>
      </c>
      <c r="L4" t="n" s="0">
        <v>4.194304E8</v>
      </c>
      <c r="M4" t="n" s="0">
        <v>1039496.0</v>
      </c>
      <c r="N4" t="n" s="0">
        <v>7.935623168E9</v>
      </c>
      <c r="O4" t="n" s="0">
        <v>2.4921096E7</v>
      </c>
      <c r="P4" t="n" s="0">
        <v>3.3554432E7</v>
      </c>
      <c r="Q4" t="n" s="0">
        <v>4022144.0</v>
      </c>
      <c r="R4" t="n" s="0">
        <v>4063232.0</v>
      </c>
      <c r="S4" t="n" s="0">
        <v>2.44029576E8</v>
      </c>
      <c r="T4" t="n" s="0">
        <v>8.388608E9</v>
      </c>
      <c r="U4" t="n" s="0">
        <v>4.216796875</v>
      </c>
      <c r="V4" t="n" s="0">
        <v>2.0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1631.0</v>
      </c>
      <c r="D5" t="n" s="0">
        <v>0.0</v>
      </c>
      <c r="E5" t="n" s="0">
        <v>19592.0</v>
      </c>
      <c r="F5" t="n" s="0">
        <v>20724.0</v>
      </c>
      <c r="G5" t="n" s="0">
        <v>114895.0</v>
      </c>
      <c r="H5" t="n" s="0">
        <v>116417.0</v>
      </c>
      <c r="I5" t="n" s="0">
        <v>3967.0</v>
      </c>
      <c r="J5" t="n" s="0">
        <v>0.0</v>
      </c>
      <c r="K5" t="n" s="0">
        <v>8663717.0</v>
      </c>
      <c r="L5" t="n" s="0">
        <v>0.0</v>
      </c>
      <c r="M5" t="n" s="0">
        <v>20492.0</v>
      </c>
      <c r="N5" t="n" s="0">
        <v>0.0</v>
      </c>
      <c r="O5" t="n" s="0">
        <v>686826.0</v>
      </c>
      <c r="P5" t="n" s="0">
        <v>0.0</v>
      </c>
      <c r="Q5" t="n" s="0">
        <v>80024.0</v>
      </c>
      <c r="R5" t="n" s="0">
        <v>88466.0</v>
      </c>
      <c r="S5" t="n" s="0">
        <v>8625816.0</v>
      </c>
      <c r="T5" t="n" s="0">
        <v>0.0</v>
      </c>
      <c r="U5" t="n" s="0">
        <v>0.46572630062656223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1591488.0</v>
      </c>
      <c r="D6" t="n" s="0">
        <v>2555904.0</v>
      </c>
      <c r="E6" t="n" s="0">
        <v>7.4136728E7</v>
      </c>
      <c r="F6" t="n" s="0">
        <v>7.503872E7</v>
      </c>
      <c r="G6" t="n" s="0">
        <v>1.2236224E7</v>
      </c>
      <c r="H6" t="n" s="0">
        <v>1.2255232E7</v>
      </c>
      <c r="I6" t="n" s="0">
        <v>9852522.0</v>
      </c>
      <c r="J6" t="n" s="0">
        <v>1.0289152E7</v>
      </c>
      <c r="K6" t="n" s="0">
        <v>2.01326592E8</v>
      </c>
      <c r="L6" t="n" s="0">
        <v>4.194304E8</v>
      </c>
      <c r="M6" t="n" s="0">
        <v>984062.0</v>
      </c>
      <c r="N6" t="n" s="0">
        <v>7.935623168E9</v>
      </c>
      <c r="O6" t="n" s="0">
        <v>2.3282848E7</v>
      </c>
      <c r="P6" t="n" s="0">
        <v>3.3554432E7</v>
      </c>
      <c r="Q6" t="n" s="0">
        <v>3884768.0</v>
      </c>
      <c r="R6" t="n" s="0">
        <v>3915776.0</v>
      </c>
      <c r="S6" t="n" s="0">
        <v>2.25618418E8</v>
      </c>
      <c r="T6" t="n" s="0">
        <v>8.388608E9</v>
      </c>
      <c r="U6" t="n" s="0">
        <v>3.3775634765625</v>
      </c>
      <c r="V6" t="n" s="0">
        <v>2.0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1592256.0</v>
      </c>
      <c r="D7" t="n" s="0">
        <v>2555904.0</v>
      </c>
      <c r="E7" t="n" s="0">
        <v>7.4143164E7</v>
      </c>
      <c r="F7" t="n" s="0">
        <v>7.503872E7</v>
      </c>
      <c r="G7" t="n" s="0">
        <v>1.2350848E7</v>
      </c>
      <c r="H7" t="n" s="0">
        <v>1.2386304E7</v>
      </c>
      <c r="I7" t="n" s="0">
        <v>9854776.0</v>
      </c>
      <c r="J7" t="n" s="0">
        <v>1.0289152E7</v>
      </c>
      <c r="K7" t="n" s="0">
        <v>2.18103808E8</v>
      </c>
      <c r="L7" t="n" s="0">
        <v>4.194304E8</v>
      </c>
      <c r="M7" t="n" s="0">
        <v>994788.0</v>
      </c>
      <c r="N7" t="n" s="0">
        <v>7.935623168E9</v>
      </c>
      <c r="O7" t="n" s="0">
        <v>2.3288928E7</v>
      </c>
      <c r="P7" t="n" s="0">
        <v>3.3554432E7</v>
      </c>
      <c r="Q7" t="n" s="0">
        <v>3985536.0</v>
      </c>
      <c r="R7" t="n" s="0">
        <v>3997696.0</v>
      </c>
      <c r="S7" t="n" s="0">
        <v>2.4236956E8</v>
      </c>
      <c r="T7" t="n" s="0">
        <v>8.388608E9</v>
      </c>
      <c r="U7" t="n" s="0">
        <v>3.681884765625</v>
      </c>
      <c r="V7" t="n" s="0">
        <v>2.0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1593280.0</v>
      </c>
      <c r="D8" t="n" s="0">
        <v>2555904.0</v>
      </c>
      <c r="E8" t="n" s="0">
        <v>7.4163866E7</v>
      </c>
      <c r="F8" t="n" s="0">
        <v>7.503872E7</v>
      </c>
      <c r="G8" t="n" s="0">
        <v>1.2444416E7</v>
      </c>
      <c r="H8" t="n" s="0">
        <v>1.245184E7</v>
      </c>
      <c r="I8" t="n" s="0">
        <v>9858636.0</v>
      </c>
      <c r="J8" t="n" s="0">
        <v>1.0289152E7</v>
      </c>
      <c r="K8" t="n" s="0">
        <v>2.18103808E8</v>
      </c>
      <c r="L8" t="n" s="0">
        <v>4.194304E8</v>
      </c>
      <c r="M8" t="n" s="0">
        <v>1013956.0</v>
      </c>
      <c r="N8" t="n" s="0">
        <v>7.935623168E9</v>
      </c>
      <c r="O8" t="n" s="0">
        <v>2.3715784E7</v>
      </c>
      <c r="P8" t="n" s="0">
        <v>3.3554432E7</v>
      </c>
      <c r="Q8" t="n" s="0">
        <v>4005888.0</v>
      </c>
      <c r="R8" t="n" s="0">
        <v>4063232.0</v>
      </c>
      <c r="S8" t="n" s="0">
        <v>2.424179E8</v>
      </c>
      <c r="T8" t="n" s="0">
        <v>8.388608E9</v>
      </c>
      <c r="U8" t="n" s="0">
        <v>3.9404296875</v>
      </c>
      <c r="V8" t="n" s="0">
        <v>2.0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:AA4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1593536.0</v>
      </c>
      <c r="D2" t="n" s="0">
        <v>2555904.0</v>
      </c>
      <c r="E2" t="n" s="0">
        <v>7.41435144E7</v>
      </c>
      <c r="F2" t="n" s="0">
        <v>7.50452736E7</v>
      </c>
      <c r="G2" t="n" s="0">
        <v>1.21154688E7</v>
      </c>
      <c r="H2" t="n" s="0">
        <v>1.21503744E7</v>
      </c>
      <c r="I2" t="n" s="0">
        <v>9859768.8</v>
      </c>
      <c r="J2" t="n" s="0">
        <v>1.0289152E7</v>
      </c>
      <c r="K2" t="n" s="0">
        <v>2.164260864E8</v>
      </c>
      <c r="L2" t="n" s="0">
        <v>4.194304E8</v>
      </c>
      <c r="M2" t="n" s="0">
        <v>992669.6</v>
      </c>
      <c r="N2" t="n" s="0">
        <v>7.935623168E9</v>
      </c>
      <c r="O2" t="n" s="0">
        <v>2.34569416E7</v>
      </c>
      <c r="P2" t="n" s="0">
        <v>3.3554432E7</v>
      </c>
      <c r="Q2" t="n" s="0">
        <v>3655424.0</v>
      </c>
      <c r="R2" t="n" s="0">
        <v>3683123.2</v>
      </c>
      <c r="S2" t="n" s="0">
        <v>2.408756976E8</v>
      </c>
      <c r="T2" t="n" s="0">
        <v>8.388608E9</v>
      </c>
      <c r="U2" t="n" s="0">
        <v>2.003955078125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1593753.6</v>
      </c>
      <c r="D3" t="n" s="0">
        <v>2555904.0</v>
      </c>
      <c r="E3" t="n" s="0">
        <v>7.44599072E7</v>
      </c>
      <c r="F3" t="n" s="0">
        <v>7.53401856E7</v>
      </c>
      <c r="G3" t="n" s="0">
        <v>1.2487232E7</v>
      </c>
      <c r="H3" t="n" s="0">
        <v>1.2517376E7</v>
      </c>
      <c r="I3" t="n" s="0">
        <v>9892444.0</v>
      </c>
      <c r="J3" t="n" s="0">
        <v>1.0289152E7</v>
      </c>
      <c r="K3" t="n" s="0">
        <v>1.42606336E8</v>
      </c>
      <c r="L3" t="n" s="0">
        <v>4.429185024E8</v>
      </c>
      <c r="M3" t="n" s="0">
        <v>992669.6</v>
      </c>
      <c r="N3" t="n" s="0">
        <v>8.6721429504E9</v>
      </c>
      <c r="O3" t="n" s="0">
        <v>3.9512028E7</v>
      </c>
      <c r="P3" t="n" s="0">
        <v>4.86539264E7</v>
      </c>
      <c r="Q3" t="n" s="0">
        <v>3931660.8</v>
      </c>
      <c r="R3" t="n" s="0">
        <v>3958374.4</v>
      </c>
      <c r="S3" t="n" s="0">
        <v>1.831110336E8</v>
      </c>
      <c r="T3" t="n" s="0">
        <v>9.1637153792E9</v>
      </c>
      <c r="U3" t="n" s="0">
        <v>2.003955078125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1593753.6</v>
      </c>
      <c r="D4" t="n" s="0">
        <v>2555904.0</v>
      </c>
      <c r="E4" t="n" s="0">
        <v>7.448724E7</v>
      </c>
      <c r="F4" t="n" s="0">
        <v>7.53729536E7</v>
      </c>
      <c r="G4" t="n" s="0">
        <v>1.25564544E7</v>
      </c>
      <c r="H4" t="n" s="0">
        <v>1.25894656E7</v>
      </c>
      <c r="I4" t="n" s="0">
        <v>9895539.2</v>
      </c>
      <c r="J4" t="n" s="0">
        <v>1.0289152E7</v>
      </c>
      <c r="K4" t="n" s="0">
        <v>2.734686208E8</v>
      </c>
      <c r="L4" t="n" s="0">
        <v>4.546625536E8</v>
      </c>
      <c r="M4" t="n" s="0">
        <v>7499968.0</v>
      </c>
      <c r="N4" t="n" s="0">
        <v>8.6721429504E9</v>
      </c>
      <c r="O4" t="n" s="0">
        <v>3.41592376E7</v>
      </c>
      <c r="P4" t="n" s="0">
        <v>3.69098752E7</v>
      </c>
      <c r="Q4" t="n" s="0">
        <v>3977433.6</v>
      </c>
      <c r="R4" t="n" s="0">
        <v>4004249.6</v>
      </c>
      <c r="S4" t="n" s="0">
        <v>3.151278264E8</v>
      </c>
      <c r="T4" t="n" s="0">
        <v>9.1637153792E9</v>
      </c>
      <c r="U4" t="n" s="0">
        <v>1.96796875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1593681.0</v>
      </c>
      <c r="D2" t="n" s="0">
        <v>2555904.0</v>
      </c>
      <c r="E2" t="n" s="0">
        <v>7.4363553E7</v>
      </c>
      <c r="F2" t="n" s="0">
        <v>7.5252804E7</v>
      </c>
      <c r="G2" t="n" s="0">
        <v>1.2386385E7</v>
      </c>
      <c r="H2" t="n" s="0">
        <v>1.2419072E7</v>
      </c>
      <c r="I2" t="n" s="0">
        <v>9882584.0</v>
      </c>
      <c r="J2" t="n" s="0">
        <v>1.0289152E7</v>
      </c>
      <c r="K2" t="n" s="0">
        <v>2.10833681E8</v>
      </c>
      <c r="L2" t="n" s="0">
        <v>4.39003818E8</v>
      </c>
      <c r="M2" t="n" s="0">
        <v>3161769.0</v>
      </c>
      <c r="N2" t="n" s="0">
        <v>8.426636356E9</v>
      </c>
      <c r="O2" t="n" s="0">
        <v>3.2376069E7</v>
      </c>
      <c r="P2" t="n" s="0">
        <v>3.9706077E7</v>
      </c>
      <c r="Q2" t="n" s="0">
        <v>3854839.0</v>
      </c>
      <c r="R2" t="n" s="0">
        <v>3881915.0</v>
      </c>
      <c r="S2" t="n" s="0">
        <v>2.46371519E8</v>
      </c>
      <c r="T2" t="n" s="0">
        <v>8.905346252E9</v>
      </c>
      <c r="U2" t="n" s="0">
        <v>1.9919596354166667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1590272.0</v>
      </c>
      <c r="D3" t="n" s="0">
        <v>2555904.0</v>
      </c>
      <c r="E3" t="n" s="0">
        <v>7.4041576E7</v>
      </c>
      <c r="F3" t="n" s="0">
        <v>7.4973184E7</v>
      </c>
      <c r="G3" t="n" s="0">
        <v>1.1951744E7</v>
      </c>
      <c r="H3" t="n" s="0">
        <v>1.1993088E7</v>
      </c>
      <c r="I3" t="n" s="0">
        <v>9852576.0</v>
      </c>
      <c r="J3" t="n" s="0">
        <v>1.0289152E7</v>
      </c>
      <c r="K3" t="n" s="0">
        <v>0.0</v>
      </c>
      <c r="L3" t="n" s="0">
        <v>4.02653184E8</v>
      </c>
      <c r="M3" t="n" s="0">
        <v>972112.0</v>
      </c>
      <c r="N3" t="n" s="0">
        <v>7.935623168E9</v>
      </c>
      <c r="O3" t="n" s="0">
        <v>2.1661408E7</v>
      </c>
      <c r="P3" t="n" s="0">
        <v>3.3554432E7</v>
      </c>
      <c r="Q3" t="n" s="0">
        <v>3314432.0</v>
      </c>
      <c r="R3" t="n" s="0">
        <v>3342336.0</v>
      </c>
      <c r="S3" t="n" s="0">
        <v>4.2582264E7</v>
      </c>
      <c r="T3" t="n" s="0">
        <v>8.388608E9</v>
      </c>
      <c r="U3" t="n" s="0">
        <v>1.6806640625</v>
      </c>
      <c r="V3" t="n" s="0">
        <v>2.0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1598848.0</v>
      </c>
      <c r="D4" t="n" s="0">
        <v>2555904.0</v>
      </c>
      <c r="E4" t="n" s="0">
        <v>7.4533784E7</v>
      </c>
      <c r="F4" t="n" s="0">
        <v>7.5431936E7</v>
      </c>
      <c r="G4" t="n" s="0">
        <v>1.2810624E7</v>
      </c>
      <c r="H4" t="n" s="0">
        <v>1.2845056E7</v>
      </c>
      <c r="I4" t="n" s="0">
        <v>9905944.0</v>
      </c>
      <c r="J4" t="n" s="0">
        <v>1.0289152E7</v>
      </c>
      <c r="K4" t="n" s="0">
        <v>5.36870912E8</v>
      </c>
      <c r="L4" t="n" s="0">
        <v>6.20756992E8</v>
      </c>
      <c r="M4" t="n" s="0">
        <v>9438544.0</v>
      </c>
      <c r="N4" t="n" s="0">
        <v>1.2113149952E10</v>
      </c>
      <c r="O4" t="n" s="0">
        <v>4.16024E7</v>
      </c>
      <c r="P4" t="n" s="0">
        <v>5.0331648E7</v>
      </c>
      <c r="Q4" t="n" s="0">
        <v>4222080.0</v>
      </c>
      <c r="R4" t="n" s="0">
        <v>4259840.0</v>
      </c>
      <c r="S4" t="n" s="0">
        <v>5.77508856E8</v>
      </c>
      <c r="T4" t="n" s="0">
        <v>1.2784238592E10</v>
      </c>
      <c r="U4" t="n" s="0">
        <v>2.43798828125</v>
      </c>
      <c r="V4" t="n" s="0">
        <v>2.0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1783.0</v>
      </c>
      <c r="D5" t="n" s="0">
        <v>0.0</v>
      </c>
      <c r="E5" t="n" s="0">
        <v>166057.0</v>
      </c>
      <c r="F5" t="n" s="0">
        <v>157675.0</v>
      </c>
      <c r="G5" t="n" s="0">
        <v>227634.0</v>
      </c>
      <c r="H5" t="n" s="0">
        <v>225550.0</v>
      </c>
      <c r="I5" t="n" s="0">
        <v>17784.0</v>
      </c>
      <c r="J5" t="n" s="0">
        <v>0.0</v>
      </c>
      <c r="K5" t="n" s="0">
        <v>1.11347042E8</v>
      </c>
      <c r="L5" t="n" s="0">
        <v>6.3555705E7</v>
      </c>
      <c r="M5" t="n" s="0">
        <v>3654181.0</v>
      </c>
      <c r="N5" t="n" s="0">
        <v>1.286443035E9</v>
      </c>
      <c r="O5" t="n" s="0">
        <v>7612655.0</v>
      </c>
      <c r="P5" t="n" s="0">
        <v>8223059.0</v>
      </c>
      <c r="Q5" t="n" s="0">
        <v>236151.0</v>
      </c>
      <c r="R5" t="n" s="0">
        <v>237657.0</v>
      </c>
      <c r="S5" t="n" s="0">
        <v>1.10509339E8</v>
      </c>
      <c r="T5" t="n" s="0">
        <v>1.35380157E9</v>
      </c>
      <c r="U5" t="n" s="0">
        <v>0.20187099044063492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1592576.0</v>
      </c>
      <c r="D6" t="n" s="0">
        <v>2555904.0</v>
      </c>
      <c r="E6" t="n" s="0">
        <v>7.4166334E7</v>
      </c>
      <c r="F6" t="n" s="0">
        <v>7.503872E7</v>
      </c>
      <c r="G6" t="n" s="0">
        <v>1.2195616E7</v>
      </c>
      <c r="H6" t="n" s="0">
        <v>1.2238848E7</v>
      </c>
      <c r="I6" t="n" s="0">
        <v>9863446.0</v>
      </c>
      <c r="J6" t="n" s="0">
        <v>1.0289152E7</v>
      </c>
      <c r="K6" t="n" s="0">
        <v>1.34217728E8</v>
      </c>
      <c r="L6" t="n" s="0">
        <v>4.15236096E8</v>
      </c>
      <c r="M6" t="n" s="0">
        <v>979184.0</v>
      </c>
      <c r="N6" t="n" s="0">
        <v>7.935623168E9</v>
      </c>
      <c r="O6" t="n" s="0">
        <v>2.3333304E7</v>
      </c>
      <c r="P6" t="n" s="0">
        <v>3.3554432E7</v>
      </c>
      <c r="Q6" t="n" s="0">
        <v>3694528.0</v>
      </c>
      <c r="R6" t="n" s="0">
        <v>3719168.0</v>
      </c>
      <c r="S6" t="n" s="0">
        <v>1.7681584E8</v>
      </c>
      <c r="T6" t="n" s="0">
        <v>8.388608E9</v>
      </c>
      <c r="U6" t="n" s="0">
        <v>1.8896484375</v>
      </c>
      <c r="V6" t="n" s="0">
        <v>2.0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1593216.0</v>
      </c>
      <c r="D7" t="n" s="0">
        <v>2555904.0</v>
      </c>
      <c r="E7" t="n" s="0">
        <v>7.4470656E7</v>
      </c>
      <c r="F7" t="n" s="0">
        <v>7.5333632E7</v>
      </c>
      <c r="G7" t="n" s="0">
        <v>1.2437952E7</v>
      </c>
      <c r="H7" t="n" s="0">
        <v>1.245184E7</v>
      </c>
      <c r="I7" t="n" s="0">
        <v>9889760.0</v>
      </c>
      <c r="J7" t="n" s="0">
        <v>1.0289152E7</v>
      </c>
      <c r="K7" t="n" s="0">
        <v>2.18103808E8</v>
      </c>
      <c r="L7" t="n" s="0">
        <v>4.194304E8</v>
      </c>
      <c r="M7" t="n" s="0">
        <v>1003416.0</v>
      </c>
      <c r="N7" t="n" s="0">
        <v>7.935623168E9</v>
      </c>
      <c r="O7" t="n" s="0">
        <v>3.2765928E7</v>
      </c>
      <c r="P7" t="n" s="0">
        <v>3.3554432E7</v>
      </c>
      <c r="Q7" t="n" s="0">
        <v>3851904.0</v>
      </c>
      <c r="R7" t="n" s="0">
        <v>3866624.0</v>
      </c>
      <c r="S7" t="n" s="0">
        <v>2.42368996E8</v>
      </c>
      <c r="T7" t="n" s="0">
        <v>8.388608E9</v>
      </c>
      <c r="U7" t="n" s="0">
        <v>2.01953125</v>
      </c>
      <c r="V7" t="n" s="0">
        <v>2.0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1594560.0</v>
      </c>
      <c r="D8" t="n" s="0">
        <v>2555904.0</v>
      </c>
      <c r="E8" t="n" s="0">
        <v>7.4500416E7</v>
      </c>
      <c r="F8" t="n" s="0">
        <v>7.53664E7</v>
      </c>
      <c r="G8" t="n" s="0">
        <v>1.2534176E7</v>
      </c>
      <c r="H8" t="n" s="0">
        <v>1.2582912E7</v>
      </c>
      <c r="I8" t="n" s="0">
        <v>9897938.0</v>
      </c>
      <c r="J8" t="n" s="0">
        <v>1.0289152E7</v>
      </c>
      <c r="K8" t="n" s="0">
        <v>2.34881024E8</v>
      </c>
      <c r="L8" t="n" s="0">
        <v>4.194304E8</v>
      </c>
      <c r="M8" t="n" s="0">
        <v>8918910.0</v>
      </c>
      <c r="N8" t="n" s="0">
        <v>7.935623168E9</v>
      </c>
      <c r="O8" t="n" s="0">
        <v>4.105528E7</v>
      </c>
      <c r="P8" t="n" s="0">
        <v>5.0331648E7</v>
      </c>
      <c r="Q8" t="n" s="0">
        <v>4076864.0</v>
      </c>
      <c r="R8" t="n" s="0">
        <v>4128768.0</v>
      </c>
      <c r="S8" t="n" s="0">
        <v>2.77265592E8</v>
      </c>
      <c r="T8" t="n" s="0">
        <v>8.388608E9</v>
      </c>
      <c r="U8" t="n" s="0">
        <v>2.08056640625</v>
      </c>
      <c r="V8" t="n" s="0">
        <v>2.0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>
  <dimension ref="A1:AA1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1596646.4</v>
      </c>
      <c r="D2" t="n" s="0">
        <v>2555904.0</v>
      </c>
      <c r="E2" t="n" s="0">
        <v>7.41462712E7</v>
      </c>
      <c r="F2" t="n" s="0">
        <v>7.50452736E7</v>
      </c>
      <c r="G2" t="n" s="0">
        <v>1.21076352E7</v>
      </c>
      <c r="H2" t="n" s="0">
        <v>1.21438208E7</v>
      </c>
      <c r="I2" t="n" s="0">
        <v>9857324.0</v>
      </c>
      <c r="J2" t="n" s="0">
        <v>1.0289152E7</v>
      </c>
      <c r="K2" t="n" s="0">
        <v>2.18103808E8</v>
      </c>
      <c r="L2" t="n" s="0">
        <v>4.194304E8</v>
      </c>
      <c r="M2" t="n" s="0">
        <v>1005758.4</v>
      </c>
      <c r="N2" t="n" s="0">
        <v>7.935623168E9</v>
      </c>
      <c r="O2" t="n" s="0">
        <v>2.31375376E7</v>
      </c>
      <c r="P2" t="n" s="0">
        <v>3.3554432E7</v>
      </c>
      <c r="Q2" t="n" s="0">
        <v>3591539.2</v>
      </c>
      <c r="R2" t="n" s="0">
        <v>3637248.0</v>
      </c>
      <c r="S2" t="n" s="0">
        <v>2.42247104E8</v>
      </c>
      <c r="T2" t="n" s="0">
        <v>8.388608E9</v>
      </c>
      <c r="U2" t="n" s="0">
        <v>1.89365234375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1596070.4</v>
      </c>
      <c r="D3" t="n" s="0">
        <v>2555904.0</v>
      </c>
      <c r="E3" t="n" s="0">
        <v>7.4620196E7</v>
      </c>
      <c r="F3" t="n" s="0">
        <v>7.5497472E7</v>
      </c>
      <c r="G3" t="n" s="0">
        <v>1.2690944E7</v>
      </c>
      <c r="H3" t="n" s="0">
        <v>1.27336448E7</v>
      </c>
      <c r="I3" t="n" s="0">
        <v>9906265.6</v>
      </c>
      <c r="J3" t="n" s="0">
        <v>1.0289152E7</v>
      </c>
      <c r="K3" t="n" s="0">
        <v>1.828716544E8</v>
      </c>
      <c r="L3" t="n" s="0">
        <v>4.227858432E8</v>
      </c>
      <c r="M3" t="n" s="0">
        <v>1.700732928E8</v>
      </c>
      <c r="N3" t="n" s="0">
        <v>8.665432064E9</v>
      </c>
      <c r="O3" t="n" s="0">
        <v>6.7108864E7</v>
      </c>
      <c r="P3" t="n" s="0">
        <v>6.7108864E7</v>
      </c>
      <c r="Q3" t="n" s="0">
        <v>3839987.2</v>
      </c>
      <c r="R3" t="n" s="0">
        <v>3873177.6</v>
      </c>
      <c r="S3" t="n" s="0">
        <v>4.200538112E8</v>
      </c>
      <c r="T3" t="n" s="0">
        <v>9.1553267712E9</v>
      </c>
      <c r="U3" t="n" s="0">
        <v>1.9388671875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1595392.0</v>
      </c>
      <c r="D4" t="n" s="0">
        <v>2555904.0</v>
      </c>
      <c r="E4" t="n" s="0">
        <v>7.4627564E7</v>
      </c>
      <c r="F4" t="n" s="0">
        <v>7.5497472E7</v>
      </c>
      <c r="G4" t="n" s="0">
        <v>1.272896E7</v>
      </c>
      <c r="H4" t="n" s="0">
        <v>1.27533056E7</v>
      </c>
      <c r="I4" t="n" s="0">
        <v>9906512.0</v>
      </c>
      <c r="J4" t="n" s="0">
        <v>1.0289152E7</v>
      </c>
      <c r="K4" t="n" s="0">
        <v>6.87865856E7</v>
      </c>
      <c r="L4" t="n" s="0">
        <v>4.999610368E8</v>
      </c>
      <c r="M4" t="n" s="0">
        <v>5.335154688E8</v>
      </c>
      <c r="N4" t="n" s="0">
        <v>1.02408126464E10</v>
      </c>
      <c r="O4" t="n" s="0">
        <v>6.87865856E7</v>
      </c>
      <c r="P4" t="n" s="0">
        <v>6.87865856E7</v>
      </c>
      <c r="Q4" t="n" s="0">
        <v>3965056.0</v>
      </c>
      <c r="R4" t="n" s="0">
        <v>4004249.6</v>
      </c>
      <c r="S4" t="n" s="0">
        <v>6.7108864E8</v>
      </c>
      <c r="T4" t="n" s="0">
        <v>1.08095602688E10</v>
      </c>
      <c r="U4" t="n" s="0">
        <v>1.956689453125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42</v>
      </c>
      <c r="C5" t="n" s="0">
        <v>1595392.0</v>
      </c>
      <c r="D5" t="n" s="0">
        <v>2555904.0</v>
      </c>
      <c r="E5" t="n" s="0">
        <v>7.46320432E7</v>
      </c>
      <c r="F5" t="n" s="0">
        <v>7.5497472E7</v>
      </c>
      <c r="G5" t="n" s="0">
        <v>1.27525632E7</v>
      </c>
      <c r="H5" t="n" s="0">
        <v>1.277952E7</v>
      </c>
      <c r="I5" t="n" s="0">
        <v>9906563.2</v>
      </c>
      <c r="J5" t="n" s="0">
        <v>1.0289152E7</v>
      </c>
      <c r="K5" t="n" s="0">
        <v>2.466250752E8</v>
      </c>
      <c r="L5" t="n" s="0">
        <v>5.486149632E8</v>
      </c>
      <c r="M5" t="n" s="0">
        <v>7.1303168E8</v>
      </c>
      <c r="N5" t="n" s="0">
        <v>1.11669149696E10</v>
      </c>
      <c r="O5" t="n" s="0">
        <v>6.87865856E7</v>
      </c>
      <c r="P5" t="n" s="0">
        <v>6.87865856E7</v>
      </c>
      <c r="Q5" t="n" s="0">
        <v>4057600.0</v>
      </c>
      <c r="R5" t="n" s="0">
        <v>4096000.0</v>
      </c>
      <c r="S5" t="n" s="0">
        <v>1.0284433408E9</v>
      </c>
      <c r="T5" t="n" s="0">
        <v>1.17843165184E10</v>
      </c>
      <c r="U5" t="n" s="0">
        <v>1.956689453125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42</v>
      </c>
      <c r="C6" t="n" s="0">
        <v>1594713.6</v>
      </c>
      <c r="D6" t="n" s="0">
        <v>2555904.0</v>
      </c>
      <c r="E6" t="n" s="0">
        <v>7.46392712E7</v>
      </c>
      <c r="F6" t="n" s="0">
        <v>7.55171328E7</v>
      </c>
      <c r="G6" t="n" s="0">
        <v>1.27805952E7</v>
      </c>
      <c r="H6" t="n" s="0">
        <v>1.28188416E7</v>
      </c>
      <c r="I6" t="n" s="0">
        <v>9907180.8</v>
      </c>
      <c r="J6" t="n" s="0">
        <v>1.0289152E7</v>
      </c>
      <c r="K6" t="n" s="0">
        <v>1.42606336E8</v>
      </c>
      <c r="L6" t="n" s="0">
        <v>5.653921792E8</v>
      </c>
      <c r="M6" t="n" s="0">
        <v>9.873391616E8</v>
      </c>
      <c r="N6" t="n" s="0">
        <v>1.16568096768E10</v>
      </c>
      <c r="O6" t="n" s="0">
        <v>7.71751936E7</v>
      </c>
      <c r="P6" t="n" s="0">
        <v>7.71751936E7</v>
      </c>
      <c r="Q6" t="n" s="0">
        <v>4076928.0</v>
      </c>
      <c r="R6" t="n" s="0">
        <v>4122214.4</v>
      </c>
      <c r="S6" t="n" s="0">
        <v>1.2071206912E9</v>
      </c>
      <c r="T6" t="n" s="0">
        <v>1.22993770496E10</v>
      </c>
      <c r="U6" t="n" s="0">
        <v>1.957470703125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42</v>
      </c>
      <c r="C7" t="n" s="0">
        <v>1594713.6</v>
      </c>
      <c r="D7" t="n" s="0">
        <v>2555904.0</v>
      </c>
      <c r="E7" t="n" s="0">
        <v>7.46485056E7</v>
      </c>
      <c r="F7" t="n" s="0">
        <v>7.553024E7</v>
      </c>
      <c r="G7" t="n" s="0">
        <v>1.2823552E7</v>
      </c>
      <c r="H7" t="n" s="0">
        <v>1.28581632E7</v>
      </c>
      <c r="I7" t="n" s="0">
        <v>9907520.0</v>
      </c>
      <c r="J7" t="n" s="0">
        <v>1.0289152E7</v>
      </c>
      <c r="K7" t="n" s="0">
        <v>2.76824064E8</v>
      </c>
      <c r="L7" t="n" s="0">
        <v>5.62036736E8</v>
      </c>
      <c r="M7" t="n" s="0">
        <v>1.0938744832E9</v>
      </c>
      <c r="N7" t="n" s="0">
        <v>1.16568096768E10</v>
      </c>
      <c r="O7" t="n" s="0">
        <v>8.05306368E7</v>
      </c>
      <c r="P7" t="n" s="0">
        <v>8.05306368E7</v>
      </c>
      <c r="Q7" t="n" s="0">
        <v>4115584.0</v>
      </c>
      <c r="R7" t="n" s="0">
        <v>4141875.2</v>
      </c>
      <c r="S7" t="n" s="0">
        <v>1.451229184E9</v>
      </c>
      <c r="T7" t="n" s="0">
        <v>1.22993770496E10</v>
      </c>
      <c r="U7" t="n" s="0">
        <v>1.96640625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42</v>
      </c>
      <c r="C8" t="n" s="0">
        <v>1594713.6</v>
      </c>
      <c r="D8" t="n" s="0">
        <v>2555904.0</v>
      </c>
      <c r="E8" t="n" s="0">
        <v>7.46536696E7</v>
      </c>
      <c r="F8" t="n" s="0">
        <v>7.55367936E7</v>
      </c>
      <c r="G8" t="n" s="0">
        <v>1.28385024E7</v>
      </c>
      <c r="H8" t="n" s="0">
        <v>1.2877824E7</v>
      </c>
      <c r="I8" t="n" s="0">
        <v>9907806.4</v>
      </c>
      <c r="J8" t="n" s="0">
        <v>1.0289152E7</v>
      </c>
      <c r="K8" t="n" s="0">
        <v>2.147483648E8</v>
      </c>
      <c r="L8" t="n" s="0">
        <v>5.603590144E8</v>
      </c>
      <c r="M8" t="n" s="0">
        <v>1.24612772E9</v>
      </c>
      <c r="N8" t="n" s="0">
        <v>1.16568096768E10</v>
      </c>
      <c r="O8" t="n" s="0">
        <v>8.22083584E7</v>
      </c>
      <c r="P8" t="n" s="0">
        <v>8.22083584E7</v>
      </c>
      <c r="Q8" t="n" s="0">
        <v>4133862.4</v>
      </c>
      <c r="R8" t="n" s="0">
        <v>4161536.0</v>
      </c>
      <c r="S8" t="n" s="0">
        <v>1.5430844432E9</v>
      </c>
      <c r="T8" t="n" s="0">
        <v>1.22993770496E10</v>
      </c>
      <c r="U8" t="n" s="0">
        <v>1.983251953125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42</v>
      </c>
      <c r="C9" t="n" s="0">
        <v>1594808.888888889</v>
      </c>
      <c r="D9" t="n" s="0">
        <v>2555904.0</v>
      </c>
      <c r="E9" t="n" s="0">
        <v>7.4663072E7</v>
      </c>
      <c r="F9" t="n" s="0">
        <v>7.555572622222222E7</v>
      </c>
      <c r="G9" t="n" s="0">
        <v>1.2914076444444444E7</v>
      </c>
      <c r="H9" t="n" s="0">
        <v>1.2939719111111112E7</v>
      </c>
      <c r="I9" t="n" s="0">
        <v>9908305.777777778</v>
      </c>
      <c r="J9" t="n" s="0">
        <v>1.0296433777777778E7</v>
      </c>
      <c r="K9" t="n" s="0">
        <v>3.821476977777778E8</v>
      </c>
      <c r="L9" t="n" s="0">
        <v>5.573763982222222E8</v>
      </c>
      <c r="M9" t="n" s="0">
        <v>1.2690099786666667E9</v>
      </c>
      <c r="N9" t="n" s="0">
        <v>1.1585599715555555E10</v>
      </c>
      <c r="O9" t="n" s="0">
        <v>8.20219448888889E7</v>
      </c>
      <c r="P9" t="n" s="0">
        <v>8.20219448888889E7</v>
      </c>
      <c r="Q9" t="n" s="0">
        <v>4151352.888888889</v>
      </c>
      <c r="R9" t="n" s="0">
        <v>4179740.4444444445</v>
      </c>
      <c r="S9" t="n" s="0">
        <v>1.7331796213333333E9</v>
      </c>
      <c r="T9" t="n" s="0">
        <v>1.2224998058666666E10</v>
      </c>
      <c r="U9" t="n" s="0">
        <v>1.9918077256944444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42</v>
      </c>
      <c r="C10" t="n" s="0">
        <v>1595062.857142857</v>
      </c>
      <c r="D10" t="n" s="0">
        <v>2555904.0</v>
      </c>
      <c r="E10" t="n" s="0">
        <v>7.467232228571428E7</v>
      </c>
      <c r="F10" t="n" s="0">
        <v>7.555364571428572E7</v>
      </c>
      <c r="G10" t="n" s="0">
        <v>1.294985142857143E7</v>
      </c>
      <c r="H10" t="n" s="0">
        <v>1.2985490285714285E7</v>
      </c>
      <c r="I10" t="n" s="0">
        <v>9908630.857142856</v>
      </c>
      <c r="J10" t="n" s="0">
        <v>1.0298514285714285E7</v>
      </c>
      <c r="K10" t="n" s="0">
        <v>5.272839314285714E7</v>
      </c>
      <c r="L10" t="n" s="0">
        <v>6.447244434285715E8</v>
      </c>
      <c r="M10" t="n" s="0">
        <v>1.415278006857143E9</v>
      </c>
      <c r="N10" t="n" s="0">
        <v>1.3186891776E10</v>
      </c>
      <c r="O10" t="n" s="0">
        <v>8.148933485714285E7</v>
      </c>
      <c r="P10" t="n" s="0">
        <v>8.148933485714285E7</v>
      </c>
      <c r="Q10" t="n" s="0">
        <v>4187062.8571428573</v>
      </c>
      <c r="R10" t="n" s="0">
        <v>4222390.857142857</v>
      </c>
      <c r="S10" t="n" s="0">
        <v>1.549495734857143E9</v>
      </c>
      <c r="T10" t="n" s="0">
        <v>1.3913105554285715E10</v>
      </c>
      <c r="U10" t="n" s="0">
        <v>1.9988141741071428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42</v>
      </c>
      <c r="C11" t="n" s="0">
        <v>1594240.0</v>
      </c>
      <c r="D11" t="n" s="0">
        <v>2555904.0</v>
      </c>
      <c r="E11" t="n" s="0">
        <v>7.4652048E7</v>
      </c>
      <c r="F11" t="n" s="0">
        <v>7.5497472E7</v>
      </c>
      <c r="G11" t="n" s="0">
        <v>1.2871872E7</v>
      </c>
      <c r="H11" t="n" s="0">
        <v>1.2877824E7</v>
      </c>
      <c r="I11" t="n" s="0">
        <v>9906484.0</v>
      </c>
      <c r="J11" t="n" s="0">
        <v>1.0289152E7</v>
      </c>
      <c r="K11" t="n" s="0">
        <v>2.097152E8</v>
      </c>
      <c r="L11" t="n" s="0">
        <v>5.78813952E8</v>
      </c>
      <c r="M11" t="n" s="0">
        <v>1.409286144E9</v>
      </c>
      <c r="N11" t="n" s="0">
        <v>1.2004098048E10</v>
      </c>
      <c r="O11" t="n" s="0">
        <v>8.388608E7</v>
      </c>
      <c r="P11" t="n" s="0">
        <v>8.388608E7</v>
      </c>
      <c r="Q11" t="n" s="0">
        <v>4180288.0</v>
      </c>
      <c r="R11" t="n" s="0">
        <v>4194304.0</v>
      </c>
      <c r="S11" t="n" s="0">
        <v>1.702887424E9</v>
      </c>
      <c r="T11" t="n" s="0">
        <v>1.266679808E10</v>
      </c>
      <c r="U11" t="n" s="0">
        <v>1.817138671875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A2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1718451.2</v>
      </c>
      <c r="D2" t="n" s="0">
        <v>2555904.0</v>
      </c>
      <c r="E2" t="n" s="0">
        <v>7.39953368E7</v>
      </c>
      <c r="F2" t="n" s="0">
        <v>7.49010944E7</v>
      </c>
      <c r="G2" t="n" s="0">
        <v>1.16202112E7</v>
      </c>
      <c r="H2" t="n" s="0">
        <v>1.16588544E7</v>
      </c>
      <c r="I2" t="n" s="0">
        <v>9860565.6</v>
      </c>
      <c r="J2" t="n" s="0">
        <v>1.0289152E7</v>
      </c>
      <c r="K2" t="n" s="0">
        <v>2.164260864E8</v>
      </c>
      <c r="L2" t="n" s="0">
        <v>9.831448576E8</v>
      </c>
      <c r="M2" t="n" s="0">
        <v>1010122.4</v>
      </c>
      <c r="N2" t="n" s="0">
        <v>7.3719087104E9</v>
      </c>
      <c r="O2" t="n" s="0">
        <v>2.32148928E7</v>
      </c>
      <c r="P2" t="n" s="0">
        <v>3.3554432E7</v>
      </c>
      <c r="Q2" t="n" s="0">
        <v>5199526.4</v>
      </c>
      <c r="R2" t="n" s="0">
        <v>5223219.2</v>
      </c>
      <c r="S2" t="n" s="0">
        <v>2.30584772E8</v>
      </c>
      <c r="T2" t="n" s="0">
        <v>8.388608E9</v>
      </c>
      <c r="U2" t="n" s="0">
        <v>3.017822265625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1595268.0</v>
      </c>
      <c r="D2" t="n" s="0">
        <v>2555904.0</v>
      </c>
      <c r="E2" t="n" s="0">
        <v>7.4586968E7</v>
      </c>
      <c r="F2" t="n" s="0">
        <v>7.5466938E7</v>
      </c>
      <c r="G2" t="n" s="0">
        <v>1.2725533E7</v>
      </c>
      <c r="H2" t="n" s="0">
        <v>1.2758667E7</v>
      </c>
      <c r="I2" t="n" s="0">
        <v>9901589.0</v>
      </c>
      <c r="J2" t="n" s="0">
        <v>1.0290641E7</v>
      </c>
      <c r="K2" t="n" s="0">
        <v>2.01517242E8</v>
      </c>
      <c r="L2" t="n" s="0">
        <v>5.28101003E8</v>
      </c>
      <c r="M2" t="n" s="0">
        <v>8.13594134E8</v>
      </c>
      <c r="N2" t="n" s="0">
        <v>1.0799760849E10</v>
      </c>
      <c r="O2" t="n" s="0">
        <v>6.9928779E7</v>
      </c>
      <c r="P2" t="n" s="0">
        <v>7.1112517E7</v>
      </c>
      <c r="Q2" t="n" s="0">
        <v>4009520.0</v>
      </c>
      <c r="R2" t="n" s="0">
        <v>4044613.0</v>
      </c>
      <c r="S2" t="n" s="0">
        <v>1.085040156E9</v>
      </c>
      <c r="T2" t="n" s="0">
        <v>1.139897437E10</v>
      </c>
      <c r="U2" t="n" s="0">
        <v>1.9554831764914773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1590656.0</v>
      </c>
      <c r="D3" t="n" s="0">
        <v>2555904.0</v>
      </c>
      <c r="E3" t="n" s="0">
        <v>7.4092264E7</v>
      </c>
      <c r="F3" t="n" s="0">
        <v>7.4973184E7</v>
      </c>
      <c r="G3" t="n" s="0">
        <v>1.1551616E7</v>
      </c>
      <c r="H3" t="n" s="0">
        <v>1.1599872E7</v>
      </c>
      <c r="I3" t="n" s="0">
        <v>9852024.0</v>
      </c>
      <c r="J3" t="n" s="0">
        <v>1.0289152E7</v>
      </c>
      <c r="K3" t="n" s="0">
        <v>0.0</v>
      </c>
      <c r="L3" t="n" s="0">
        <v>3.85875968E8</v>
      </c>
      <c r="M3" t="n" s="0">
        <v>967992.0</v>
      </c>
      <c r="N3" t="n" s="0">
        <v>7.935623168E9</v>
      </c>
      <c r="O3" t="n" s="0">
        <v>2.165608E7</v>
      </c>
      <c r="P3" t="n" s="0">
        <v>3.3554432E7</v>
      </c>
      <c r="Q3" t="n" s="0">
        <v>3501440.0</v>
      </c>
      <c r="R3" t="n" s="0">
        <v>3538944.0</v>
      </c>
      <c r="S3" t="n" s="0">
        <v>2.4072788E8</v>
      </c>
      <c r="T3" t="n" s="0">
        <v>8.388608E9</v>
      </c>
      <c r="U3" t="n" s="0">
        <v>1.591796875</v>
      </c>
      <c r="V3" t="n" s="0">
        <v>2.0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1630848.0</v>
      </c>
      <c r="D4" t="n" s="0">
        <v>2555904.0</v>
      </c>
      <c r="E4" t="n" s="0">
        <v>7.475884E7</v>
      </c>
      <c r="F4" t="n" s="0">
        <v>7.5628544E7</v>
      </c>
      <c r="G4" t="n" s="0">
        <v>1.311232E7</v>
      </c>
      <c r="H4" t="n" s="0">
        <v>1.3172736E7</v>
      </c>
      <c r="I4" t="n" s="0">
        <v>9917848.0</v>
      </c>
      <c r="J4" t="n" s="0">
        <v>1.0354688E7</v>
      </c>
      <c r="K4" t="n" s="0">
        <v>5.70425344E8</v>
      </c>
      <c r="L4" t="n" s="0">
        <v>7.88529152E8</v>
      </c>
      <c r="M4" t="n" s="0">
        <v>1.4680064E9</v>
      </c>
      <c r="N4" t="n" s="0">
        <v>1.55189248E10</v>
      </c>
      <c r="O4" t="n" s="0">
        <v>1.00663296E8</v>
      </c>
      <c r="P4" t="n" s="0">
        <v>1.00663296E8</v>
      </c>
      <c r="Q4" t="n" s="0">
        <v>4274944.0</v>
      </c>
      <c r="R4" t="n" s="0">
        <v>4325376.0</v>
      </c>
      <c r="S4" t="n" s="0">
        <v>1.92937984E9</v>
      </c>
      <c r="T4" t="n" s="0">
        <v>1.6374562816E10</v>
      </c>
      <c r="U4" t="n" s="0">
        <v>2.34716796875</v>
      </c>
      <c r="V4" t="n" s="0">
        <v>2.0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4349.0</v>
      </c>
      <c r="D5" t="n" s="0">
        <v>0.0</v>
      </c>
      <c r="E5" t="n" s="0">
        <v>162825.0</v>
      </c>
      <c r="F5" t="n" s="0">
        <v>159279.0</v>
      </c>
      <c r="G5" t="n" s="0">
        <v>299250.0</v>
      </c>
      <c r="H5" t="n" s="0">
        <v>297855.0</v>
      </c>
      <c r="I5" t="n" s="0">
        <v>16754.0</v>
      </c>
      <c r="J5" t="n" s="0">
        <v>9822.0</v>
      </c>
      <c r="K5" t="n" s="0">
        <v>1.62551598E8</v>
      </c>
      <c r="L5" t="n" s="0">
        <v>9.2698047E7</v>
      </c>
      <c r="M5" t="n" s="0">
        <v>4.84515645E8</v>
      </c>
      <c r="N5" t="n" s="0">
        <v>1.97444702E9</v>
      </c>
      <c r="O5" t="n" s="0">
        <v>1.9306875E7</v>
      </c>
      <c r="P5" t="n" s="0">
        <v>1.64843E7</v>
      </c>
      <c r="Q5" t="n" s="0">
        <v>193209.0</v>
      </c>
      <c r="R5" t="n" s="0">
        <v>191378.0</v>
      </c>
      <c r="S5" t="n" s="0">
        <v>5.24200061E8</v>
      </c>
      <c r="T5" t="n" s="0">
        <v>2.077057745E9</v>
      </c>
      <c r="U5" t="n" s="0">
        <v>0.20841301748909846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1593664.0</v>
      </c>
      <c r="D6" t="n" s="0">
        <v>2555904.0</v>
      </c>
      <c r="E6" t="n" s="0">
        <v>7.4609374E7</v>
      </c>
      <c r="F6" t="n" s="0">
        <v>7.5497472E7</v>
      </c>
      <c r="G6" t="n" s="0">
        <v>1.2675168E7</v>
      </c>
      <c r="H6" t="n" s="0">
        <v>1.2713984E7</v>
      </c>
      <c r="I6" t="n" s="0">
        <v>9902288.0</v>
      </c>
      <c r="J6" t="n" s="0">
        <v>1.0289152E7</v>
      </c>
      <c r="K6" t="n" s="0">
        <v>5.0331648E7</v>
      </c>
      <c r="L6" t="n" s="0">
        <v>4.86539264E8</v>
      </c>
      <c r="M6" t="n" s="0">
        <v>4.15236096E8</v>
      </c>
      <c r="N6" t="n" s="0">
        <v>9.865003008E9</v>
      </c>
      <c r="O6" t="n" s="0">
        <v>6.7108864E7</v>
      </c>
      <c r="P6" t="n" s="0">
        <v>6.7108864E7</v>
      </c>
      <c r="Q6" t="n" s="0">
        <v>3913600.0</v>
      </c>
      <c r="R6" t="n" s="0">
        <v>3932160.0</v>
      </c>
      <c r="S6" t="n" s="0">
        <v>5.83008256E8</v>
      </c>
      <c r="T6" t="n" s="0">
        <v>1.0418651136E10</v>
      </c>
      <c r="U6" t="n" s="0">
        <v>1.8321533203125</v>
      </c>
      <c r="V6" t="n" s="0">
        <v>2.0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1594880.0</v>
      </c>
      <c r="D7" t="n" s="0">
        <v>2555904.0</v>
      </c>
      <c r="E7" t="n" s="0">
        <v>7.463438E7</v>
      </c>
      <c r="F7" t="n" s="0">
        <v>7.5497472E7</v>
      </c>
      <c r="G7" t="n" s="0">
        <v>1.2797632E7</v>
      </c>
      <c r="H7" t="n" s="0">
        <v>1.2845056E7</v>
      </c>
      <c r="I7" t="n" s="0">
        <v>9904944.0</v>
      </c>
      <c r="J7" t="n" s="0">
        <v>1.0289152E7</v>
      </c>
      <c r="K7" t="n" s="0">
        <v>1.92937984E8</v>
      </c>
      <c r="L7" t="n" s="0">
        <v>5.36870912E8</v>
      </c>
      <c r="M7" t="n" s="0">
        <v>9.81467136E8</v>
      </c>
      <c r="N7" t="n" s="0">
        <v>1.1173625856E10</v>
      </c>
      <c r="O7" t="n" s="0">
        <v>6.7108864E7</v>
      </c>
      <c r="P7" t="n" s="0">
        <v>6.7108864E7</v>
      </c>
      <c r="Q7" t="n" s="0">
        <v>4068928.0</v>
      </c>
      <c r="R7" t="n" s="0">
        <v>4128768.0</v>
      </c>
      <c r="S7" t="n" s="0">
        <v>1.191182336E9</v>
      </c>
      <c r="T7" t="n" s="0">
        <v>1.1794382848E10</v>
      </c>
      <c r="U7" t="n" s="0">
        <v>1.96630859375</v>
      </c>
      <c r="V7" t="n" s="0">
        <v>2.0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1595904.0</v>
      </c>
      <c r="D8" t="n" s="0">
        <v>2555904.0</v>
      </c>
      <c r="E8" t="n" s="0">
        <v>7.4656194E7</v>
      </c>
      <c r="F8" t="n" s="0">
        <v>7.5563008E7</v>
      </c>
      <c r="G8" t="n" s="0">
        <v>1.2911296E7</v>
      </c>
      <c r="H8" t="n" s="0">
        <v>1.2959744E7</v>
      </c>
      <c r="I8" t="n" s="0">
        <v>9909768.0</v>
      </c>
      <c r="J8" t="n" s="0">
        <v>1.0289152E7</v>
      </c>
      <c r="K8" t="n" s="0">
        <v>3.01989888E8</v>
      </c>
      <c r="L8" t="n" s="0">
        <v>5.70425344E8</v>
      </c>
      <c r="M8" t="n" s="0">
        <v>1.249902592E9</v>
      </c>
      <c r="N8" t="n" s="0">
        <v>1.207959552E10</v>
      </c>
      <c r="O8" t="n" s="0">
        <v>8.388608E7</v>
      </c>
      <c r="P8" t="n" s="0">
        <v>8.388608E7</v>
      </c>
      <c r="Q8" t="n" s="0">
        <v>4161856.0</v>
      </c>
      <c r="R8" t="n" s="0">
        <v>4194304.0</v>
      </c>
      <c r="S8" t="n" s="0">
        <v>1.545601024E9</v>
      </c>
      <c r="T8" t="n" s="0">
        <v>1.2733906944E10</v>
      </c>
      <c r="U8" t="n" s="0">
        <v>2.09228515625</v>
      </c>
      <c r="V8" t="n" s="0">
        <v>2.0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>
  <dimension ref="A1:AA22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1595136.0</v>
      </c>
      <c r="D2" t="n" s="0">
        <v>2555904.0</v>
      </c>
      <c r="E2" t="n" s="0">
        <v>7.4074336E7</v>
      </c>
      <c r="F2" t="n" s="0">
        <v>7.49862912E7</v>
      </c>
      <c r="G2" t="n" s="0">
        <v>1.248544E7</v>
      </c>
      <c r="H2" t="n" s="0">
        <v>1.25239296E7</v>
      </c>
      <c r="I2" t="n" s="0">
        <v>9860392.0</v>
      </c>
      <c r="J2" t="n" s="0">
        <v>1.0289152E7</v>
      </c>
      <c r="K2" t="n" s="0">
        <v>2.030043136E8</v>
      </c>
      <c r="L2" t="n" s="0">
        <v>4.194304E8</v>
      </c>
      <c r="M2" t="n" s="0">
        <v>1006420.0</v>
      </c>
      <c r="N2" t="n" s="0">
        <v>7.935623168E9</v>
      </c>
      <c r="O2" t="n" s="0">
        <v>2.40585912E7</v>
      </c>
      <c r="P2" t="n" s="0">
        <v>3.3554432E7</v>
      </c>
      <c r="Q2" t="n" s="0">
        <v>4792307.2</v>
      </c>
      <c r="R2" t="n" s="0">
        <v>4830003.2</v>
      </c>
      <c r="S2" t="n" s="0">
        <v>2.280693248E8</v>
      </c>
      <c r="T2" t="n" s="0">
        <v>8.388608E9</v>
      </c>
      <c r="U2" t="n" s="0">
        <v>5.812109375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1593446.4</v>
      </c>
      <c r="D3" t="n" s="0">
        <v>2555904.0</v>
      </c>
      <c r="E3" t="n" s="0">
        <v>7.42083312E7</v>
      </c>
      <c r="F3" t="n" s="0">
        <v>7.51173632E7</v>
      </c>
      <c r="G3" t="n" s="0">
        <v>1.27101568E7</v>
      </c>
      <c r="H3" t="n" s="0">
        <v>1.2746752E7</v>
      </c>
      <c r="I3" t="n" s="0">
        <v>9870340.8</v>
      </c>
      <c r="J3" t="n" s="0">
        <v>1.0289152E7</v>
      </c>
      <c r="K3" t="n" s="0">
        <v>2.332033024E8</v>
      </c>
      <c r="L3" t="n" s="0">
        <v>4.194304E8</v>
      </c>
      <c r="M3" t="n" s="0">
        <v>1006420.0</v>
      </c>
      <c r="N3" t="n" s="0">
        <v>7.935623168E9</v>
      </c>
      <c r="O3" t="n" s="0">
        <v>2.40585912E7</v>
      </c>
      <c r="P3" t="n" s="0">
        <v>3.3554432E7</v>
      </c>
      <c r="Q3" t="n" s="0">
        <v>4947584.0</v>
      </c>
      <c r="R3" t="n" s="0">
        <v>4980736.0</v>
      </c>
      <c r="S3" t="n" s="0">
        <v>2.582683136E8</v>
      </c>
      <c r="T3" t="n" s="0">
        <v>8.388608E9</v>
      </c>
      <c r="U3" t="n" s="0">
        <v>5.812109375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1593446.4</v>
      </c>
      <c r="D4" t="n" s="0">
        <v>2555904.0</v>
      </c>
      <c r="E4" t="n" s="0">
        <v>7.4212332E7</v>
      </c>
      <c r="F4" t="n" s="0">
        <v>7.51239168E7</v>
      </c>
      <c r="G4" t="n" s="0">
        <v>1.27548288E7</v>
      </c>
      <c r="H4" t="n" s="0">
        <v>1.27926272E7</v>
      </c>
      <c r="I4" t="n" s="0">
        <v>9870340.8</v>
      </c>
      <c r="J4" t="n" s="0">
        <v>1.0289152E7</v>
      </c>
      <c r="K4" t="n" s="0">
        <v>2.5165824E8</v>
      </c>
      <c r="L4" t="n" s="0">
        <v>4.194304E8</v>
      </c>
      <c r="M4" t="n" s="0">
        <v>1006420.0</v>
      </c>
      <c r="N4" t="n" s="0">
        <v>7.935623168E9</v>
      </c>
      <c r="O4" t="n" s="0">
        <v>2.40585912E7</v>
      </c>
      <c r="P4" t="n" s="0">
        <v>3.3554432E7</v>
      </c>
      <c r="Q4" t="n" s="0">
        <v>4959846.4</v>
      </c>
      <c r="R4" t="n" s="0">
        <v>4993843.2</v>
      </c>
      <c r="S4" t="n" s="0">
        <v>2.767232512E8</v>
      </c>
      <c r="T4" t="n" s="0">
        <v>8.388608E9</v>
      </c>
      <c r="U4" t="n" s="0">
        <v>5.73525390625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27</v>
      </c>
      <c r="C5" t="n" s="0">
        <v>1593446.4</v>
      </c>
      <c r="D5" t="n" s="0">
        <v>2555904.0</v>
      </c>
      <c r="E5" t="n" s="0">
        <v>7.42191872E7</v>
      </c>
      <c r="F5" t="n" s="0">
        <v>7.51239168E7</v>
      </c>
      <c r="G5" t="n" s="0">
        <v>1.27742336E7</v>
      </c>
      <c r="H5" t="n" s="0">
        <v>1.28057344E7</v>
      </c>
      <c r="I5" t="n" s="0">
        <v>9870340.8</v>
      </c>
      <c r="J5" t="n" s="0">
        <v>1.0289152E7</v>
      </c>
      <c r="K5" t="n" s="0">
        <v>2.650800128E8</v>
      </c>
      <c r="L5" t="n" s="0">
        <v>4.194304E8</v>
      </c>
      <c r="M5" t="n" s="0">
        <v>1006420.0</v>
      </c>
      <c r="N5" t="n" s="0">
        <v>7.935623168E9</v>
      </c>
      <c r="O5" t="n" s="0">
        <v>2.40585912E7</v>
      </c>
      <c r="P5" t="n" s="0">
        <v>3.3554432E7</v>
      </c>
      <c r="Q5" t="n" s="0">
        <v>4975705.6</v>
      </c>
      <c r="R5" t="n" s="0">
        <v>5006950.4</v>
      </c>
      <c r="S5" t="n" s="0">
        <v>2.90145024E8</v>
      </c>
      <c r="T5" t="n" s="0">
        <v>8.388608E9</v>
      </c>
      <c r="U5" t="n" s="0">
        <v>5.630078125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27</v>
      </c>
      <c r="C6" t="n" s="0">
        <v>1593446.4</v>
      </c>
      <c r="D6" t="n" s="0">
        <v>2555904.0</v>
      </c>
      <c r="E6" t="n" s="0">
        <v>7.4223512E7</v>
      </c>
      <c r="F6" t="n" s="0">
        <v>7.51304704E7</v>
      </c>
      <c r="G6" t="n" s="0">
        <v>1.27941248E7</v>
      </c>
      <c r="H6" t="n" s="0">
        <v>1.2812288E7</v>
      </c>
      <c r="I6" t="n" s="0">
        <v>9870340.8</v>
      </c>
      <c r="J6" t="n" s="0">
        <v>1.0289152E7</v>
      </c>
      <c r="K6" t="n" s="0">
        <v>2.785017856E8</v>
      </c>
      <c r="L6" t="n" s="0">
        <v>4.194304E8</v>
      </c>
      <c r="M6" t="n" s="0">
        <v>1006420.0</v>
      </c>
      <c r="N6" t="n" s="0">
        <v>7.935623168E9</v>
      </c>
      <c r="O6" t="n" s="0">
        <v>2.40585912E7</v>
      </c>
      <c r="P6" t="n" s="0">
        <v>3.3554432E7</v>
      </c>
      <c r="Q6" t="n" s="0">
        <v>4990182.4</v>
      </c>
      <c r="R6" t="n" s="0">
        <v>5013504.0</v>
      </c>
      <c r="S6" t="n" s="0">
        <v>3.035667968E8</v>
      </c>
      <c r="T6" t="n" s="0">
        <v>8.388608E9</v>
      </c>
      <c r="U6" t="n" s="0">
        <v>5.56552734375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27</v>
      </c>
      <c r="C7" t="n" s="0">
        <v>1593446.4</v>
      </c>
      <c r="D7" t="n" s="0">
        <v>2555904.0</v>
      </c>
      <c r="E7" t="n" s="0">
        <v>7.42384792E7</v>
      </c>
      <c r="F7" t="n" s="0">
        <v>7.5137024E7</v>
      </c>
      <c r="G7" t="n" s="0">
        <v>1.28171136E7</v>
      </c>
      <c r="H7" t="n" s="0">
        <v>1.28516096E7</v>
      </c>
      <c r="I7" t="n" s="0">
        <v>9871380.8</v>
      </c>
      <c r="J7" t="n" s="0">
        <v>1.0289152E7</v>
      </c>
      <c r="K7" t="n" s="0">
        <v>2.986344448E8</v>
      </c>
      <c r="L7" t="n" s="0">
        <v>4.194304E8</v>
      </c>
      <c r="M7" t="n" s="0">
        <v>1006420.0</v>
      </c>
      <c r="N7" t="n" s="0">
        <v>7.935623168E9</v>
      </c>
      <c r="O7" t="n" s="0">
        <v>2.40585912E7</v>
      </c>
      <c r="P7" t="n" s="0">
        <v>3.3554432E7</v>
      </c>
      <c r="Q7" t="n" s="0">
        <v>4997900.8</v>
      </c>
      <c r="R7" t="n" s="0">
        <v>5020057.6</v>
      </c>
      <c r="S7" t="n" s="0">
        <v>3.23699456E8</v>
      </c>
      <c r="T7" t="n" s="0">
        <v>8.388608E9</v>
      </c>
      <c r="U7" t="n" s="0">
        <v>5.474658203125</v>
      </c>
      <c r="V7" t="n" s="0">
        <v>4.0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27</v>
      </c>
      <c r="C8" t="n" s="0">
        <v>1593446.4</v>
      </c>
      <c r="D8" t="n" s="0">
        <v>2555904.0</v>
      </c>
      <c r="E8" t="n" s="0">
        <v>7.42403888E7</v>
      </c>
      <c r="F8" t="n" s="0">
        <v>7.51435776E7</v>
      </c>
      <c r="G8" t="n" s="0">
        <v>1.28274816E7</v>
      </c>
      <c r="H8" t="n" s="0">
        <v>1.28581632E7</v>
      </c>
      <c r="I8" t="n" s="0">
        <v>9871380.8</v>
      </c>
      <c r="J8" t="n" s="0">
        <v>1.0289152E7</v>
      </c>
      <c r="K8" t="n" s="0">
        <v>3.170893824E8</v>
      </c>
      <c r="L8" t="n" s="0">
        <v>4.194304E8</v>
      </c>
      <c r="M8" t="n" s="0">
        <v>1006420.0</v>
      </c>
      <c r="N8" t="n" s="0">
        <v>7.935623168E9</v>
      </c>
      <c r="O8" t="n" s="0">
        <v>2.40585912E7</v>
      </c>
      <c r="P8" t="n" s="0">
        <v>3.3554432E7</v>
      </c>
      <c r="Q8" t="n" s="0">
        <v>4999808.0</v>
      </c>
      <c r="R8" t="n" s="0">
        <v>5020057.6</v>
      </c>
      <c r="S8" t="n" s="0">
        <v>3.421543936E8</v>
      </c>
      <c r="T8" t="n" s="0">
        <v>8.388608E9</v>
      </c>
      <c r="U8" t="n" s="0">
        <v>5.474658203125</v>
      </c>
      <c r="V8" t="n" s="0">
        <v>4.0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27</v>
      </c>
      <c r="C9" t="n" s="0">
        <v>1593446.4</v>
      </c>
      <c r="D9" t="n" s="0">
        <v>2555904.0</v>
      </c>
      <c r="E9" t="n" s="0">
        <v>7.42557592E7</v>
      </c>
      <c r="F9" t="n" s="0">
        <v>7.51501312E7</v>
      </c>
      <c r="G9" t="n" s="0">
        <v>1.2855552E7</v>
      </c>
      <c r="H9" t="n" s="0">
        <v>1.28843776E7</v>
      </c>
      <c r="I9" t="n" s="0">
        <v>9871380.8</v>
      </c>
      <c r="J9" t="n" s="0">
        <v>1.0289152E7</v>
      </c>
      <c r="K9" t="n" s="0">
        <v>3.338665984E8</v>
      </c>
      <c r="L9" t="n" s="0">
        <v>4.194304E8</v>
      </c>
      <c r="M9" t="n" s="0">
        <v>1006420.0</v>
      </c>
      <c r="N9" t="n" s="0">
        <v>7.935623168E9</v>
      </c>
      <c r="O9" t="n" s="0">
        <v>2.40585912E7</v>
      </c>
      <c r="P9" t="n" s="0">
        <v>3.3554432E7</v>
      </c>
      <c r="Q9" t="n" s="0">
        <v>5002892.8</v>
      </c>
      <c r="R9" t="n" s="0">
        <v>5026611.2</v>
      </c>
      <c r="S9" t="n" s="0">
        <v>3.589316096E8</v>
      </c>
      <c r="T9" t="n" s="0">
        <v>8.388608E9</v>
      </c>
      <c r="U9" t="n" s="0">
        <v>5.419970703125</v>
      </c>
      <c r="V9" t="n" s="0">
        <v>4.0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27</v>
      </c>
      <c r="C10" t="n" s="0">
        <v>1593446.4</v>
      </c>
      <c r="D10" t="n" s="0">
        <v>2555904.0</v>
      </c>
      <c r="E10" t="n" s="0">
        <v>7.4259664E7</v>
      </c>
      <c r="F10" t="n" s="0">
        <v>7.51501312E7</v>
      </c>
      <c r="G10" t="n" s="0">
        <v>1.28710528E7</v>
      </c>
      <c r="H10" t="n" s="0">
        <v>1.29040384E7</v>
      </c>
      <c r="I10" t="n" s="0">
        <v>9871380.8</v>
      </c>
      <c r="J10" t="n" s="0">
        <v>1.0289152E7</v>
      </c>
      <c r="K10" t="n" s="0">
        <v>3.489660928E8</v>
      </c>
      <c r="L10" t="n" s="0">
        <v>4.194304E8</v>
      </c>
      <c r="M10" t="n" s="0">
        <v>1006420.0</v>
      </c>
      <c r="N10" t="n" s="0">
        <v>7.935623168E9</v>
      </c>
      <c r="O10" t="n" s="0">
        <v>2.40585912E7</v>
      </c>
      <c r="P10" t="n" s="0">
        <v>3.3554432E7</v>
      </c>
      <c r="Q10" t="n" s="0">
        <v>5008332.8</v>
      </c>
      <c r="R10" t="n" s="0">
        <v>5039718.4</v>
      </c>
      <c r="S10" t="n" s="0">
        <v>3.74031104E8</v>
      </c>
      <c r="T10" t="n" s="0">
        <v>8.388608E9</v>
      </c>
      <c r="U10" t="n" s="0">
        <v>5.323193359375</v>
      </c>
      <c r="V10" t="n" s="0">
        <v>4.0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27</v>
      </c>
      <c r="C11" t="n" s="0">
        <v>1593446.4</v>
      </c>
      <c r="D11" t="n" s="0">
        <v>2555904.0</v>
      </c>
      <c r="E11" t="n" s="0">
        <v>7.4348332E7</v>
      </c>
      <c r="F11" t="n" s="0">
        <v>7.52222208E7</v>
      </c>
      <c r="G11" t="n" s="0">
        <v>1.28834944E7</v>
      </c>
      <c r="H11" t="n" s="0">
        <v>1.29171456E7</v>
      </c>
      <c r="I11" t="n" s="0">
        <v>9882811.2</v>
      </c>
      <c r="J11" t="n" s="0">
        <v>1.0289152E7</v>
      </c>
      <c r="K11" t="n" s="0">
        <v>1.50994944E8</v>
      </c>
      <c r="L11" t="n" s="0">
        <v>4.714397696E8</v>
      </c>
      <c r="M11" t="n" s="0">
        <v>1006420.0</v>
      </c>
      <c r="N11" t="n" s="0">
        <v>9.1301609472E9</v>
      </c>
      <c r="O11" t="n" s="0">
        <v>3.8074892E7</v>
      </c>
      <c r="P11" t="n" s="0">
        <v>4.36207616E7</v>
      </c>
      <c r="Q11" t="n" s="0">
        <v>5017894.4</v>
      </c>
      <c r="R11" t="n" s="0">
        <v>5059379.2</v>
      </c>
      <c r="S11" t="n" s="0">
        <v>1.90076256E8</v>
      </c>
      <c r="T11" t="n" s="0">
        <v>9.6452214784E9</v>
      </c>
      <c r="U11" t="n" s="0">
        <v>5.271826171875</v>
      </c>
      <c r="V11" t="n" s="0">
        <v>4.0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27</v>
      </c>
      <c r="C12" t="n" s="0">
        <v>1593446.4</v>
      </c>
      <c r="D12" t="n" s="0">
        <v>2555904.0</v>
      </c>
      <c r="E12" t="n" s="0">
        <v>7.43997136E7</v>
      </c>
      <c r="F12" t="n" s="0">
        <v>7.52812032E7</v>
      </c>
      <c r="G12" t="n" s="0">
        <v>1.28945536E7</v>
      </c>
      <c r="H12" t="n" s="0">
        <v>1.29236992E7</v>
      </c>
      <c r="I12" t="n" s="0">
        <v>9889872.0</v>
      </c>
      <c r="J12" t="n" s="0">
        <v>1.0289152E7</v>
      </c>
      <c r="K12" t="n" s="0">
        <v>5.8720256E7</v>
      </c>
      <c r="L12" t="n" s="0">
        <v>4.831838208E8</v>
      </c>
      <c r="M12" t="n" s="0">
        <v>1006420.0</v>
      </c>
      <c r="N12" t="n" s="0">
        <v>9.4489280512E9</v>
      </c>
      <c r="O12" t="n" s="0">
        <v>4.48397256E7</v>
      </c>
      <c r="P12" t="n" s="0">
        <v>4.86539264E7</v>
      </c>
      <c r="Q12" t="n" s="0">
        <v>5024307.2</v>
      </c>
      <c r="R12" t="n" s="0">
        <v>5059379.2</v>
      </c>
      <c r="S12" t="n" s="0">
        <v>1.045664016E8</v>
      </c>
      <c r="T12" t="n" s="0">
        <v>9.9807657984E9</v>
      </c>
      <c r="U12" t="n" s="0">
        <v>5.2123046875</v>
      </c>
      <c r="V12" t="n" s="0">
        <v>4.0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27</v>
      </c>
      <c r="C13" t="n" s="0">
        <v>1593446.4</v>
      </c>
      <c r="D13" t="n" s="0">
        <v>2555904.0</v>
      </c>
      <c r="E13" t="n" s="0">
        <v>7.44223352E7</v>
      </c>
      <c r="F13" t="n" s="0">
        <v>7.5300864E7</v>
      </c>
      <c r="G13" t="n" s="0">
        <v>1.29136384E7</v>
      </c>
      <c r="H13" t="n" s="0">
        <v>1.29368064E7</v>
      </c>
      <c r="I13" t="n" s="0">
        <v>9891908.0</v>
      </c>
      <c r="J13" t="n" s="0">
        <v>1.0289152E7</v>
      </c>
      <c r="K13" t="n" s="0">
        <v>4.02653184E7</v>
      </c>
      <c r="L13" t="n" s="0">
        <v>4.966055936E8</v>
      </c>
      <c r="M13" t="n" s="0">
        <v>1006420.0</v>
      </c>
      <c r="N13" t="n" s="0">
        <v>9.7374961664E9</v>
      </c>
      <c r="O13" t="n" s="0">
        <v>4.67884456E7</v>
      </c>
      <c r="P13" t="n" s="0">
        <v>5.0331648E7</v>
      </c>
      <c r="Q13" t="n" s="0">
        <v>5027622.4</v>
      </c>
      <c r="R13" t="n" s="0">
        <v>5059379.2</v>
      </c>
      <c r="S13" t="n" s="0">
        <v>8.8060184E7</v>
      </c>
      <c r="T13" t="n" s="0">
        <v>1.0284433408E10</v>
      </c>
      <c r="U13" t="n" s="0">
        <v>5.2123046875</v>
      </c>
      <c r="V13" t="n" s="0">
        <v>4.0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27</v>
      </c>
      <c r="C14" t="n" s="0">
        <v>1593446.4</v>
      </c>
      <c r="D14" t="n" s="0">
        <v>2555904.0</v>
      </c>
      <c r="E14" t="n" s="0">
        <v>7.44264928E7</v>
      </c>
      <c r="F14" t="n" s="0">
        <v>7.53074176E7</v>
      </c>
      <c r="G14" t="n" s="0">
        <v>1.29213312E7</v>
      </c>
      <c r="H14" t="n" s="0">
        <v>1.294336E7</v>
      </c>
      <c r="I14" t="n" s="0">
        <v>9891908.0</v>
      </c>
      <c r="J14" t="n" s="0">
        <v>1.0289152E7</v>
      </c>
      <c r="K14" t="n" s="0">
        <v>5.53648128E7</v>
      </c>
      <c r="L14" t="n" s="0">
        <v>4.966055936E8</v>
      </c>
      <c r="M14" t="n" s="0">
        <v>1006420.0</v>
      </c>
      <c r="N14" t="n" s="0">
        <v>9.7374961664E9</v>
      </c>
      <c r="O14" t="n" s="0">
        <v>4.67884456E7</v>
      </c>
      <c r="P14" t="n" s="0">
        <v>5.0331648E7</v>
      </c>
      <c r="Q14" t="n" s="0">
        <v>5028620.8</v>
      </c>
      <c r="R14" t="n" s="0">
        <v>5059379.2</v>
      </c>
      <c r="S14" t="n" s="0">
        <v>1.031596784E8</v>
      </c>
      <c r="T14" t="n" s="0">
        <v>1.0284433408E10</v>
      </c>
      <c r="U14" t="n" s="0">
        <v>5.137939453125</v>
      </c>
      <c r="V14" t="n" s="0">
        <v>4.0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27</v>
      </c>
      <c r="C15" t="n" s="0">
        <v>1593446.4</v>
      </c>
      <c r="D15" t="n" s="0">
        <v>2555904.0</v>
      </c>
      <c r="E15" t="n" s="0">
        <v>7.44288696E7</v>
      </c>
      <c r="F15" t="n" s="0">
        <v>7.53074176E7</v>
      </c>
      <c r="G15" t="n" s="0">
        <v>1.29292672E7</v>
      </c>
      <c r="H15" t="n" s="0">
        <v>1.29564672E7</v>
      </c>
      <c r="I15" t="n" s="0">
        <v>9891908.0</v>
      </c>
      <c r="J15" t="n" s="0">
        <v>1.0289152E7</v>
      </c>
      <c r="K15" t="n" s="0">
        <v>7.21420288E7</v>
      </c>
      <c r="L15" t="n" s="0">
        <v>4.966055936E8</v>
      </c>
      <c r="M15" t="n" s="0">
        <v>1006420.0</v>
      </c>
      <c r="N15" t="n" s="0">
        <v>9.7374961664E9</v>
      </c>
      <c r="O15" t="n" s="0">
        <v>4.67884456E7</v>
      </c>
      <c r="P15" t="n" s="0">
        <v>5.0331648E7</v>
      </c>
      <c r="Q15" t="n" s="0">
        <v>5028620.8</v>
      </c>
      <c r="R15" t="n" s="0">
        <v>5059379.2</v>
      </c>
      <c r="S15" t="n" s="0">
        <v>1.199368944E8</v>
      </c>
      <c r="T15" t="n" s="0">
        <v>1.0284433408E10</v>
      </c>
      <c r="U15" t="n" s="0">
        <v>5.081005859375</v>
      </c>
      <c r="V15" t="n" s="0">
        <v>4.0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27</v>
      </c>
      <c r="C16" t="n" s="0">
        <v>1593446.4</v>
      </c>
      <c r="D16" t="n" s="0">
        <v>2555904.0</v>
      </c>
      <c r="E16" t="n" s="0">
        <v>7.44325416E7</v>
      </c>
      <c r="F16" t="n" s="0">
        <v>7.53074176E7</v>
      </c>
      <c r="G16" t="n" s="0">
        <v>1.29391616E7</v>
      </c>
      <c r="H16" t="n" s="0">
        <v>1.29695744E7</v>
      </c>
      <c r="I16" t="n" s="0">
        <v>9891908.0</v>
      </c>
      <c r="J16" t="n" s="0">
        <v>1.0289152E7</v>
      </c>
      <c r="K16" t="n" s="0">
        <v>8.89192448E7</v>
      </c>
      <c r="L16" t="n" s="0">
        <v>4.966055936E8</v>
      </c>
      <c r="M16" t="n" s="0">
        <v>1006420.0</v>
      </c>
      <c r="N16" t="n" s="0">
        <v>9.7374961664E9</v>
      </c>
      <c r="O16" t="n" s="0">
        <v>4.67884456E7</v>
      </c>
      <c r="P16" t="n" s="0">
        <v>5.0331648E7</v>
      </c>
      <c r="Q16" t="n" s="0">
        <v>5030950.4</v>
      </c>
      <c r="R16" t="n" s="0">
        <v>5065932.8</v>
      </c>
      <c r="S16" t="n" s="0">
        <v>1.367141104E8</v>
      </c>
      <c r="T16" t="n" s="0">
        <v>1.0284433408E10</v>
      </c>
      <c r="U16" t="n" s="0">
        <v>5.041748046875</v>
      </c>
      <c r="V16" t="n" s="0">
        <v>4.0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27</v>
      </c>
      <c r="C17" t="n" s="0">
        <v>1593446.4</v>
      </c>
      <c r="D17" t="n" s="0">
        <v>2555904.0</v>
      </c>
      <c r="E17" t="n" s="0">
        <v>7.44355352E7</v>
      </c>
      <c r="F17" t="n" s="0">
        <v>7.53139712E7</v>
      </c>
      <c r="G17" t="n" s="0">
        <v>1.29435264E7</v>
      </c>
      <c r="H17" t="n" s="0">
        <v>1.29892352E7</v>
      </c>
      <c r="I17" t="n" s="0">
        <v>9891908.0</v>
      </c>
      <c r="J17" t="n" s="0">
        <v>1.0289152E7</v>
      </c>
      <c r="K17" t="n" s="0">
        <v>1.073741824E8</v>
      </c>
      <c r="L17" t="n" s="0">
        <v>4.966055936E8</v>
      </c>
      <c r="M17" t="n" s="0">
        <v>1006420.0</v>
      </c>
      <c r="N17" t="n" s="0">
        <v>9.7374961664E9</v>
      </c>
      <c r="O17" t="n" s="0">
        <v>4.67884456E7</v>
      </c>
      <c r="P17" t="n" s="0">
        <v>5.0331648E7</v>
      </c>
      <c r="Q17" t="n" s="0">
        <v>5031705.6</v>
      </c>
      <c r="R17" t="n" s="0">
        <v>5065932.8</v>
      </c>
      <c r="S17" t="n" s="0">
        <v>1.55169048E8</v>
      </c>
      <c r="T17" t="n" s="0">
        <v>1.0284433408E10</v>
      </c>
      <c r="U17" t="n" s="0">
        <v>4.962890625</v>
      </c>
      <c r="V17" t="n" s="0">
        <v>4.0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27</v>
      </c>
      <c r="C18" t="n" s="0">
        <v>1593446.4</v>
      </c>
      <c r="D18" t="n" s="0">
        <v>2555904.0</v>
      </c>
      <c r="E18" t="n" s="0">
        <v>7.44377448E7</v>
      </c>
      <c r="F18" t="n" s="0">
        <v>7.53270784E7</v>
      </c>
      <c r="G18" t="n" s="0">
        <v>1.29537664E7</v>
      </c>
      <c r="H18" t="n" s="0">
        <v>1.30023424E7</v>
      </c>
      <c r="I18" t="n" s="0">
        <v>9891908.0</v>
      </c>
      <c r="J18" t="n" s="0">
        <v>1.0289152E7</v>
      </c>
      <c r="K18" t="n" s="0">
        <v>1.224736768E8</v>
      </c>
      <c r="L18" t="n" s="0">
        <v>4.966055936E8</v>
      </c>
      <c r="M18" t="n" s="0">
        <v>1006420.0</v>
      </c>
      <c r="N18" t="n" s="0">
        <v>9.7374961664E9</v>
      </c>
      <c r="O18" t="n" s="0">
        <v>4.67884456E7</v>
      </c>
      <c r="P18" t="n" s="0">
        <v>5.0331648E7</v>
      </c>
      <c r="Q18" t="n" s="0">
        <v>5032512.0</v>
      </c>
      <c r="R18" t="n" s="0">
        <v>5065932.8</v>
      </c>
      <c r="S18" t="n" s="0">
        <v>1.702685424E8</v>
      </c>
      <c r="T18" t="n" s="0">
        <v>1.0284433408E10</v>
      </c>
      <c r="U18" t="n" s="0">
        <v>4.962890625</v>
      </c>
      <c r="V18" t="n" s="0">
        <v>4.0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27</v>
      </c>
      <c r="C19" t="n" s="0">
        <v>1593446.4</v>
      </c>
      <c r="D19" t="n" s="0">
        <v>2555904.0</v>
      </c>
      <c r="E19" t="n" s="0">
        <v>7.4444064E7</v>
      </c>
      <c r="F19" t="n" s="0">
        <v>7.5333632E7</v>
      </c>
      <c r="G19" t="n" s="0">
        <v>1.29645056E7</v>
      </c>
      <c r="H19" t="n" s="0">
        <v>1.30023424E7</v>
      </c>
      <c r="I19" t="n" s="0">
        <v>9891908.0</v>
      </c>
      <c r="J19" t="n" s="0">
        <v>1.0289152E7</v>
      </c>
      <c r="K19" t="n" s="0">
        <v>1.409286144E8</v>
      </c>
      <c r="L19" t="n" s="0">
        <v>4.966055936E8</v>
      </c>
      <c r="M19" t="n" s="0">
        <v>1006420.0</v>
      </c>
      <c r="N19" t="n" s="0">
        <v>9.7374961664E9</v>
      </c>
      <c r="O19" t="n" s="0">
        <v>4.67884456E7</v>
      </c>
      <c r="P19" t="n" s="0">
        <v>5.0331648E7</v>
      </c>
      <c r="Q19" t="n" s="0">
        <v>5033932.8</v>
      </c>
      <c r="R19" t="n" s="0">
        <v>5072486.4</v>
      </c>
      <c r="S19" t="n" s="0">
        <v>1.8872348E8</v>
      </c>
      <c r="T19" t="n" s="0">
        <v>1.0284433408E10</v>
      </c>
      <c r="U19" t="n" s="0">
        <v>4.894482421875</v>
      </c>
      <c r="V19" t="n" s="0">
        <v>4.0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27</v>
      </c>
      <c r="C20" t="n" s="0">
        <v>1593446.4</v>
      </c>
      <c r="D20" t="n" s="0">
        <v>2555904.0</v>
      </c>
      <c r="E20" t="n" s="0">
        <v>7.44475672E7</v>
      </c>
      <c r="F20" t="n" s="0">
        <v>7.53467392E7</v>
      </c>
      <c r="G20" t="n" s="0">
        <v>1.2970368E7</v>
      </c>
      <c r="H20" t="n" s="0">
        <v>1.30023424E7</v>
      </c>
      <c r="I20" t="n" s="0">
        <v>9891908.0</v>
      </c>
      <c r="J20" t="n" s="0">
        <v>1.0289152E7</v>
      </c>
      <c r="K20" t="n" s="0">
        <v>1.543503872E8</v>
      </c>
      <c r="L20" t="n" s="0">
        <v>4.966055936E8</v>
      </c>
      <c r="M20" t="n" s="0">
        <v>1006420.0</v>
      </c>
      <c r="N20" t="n" s="0">
        <v>9.7374961664E9</v>
      </c>
      <c r="O20" t="n" s="0">
        <v>4.67884456E7</v>
      </c>
      <c r="P20" t="n" s="0">
        <v>5.0331648E7</v>
      </c>
      <c r="Q20" t="n" s="0">
        <v>5035059.2</v>
      </c>
      <c r="R20" t="n" s="0">
        <v>5072486.4</v>
      </c>
      <c r="S20" t="n" s="0">
        <v>2.021452528E8</v>
      </c>
      <c r="T20" t="n" s="0">
        <v>1.0284433408E10</v>
      </c>
      <c r="U20" t="n" s="0">
        <v>4.84208984375</v>
      </c>
      <c r="V20" t="n" s="0">
        <v>4.0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27</v>
      </c>
      <c r="C21" t="n" s="0">
        <v>1593380.5714285714</v>
      </c>
      <c r="D21" t="n" s="0">
        <v>2555904.0</v>
      </c>
      <c r="E21" t="n" s="0">
        <v>7.4453392E7</v>
      </c>
      <c r="F21" t="n" s="0">
        <v>7.534767542857143E7</v>
      </c>
      <c r="G21" t="n" s="0">
        <v>1.3017965714285715E7</v>
      </c>
      <c r="H21" t="n" s="0">
        <v>1.3041664E7</v>
      </c>
      <c r="I21" t="n" s="0">
        <v>9892428.57142857</v>
      </c>
      <c r="J21" t="n" s="0">
        <v>1.0289152E7</v>
      </c>
      <c r="K21" t="n" s="0">
        <v>1.5818517942857143E8</v>
      </c>
      <c r="L21" t="n" s="0">
        <v>5.129034605714286E8</v>
      </c>
      <c r="M21" t="n" s="0">
        <v>1008614.8571428572</v>
      </c>
      <c r="N21" t="n" s="0">
        <v>1.0054345874285715E10</v>
      </c>
      <c r="O21" t="n" s="0">
        <v>4.632724914285714E7</v>
      </c>
      <c r="P21" t="n" s="0">
        <v>5.0331648E7</v>
      </c>
      <c r="Q21" t="n" s="0">
        <v>4986240.0</v>
      </c>
      <c r="R21" t="n" s="0">
        <v>5018185.142857143</v>
      </c>
      <c r="S21" t="n" s="0">
        <v>2.0552104342857143E8</v>
      </c>
      <c r="T21" t="n" s="0">
        <v>1.0617580982857143E10</v>
      </c>
      <c r="U21" t="n" s="0">
        <v>4.412109375</v>
      </c>
      <c r="V21" t="n" s="0">
        <v>4.0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27</v>
      </c>
      <c r="C22" t="n" s="0">
        <v>1594016.0</v>
      </c>
      <c r="D22" t="n" s="0">
        <v>2555904.0</v>
      </c>
      <c r="E22" t="n" s="0">
        <v>7.4464074E7</v>
      </c>
      <c r="F22" t="n" s="0">
        <v>7.5350016E7</v>
      </c>
      <c r="G22" t="n" s="0">
        <v>1.3042688E7</v>
      </c>
      <c r="H22" t="n" s="0">
        <v>1.3074432E7</v>
      </c>
      <c r="I22" t="n" s="0">
        <v>9891574.0</v>
      </c>
      <c r="J22" t="n" s="0">
        <v>1.0289152E7</v>
      </c>
      <c r="K22" t="n" s="0">
        <v>1.71966464E8</v>
      </c>
      <c r="L22" t="n" s="0">
        <v>5.11705088E8</v>
      </c>
      <c r="M22" t="n" s="0">
        <v>998218.0</v>
      </c>
      <c r="N22" t="n" s="0">
        <v>1.0049552384E10</v>
      </c>
      <c r="O22" t="n" s="0">
        <v>4.5864212E7</v>
      </c>
      <c r="P22" t="n" s="0">
        <v>5.0331648E7</v>
      </c>
      <c r="Q22" t="n" s="0">
        <v>4980832.0</v>
      </c>
      <c r="R22" t="n" s="0">
        <v>5013504.0</v>
      </c>
      <c r="S22" t="n" s="0">
        <v>2.18828894E8</v>
      </c>
      <c r="T22" t="n" s="0">
        <v>1.061158912E10</v>
      </c>
      <c r="U22" t="n" s="0">
        <v>3.83447265625</v>
      </c>
      <c r="V22" t="n" s="0">
        <v>4.0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1593539.0</v>
      </c>
      <c r="D2" t="n" s="0">
        <v>2555904.0</v>
      </c>
      <c r="E2" t="n" s="0">
        <v>7.4331253E7</v>
      </c>
      <c r="F2" t="n" s="0">
        <v>7.522359E7</v>
      </c>
      <c r="G2" t="n" s="0">
        <v>1.286235E7</v>
      </c>
      <c r="H2" t="n" s="0">
        <v>1.2894615E7</v>
      </c>
      <c r="I2" t="n" s="0">
        <v>9881420.0</v>
      </c>
      <c r="J2" t="n" s="0">
        <v>1.0289152E7</v>
      </c>
      <c r="K2" t="n" s="0">
        <v>1.84132032E8</v>
      </c>
      <c r="L2" t="n" s="0">
        <v>4.6099783E8</v>
      </c>
      <c r="M2" t="n" s="0">
        <v>1006333.0</v>
      </c>
      <c r="N2" t="n" s="0">
        <v>8.903359696E9</v>
      </c>
      <c r="O2" t="n" s="0">
        <v>3.6045983E7</v>
      </c>
      <c r="P2" t="n" s="0">
        <v>4.2402118E7</v>
      </c>
      <c r="Q2" t="n" s="0">
        <v>4997437.0</v>
      </c>
      <c r="R2" t="n" s="0">
        <v>5029317.0</v>
      </c>
      <c r="S2" t="n" s="0">
        <v>2.21184348E8</v>
      </c>
      <c r="T2" t="n" s="0">
        <v>9.406759645E9</v>
      </c>
      <c r="U2" t="n" s="0">
        <v>5.248224210976367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1590656.0</v>
      </c>
      <c r="D3" t="n" s="0">
        <v>2555904.0</v>
      </c>
      <c r="E3" t="n" s="0">
        <v>7.4042376E7</v>
      </c>
      <c r="F3" t="n" s="0">
        <v>7.4907648E7</v>
      </c>
      <c r="G3" t="n" s="0">
        <v>1.2278144E7</v>
      </c>
      <c r="H3" t="n" s="0">
        <v>1.2320768E7</v>
      </c>
      <c r="I3" t="n" s="0">
        <v>9853392.0</v>
      </c>
      <c r="J3" t="n" s="0">
        <v>1.0289152E7</v>
      </c>
      <c r="K3" t="n" s="0">
        <v>0.0</v>
      </c>
      <c r="L3" t="n" s="0">
        <v>4.02653184E8</v>
      </c>
      <c r="M3" t="n" s="0">
        <v>976752.0</v>
      </c>
      <c r="N3" t="n" s="0">
        <v>7.935623168E9</v>
      </c>
      <c r="O3" t="n" s="0">
        <v>2.2525336E7</v>
      </c>
      <c r="P3" t="n" s="0">
        <v>3.3554432E7</v>
      </c>
      <c r="Q3" t="n" s="0">
        <v>4559360.0</v>
      </c>
      <c r="R3" t="n" s="0">
        <v>4587520.0</v>
      </c>
      <c r="S3" t="n" s="0">
        <v>4.6719648E7</v>
      </c>
      <c r="T3" t="n" s="0">
        <v>8.388608E9</v>
      </c>
      <c r="U3" t="n" s="0">
        <v>2.0322265625</v>
      </c>
      <c r="V3" t="n" s="0">
        <v>4.0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1612800.0</v>
      </c>
      <c r="D4" t="n" s="0">
        <v>2555904.0</v>
      </c>
      <c r="E4" t="n" s="0">
        <v>7.4524752E7</v>
      </c>
      <c r="F4" t="n" s="0">
        <v>7.53664E7</v>
      </c>
      <c r="G4" t="n" s="0">
        <v>1.3159296E7</v>
      </c>
      <c r="H4" t="n" s="0">
        <v>1.3172736E7</v>
      </c>
      <c r="I4" t="n" s="0">
        <v>9898000.0</v>
      </c>
      <c r="J4" t="n" s="0">
        <v>1.0289152E7</v>
      </c>
      <c r="K4" t="n" s="0">
        <v>3.69098752E8</v>
      </c>
      <c r="L4" t="n" s="0">
        <v>5.70425344E8</v>
      </c>
      <c r="M4" t="n" s="0">
        <v>1036080.0</v>
      </c>
      <c r="N4" t="n" s="0">
        <v>1.1123294208E10</v>
      </c>
      <c r="O4" t="n" s="0">
        <v>5.0331648E7</v>
      </c>
      <c r="P4" t="n" s="0">
        <v>5.0331648E7</v>
      </c>
      <c r="Q4" t="n" s="0">
        <v>5312640.0</v>
      </c>
      <c r="R4" t="n" s="0">
        <v>5373952.0</v>
      </c>
      <c r="S4" t="n" s="0">
        <v>3.95065256E8</v>
      </c>
      <c r="T4" t="n" s="0">
        <v>1.17440512E10</v>
      </c>
      <c r="U4" t="n" s="0">
        <v>11.59716796875</v>
      </c>
      <c r="V4" t="n" s="0">
        <v>4.0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1856.0</v>
      </c>
      <c r="D5" t="n" s="0">
        <v>0.0</v>
      </c>
      <c r="E5" t="n" s="0">
        <v>116715.0</v>
      </c>
      <c r="F5" t="n" s="0">
        <v>110204.0</v>
      </c>
      <c r="G5" t="n" s="0">
        <v>168272.0</v>
      </c>
      <c r="H5" t="n" s="0">
        <v>168941.0</v>
      </c>
      <c r="I5" t="n" s="0">
        <v>11758.0</v>
      </c>
      <c r="J5" t="n" s="0">
        <v>0.0</v>
      </c>
      <c r="K5" t="n" s="0">
        <v>1.07707084E8</v>
      </c>
      <c r="L5" t="n" s="0">
        <v>6.8788112E7</v>
      </c>
      <c r="M5" t="n" s="0">
        <v>17314.0</v>
      </c>
      <c r="N5" t="n" s="0">
        <v>1.414343997E9</v>
      </c>
      <c r="O5" t="n" s="0">
        <v>1.14933E7</v>
      </c>
      <c r="P5" t="n" s="0">
        <v>8396950.0</v>
      </c>
      <c r="Q5" t="n" s="0">
        <v>147663.0</v>
      </c>
      <c r="R5" t="n" s="0">
        <v>149196.0</v>
      </c>
      <c r="S5" t="n" s="0">
        <v>9.777482E7</v>
      </c>
      <c r="T5" t="n" s="0">
        <v>1.488247461E9</v>
      </c>
      <c r="U5" t="n" s="0">
        <v>3.051038666924534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1592576.0</v>
      </c>
      <c r="D6" t="n" s="0">
        <v>2555904.0</v>
      </c>
      <c r="E6" t="n" s="0">
        <v>7.4228876E7</v>
      </c>
      <c r="F6" t="n" s="0">
        <v>7.5104256E7</v>
      </c>
      <c r="G6" t="n" s="0">
        <v>1.2749056E7</v>
      </c>
      <c r="H6" t="n" s="0">
        <v>1.277952E7</v>
      </c>
      <c r="I6" t="n" s="0">
        <v>9870008.0</v>
      </c>
      <c r="J6" t="n" s="0">
        <v>1.0289152E7</v>
      </c>
      <c r="K6" t="n" s="0">
        <v>8.388608E7</v>
      </c>
      <c r="L6" t="n" s="0">
        <v>4.194304E8</v>
      </c>
      <c r="M6" t="n" s="0">
        <v>992520.0</v>
      </c>
      <c r="N6" t="n" s="0">
        <v>7.935623168E9</v>
      </c>
      <c r="O6" t="n" s="0">
        <v>2.4168448E7</v>
      </c>
      <c r="P6" t="n" s="0">
        <v>3.3554432E7</v>
      </c>
      <c r="Q6" t="n" s="0">
        <v>4901312.0</v>
      </c>
      <c r="R6" t="n" s="0">
        <v>4915200.0</v>
      </c>
      <c r="S6" t="n" s="0">
        <v>1.340474E8</v>
      </c>
      <c r="T6" t="n" s="0">
        <v>8.388608E9</v>
      </c>
      <c r="U6" t="n" s="0">
        <v>2.61767578125</v>
      </c>
      <c r="V6" t="n" s="0">
        <v>4.0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1593344.0</v>
      </c>
      <c r="D7" t="n" s="0">
        <v>2555904.0</v>
      </c>
      <c r="E7" t="n" s="0">
        <v>7.4403632E7</v>
      </c>
      <c r="F7" t="n" s="0">
        <v>7.5300864E7</v>
      </c>
      <c r="G7" t="n" s="0">
        <v>1.2867328E7</v>
      </c>
      <c r="H7" t="n" s="0">
        <v>1.2910592E7</v>
      </c>
      <c r="I7" t="n" s="0">
        <v>9886680.0</v>
      </c>
      <c r="J7" t="n" s="0">
        <v>1.0289152E7</v>
      </c>
      <c r="K7" t="n" s="0">
        <v>1.6777216E8</v>
      </c>
      <c r="L7" t="n" s="0">
        <v>4.194304E8</v>
      </c>
      <c r="M7" t="n" s="0">
        <v>1005152.0</v>
      </c>
      <c r="N7" t="n" s="0">
        <v>7.935623168E9</v>
      </c>
      <c r="O7" t="n" s="0">
        <v>4.3615472E7</v>
      </c>
      <c r="P7" t="n" s="0">
        <v>5.0331648E7</v>
      </c>
      <c r="Q7" t="n" s="0">
        <v>4992000.0</v>
      </c>
      <c r="R7" t="n" s="0">
        <v>5046272.0</v>
      </c>
      <c r="S7" t="n" s="0">
        <v>2.17324848E8</v>
      </c>
      <c r="T7" t="n" s="0">
        <v>8.388608E9</v>
      </c>
      <c r="U7" t="n" s="0">
        <v>3.52734375</v>
      </c>
      <c r="V7" t="n" s="0">
        <v>4.0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1594496.0</v>
      </c>
      <c r="D8" t="n" s="0">
        <v>2555904.0</v>
      </c>
      <c r="E8" t="n" s="0">
        <v>7.4429208E7</v>
      </c>
      <c r="F8" t="n" s="0">
        <v>7.5300864E7</v>
      </c>
      <c r="G8" t="n" s="0">
        <v>1.2989184E7</v>
      </c>
      <c r="H8" t="n" s="0">
        <v>1.3041664E7</v>
      </c>
      <c r="I8" t="n" s="0">
        <v>9891464.0</v>
      </c>
      <c r="J8" t="n" s="0">
        <v>1.0289152E7</v>
      </c>
      <c r="K8" t="n" s="0">
        <v>2.85212672E8</v>
      </c>
      <c r="L8" t="n" s="0">
        <v>5.53648128E8</v>
      </c>
      <c r="M8" t="n" s="0">
        <v>1018448.0</v>
      </c>
      <c r="N8" t="n" s="0">
        <v>1.082130432E10</v>
      </c>
      <c r="O8" t="n" s="0">
        <v>4.6592912E7</v>
      </c>
      <c r="P8" t="n" s="0">
        <v>5.0331648E7</v>
      </c>
      <c r="Q8" t="n" s="0">
        <v>5053952.0</v>
      </c>
      <c r="R8" t="n" s="0">
        <v>5111808.0</v>
      </c>
      <c r="S8" t="n" s="0">
        <v>3.09529648E8</v>
      </c>
      <c r="T8" t="n" s="0">
        <v>1.1425284096E10</v>
      </c>
      <c r="U8" t="n" s="0">
        <v>8.38525390625</v>
      </c>
      <c r="V8" t="n" s="0">
        <v>4.0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>
  <dimension ref="A1:AA39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1595174.4</v>
      </c>
      <c r="D2" t="n" s="0">
        <v>2555904.0</v>
      </c>
      <c r="E2" t="n" s="0">
        <v>7.40807752E7</v>
      </c>
      <c r="F2" t="n" s="0">
        <v>7.49862912E7</v>
      </c>
      <c r="G2" t="n" s="0">
        <v>1.25264384E7</v>
      </c>
      <c r="H2" t="n" s="0">
        <v>1.25566976E7</v>
      </c>
      <c r="I2" t="n" s="0">
        <v>9861092.0</v>
      </c>
      <c r="J2" t="n" s="0">
        <v>1.0289152E7</v>
      </c>
      <c r="K2" t="n" s="0">
        <v>2.080374784E8</v>
      </c>
      <c r="L2" t="n" s="0">
        <v>4.194304E8</v>
      </c>
      <c r="M2" t="n" s="0">
        <v>1008095.2</v>
      </c>
      <c r="N2" t="n" s="0">
        <v>7.935623168E9</v>
      </c>
      <c r="O2" t="n" s="0">
        <v>2.3646072E7</v>
      </c>
      <c r="P2" t="n" s="0">
        <v>3.3554432E7</v>
      </c>
      <c r="Q2" t="n" s="0">
        <v>4959820.8</v>
      </c>
      <c r="R2" t="n" s="0">
        <v>4993843.2</v>
      </c>
      <c r="S2" t="n" s="0">
        <v>2.326916456E8</v>
      </c>
      <c r="T2" t="n" s="0">
        <v>8.388608E9</v>
      </c>
      <c r="U2" t="n" s="0">
        <v>4.367431640625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1592896.0</v>
      </c>
      <c r="D3" t="n" s="0">
        <v>2555904.0</v>
      </c>
      <c r="E3" t="n" s="0">
        <v>7.4205088E7</v>
      </c>
      <c r="F3" t="n" s="0">
        <v>7.51173632E7</v>
      </c>
      <c r="G3" t="n" s="0">
        <v>1.2804672E7</v>
      </c>
      <c r="H3" t="n" s="0">
        <v>1.28319488E7</v>
      </c>
      <c r="I3" t="n" s="0">
        <v>9869190.4</v>
      </c>
      <c r="J3" t="n" s="0">
        <v>1.0289152E7</v>
      </c>
      <c r="K3" t="n" s="0">
        <v>2.298478592E8</v>
      </c>
      <c r="L3" t="n" s="0">
        <v>4.194304E8</v>
      </c>
      <c r="M3" t="n" s="0">
        <v>1008095.2</v>
      </c>
      <c r="N3" t="n" s="0">
        <v>7.935623168E9</v>
      </c>
      <c r="O3" t="n" s="0">
        <v>2.3646072E7</v>
      </c>
      <c r="P3" t="n" s="0">
        <v>3.3554432E7</v>
      </c>
      <c r="Q3" t="n" s="0">
        <v>5070694.4</v>
      </c>
      <c r="R3" t="n" s="0">
        <v>5111808.0</v>
      </c>
      <c r="S3" t="n" s="0">
        <v>2.545020264E8</v>
      </c>
      <c r="T3" t="n" s="0">
        <v>8.388608E9</v>
      </c>
      <c r="U3" t="n" s="0">
        <v>4.31376953125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1592896.0</v>
      </c>
      <c r="D4" t="n" s="0">
        <v>2555904.0</v>
      </c>
      <c r="E4" t="n" s="0">
        <v>7.42099424E7</v>
      </c>
      <c r="F4" t="n" s="0">
        <v>7.5137024E7</v>
      </c>
      <c r="G4" t="n" s="0">
        <v>1.28588544E7</v>
      </c>
      <c r="H4" t="n" s="0">
        <v>1.28843776E7</v>
      </c>
      <c r="I4" t="n" s="0">
        <v>9869190.4</v>
      </c>
      <c r="J4" t="n" s="0">
        <v>1.0289152E7</v>
      </c>
      <c r="K4" t="n" s="0">
        <v>2.34881024E8</v>
      </c>
      <c r="L4" t="n" s="0">
        <v>4.194304E8</v>
      </c>
      <c r="M4" t="n" s="0">
        <v>1008095.2</v>
      </c>
      <c r="N4" t="n" s="0">
        <v>7.935623168E9</v>
      </c>
      <c r="O4" t="n" s="0">
        <v>2.3646072E7</v>
      </c>
      <c r="P4" t="n" s="0">
        <v>3.3554432E7</v>
      </c>
      <c r="Q4" t="n" s="0">
        <v>5080806.4</v>
      </c>
      <c r="R4" t="n" s="0">
        <v>5118361.6</v>
      </c>
      <c r="S4" t="n" s="0">
        <v>2.595351912E8</v>
      </c>
      <c r="T4" t="n" s="0">
        <v>8.388608E9</v>
      </c>
      <c r="U4" t="n" s="0">
        <v>4.245263671875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1592896.0</v>
      </c>
      <c r="D5" t="n" s="0">
        <v>2555904.0</v>
      </c>
      <c r="E5" t="n" s="0">
        <v>7.42202024E7</v>
      </c>
      <c r="F5" t="n" s="0">
        <v>7.51501312E7</v>
      </c>
      <c r="G5" t="n" s="0">
        <v>1.28998144E7</v>
      </c>
      <c r="H5" t="n" s="0">
        <v>1.29302528E7</v>
      </c>
      <c r="I5" t="n" s="0">
        <v>9869190.4</v>
      </c>
      <c r="J5" t="n" s="0">
        <v>1.0289152E7</v>
      </c>
      <c r="K5" t="n" s="0">
        <v>2.449473536E8</v>
      </c>
      <c r="L5" t="n" s="0">
        <v>4.194304E8</v>
      </c>
      <c r="M5" t="n" s="0">
        <v>1008095.2</v>
      </c>
      <c r="N5" t="n" s="0">
        <v>7.935623168E9</v>
      </c>
      <c r="O5" t="n" s="0">
        <v>2.3646072E7</v>
      </c>
      <c r="P5" t="n" s="0">
        <v>3.3554432E7</v>
      </c>
      <c r="Q5" t="n" s="0">
        <v>5092326.4</v>
      </c>
      <c r="R5" t="n" s="0">
        <v>5118361.6</v>
      </c>
      <c r="S5" t="n" s="0">
        <v>2.696015208E8</v>
      </c>
      <c r="T5" t="n" s="0">
        <v>8.388608E9</v>
      </c>
      <c r="U5" t="n" s="0">
        <v>4.170703125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1592896.0</v>
      </c>
      <c r="D6" t="n" s="0">
        <v>2555904.0</v>
      </c>
      <c r="E6" t="n" s="0">
        <v>7.42247888E7</v>
      </c>
      <c r="F6" t="n" s="0">
        <v>7.51632384E7</v>
      </c>
      <c r="G6" t="n" s="0">
        <v>1.29222656E7</v>
      </c>
      <c r="H6" t="n" s="0">
        <v>1.29564672E7</v>
      </c>
      <c r="I6" t="n" s="0">
        <v>9869190.4</v>
      </c>
      <c r="J6" t="n" s="0">
        <v>1.0289152E7</v>
      </c>
      <c r="K6" t="n" s="0">
        <v>2.533359616E8</v>
      </c>
      <c r="L6" t="n" s="0">
        <v>4.194304E8</v>
      </c>
      <c r="M6" t="n" s="0">
        <v>1008095.2</v>
      </c>
      <c r="N6" t="n" s="0">
        <v>7.935623168E9</v>
      </c>
      <c r="O6" t="n" s="0">
        <v>2.3646072E7</v>
      </c>
      <c r="P6" t="n" s="0">
        <v>3.3554432E7</v>
      </c>
      <c r="Q6" t="n" s="0">
        <v>5111014.4</v>
      </c>
      <c r="R6" t="n" s="0">
        <v>5138022.4</v>
      </c>
      <c r="S6" t="n" s="0">
        <v>2.779901288E8</v>
      </c>
      <c r="T6" t="n" s="0">
        <v>8.388608E9</v>
      </c>
      <c r="U6" t="n" s="0">
        <v>4.116259765625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1592896.0</v>
      </c>
      <c r="D7" t="n" s="0">
        <v>2555904.0</v>
      </c>
      <c r="E7" t="n" s="0">
        <v>7.42390072E7</v>
      </c>
      <c r="F7" t="n" s="0">
        <v>7.5169792E7</v>
      </c>
      <c r="G7" t="n" s="0">
        <v>1.29394432E7</v>
      </c>
      <c r="H7" t="n" s="0">
        <v>1.2976128E7</v>
      </c>
      <c r="I7" t="n" s="0">
        <v>9870230.4</v>
      </c>
      <c r="J7" t="n" s="0">
        <v>1.0289152E7</v>
      </c>
      <c r="K7" t="n" s="0">
        <v>2.617245696E8</v>
      </c>
      <c r="L7" t="n" s="0">
        <v>4.194304E8</v>
      </c>
      <c r="M7" t="n" s="0">
        <v>1008095.2</v>
      </c>
      <c r="N7" t="n" s="0">
        <v>7.935623168E9</v>
      </c>
      <c r="O7" t="n" s="0">
        <v>2.3646072E7</v>
      </c>
      <c r="P7" t="n" s="0">
        <v>3.3554432E7</v>
      </c>
      <c r="Q7" t="n" s="0">
        <v>5113267.2</v>
      </c>
      <c r="R7" t="n" s="0">
        <v>5151129.6</v>
      </c>
      <c r="S7" t="n" s="0">
        <v>2.863787368E8</v>
      </c>
      <c r="T7" t="n" s="0">
        <v>8.388608E9</v>
      </c>
      <c r="U7" t="n" s="0">
        <v>4.097509765625</v>
      </c>
      <c r="V7" t="n" s="0">
        <v>4.0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1592896.0</v>
      </c>
      <c r="D8" t="n" s="0">
        <v>2555904.0</v>
      </c>
      <c r="E8" t="n" s="0">
        <v>7.42403704E7</v>
      </c>
      <c r="F8" t="n" s="0">
        <v>7.5169792E7</v>
      </c>
      <c r="G8" t="n" s="0">
        <v>1.2948416E7</v>
      </c>
      <c r="H8" t="n" s="0">
        <v>1.29826816E7</v>
      </c>
      <c r="I8" t="n" s="0">
        <v>9870230.4</v>
      </c>
      <c r="J8" t="n" s="0">
        <v>1.0289152E7</v>
      </c>
      <c r="K8" t="n" s="0">
        <v>2.68435456E8</v>
      </c>
      <c r="L8" t="n" s="0">
        <v>4.194304E8</v>
      </c>
      <c r="M8" t="n" s="0">
        <v>1008095.2</v>
      </c>
      <c r="N8" t="n" s="0">
        <v>7.935623168E9</v>
      </c>
      <c r="O8" t="n" s="0">
        <v>2.3646072E7</v>
      </c>
      <c r="P8" t="n" s="0">
        <v>3.3554432E7</v>
      </c>
      <c r="Q8" t="n" s="0">
        <v>5114624.0</v>
      </c>
      <c r="R8" t="n" s="0">
        <v>5151129.6</v>
      </c>
      <c r="S8" t="n" s="0">
        <v>2.930896232E8</v>
      </c>
      <c r="T8" t="n" s="0">
        <v>8.388608E9</v>
      </c>
      <c r="U8" t="n" s="0">
        <v>4.04814453125</v>
      </c>
      <c r="V8" t="n" s="0">
        <v>4.0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1592896.0</v>
      </c>
      <c r="D9" t="n" s="0">
        <v>2555904.0</v>
      </c>
      <c r="E9" t="n" s="0">
        <v>7.42573712E7</v>
      </c>
      <c r="F9" t="n" s="0">
        <v>7.5169792E7</v>
      </c>
      <c r="G9" t="n" s="0">
        <v>1.29745664E7</v>
      </c>
      <c r="H9" t="n" s="0">
        <v>1.30023424E7</v>
      </c>
      <c r="I9" t="n" s="0">
        <v>9870230.4</v>
      </c>
      <c r="J9" t="n" s="0">
        <v>1.0289152E7</v>
      </c>
      <c r="K9" t="n" s="0">
        <v>2.818572288E8</v>
      </c>
      <c r="L9" t="n" s="0">
        <v>4.194304E8</v>
      </c>
      <c r="M9" t="n" s="0">
        <v>1008095.2</v>
      </c>
      <c r="N9" t="n" s="0">
        <v>7.935623168E9</v>
      </c>
      <c r="O9" t="n" s="0">
        <v>2.3646072E7</v>
      </c>
      <c r="P9" t="n" s="0">
        <v>3.3554432E7</v>
      </c>
      <c r="Q9" t="n" s="0">
        <v>5117081.6</v>
      </c>
      <c r="R9" t="n" s="0">
        <v>5151129.6</v>
      </c>
      <c r="S9" t="n" s="0">
        <v>3.06511396E8</v>
      </c>
      <c r="T9" t="n" s="0">
        <v>8.388608E9</v>
      </c>
      <c r="U9" t="n" s="0">
        <v>3.969140625</v>
      </c>
      <c r="V9" t="n" s="0">
        <v>4.0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1592896.0</v>
      </c>
      <c r="D10" t="n" s="0">
        <v>2555904.0</v>
      </c>
      <c r="E10" t="n" s="0">
        <v>7.42624256E7</v>
      </c>
      <c r="F10" t="n" s="0">
        <v>7.5169792E7</v>
      </c>
      <c r="G10" t="n" s="0">
        <v>1.2990784E7</v>
      </c>
      <c r="H10" t="n" s="0">
        <v>1.30285568E7</v>
      </c>
      <c r="I10" t="n" s="0">
        <v>9870230.4</v>
      </c>
      <c r="J10" t="n" s="0">
        <v>1.0289152E7</v>
      </c>
      <c r="K10" t="n" s="0">
        <v>2.885681152E8</v>
      </c>
      <c r="L10" t="n" s="0">
        <v>4.194304E8</v>
      </c>
      <c r="M10" t="n" s="0">
        <v>1008095.2</v>
      </c>
      <c r="N10" t="n" s="0">
        <v>7.935623168E9</v>
      </c>
      <c r="O10" t="n" s="0">
        <v>2.3646072E7</v>
      </c>
      <c r="P10" t="n" s="0">
        <v>3.3554432E7</v>
      </c>
      <c r="Q10" t="n" s="0">
        <v>5122176.0</v>
      </c>
      <c r="R10" t="n" s="0">
        <v>5157683.2</v>
      </c>
      <c r="S10" t="n" s="0">
        <v>3.132222824E8</v>
      </c>
      <c r="T10" t="n" s="0">
        <v>8.388608E9</v>
      </c>
      <c r="U10" t="n" s="0">
        <v>3.900537109375</v>
      </c>
      <c r="V10" t="n" s="0">
        <v>4.0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1592896.0</v>
      </c>
      <c r="D11" t="n" s="0">
        <v>2555904.0</v>
      </c>
      <c r="E11" t="n" s="0">
        <v>7.42674536E7</v>
      </c>
      <c r="F11" t="n" s="0">
        <v>7.5169792E7</v>
      </c>
      <c r="G11" t="n" s="0">
        <v>1.30015616E7</v>
      </c>
      <c r="H11" t="n" s="0">
        <v>1.30351104E7</v>
      </c>
      <c r="I11" t="n" s="0">
        <v>9870230.4</v>
      </c>
      <c r="J11" t="n" s="0">
        <v>1.0289152E7</v>
      </c>
      <c r="K11" t="n" s="0">
        <v>2.969567232E8</v>
      </c>
      <c r="L11" t="n" s="0">
        <v>4.194304E8</v>
      </c>
      <c r="M11" t="n" s="0">
        <v>1008095.2</v>
      </c>
      <c r="N11" t="n" s="0">
        <v>7.935623168E9</v>
      </c>
      <c r="O11" t="n" s="0">
        <v>2.3646072E7</v>
      </c>
      <c r="P11" t="n" s="0">
        <v>3.3554432E7</v>
      </c>
      <c r="Q11" t="n" s="0">
        <v>5126016.0</v>
      </c>
      <c r="R11" t="n" s="0">
        <v>5164236.8</v>
      </c>
      <c r="S11" t="n" s="0">
        <v>3.216108904E8</v>
      </c>
      <c r="T11" t="n" s="0">
        <v>8.388608E9</v>
      </c>
      <c r="U11" t="n" s="0">
        <v>3.850439453125</v>
      </c>
      <c r="V11" t="n" s="0">
        <v>4.0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1592896.0</v>
      </c>
      <c r="D12" t="n" s="0">
        <v>2555904.0</v>
      </c>
      <c r="E12" t="n" s="0">
        <v>7.42713752E7</v>
      </c>
      <c r="F12" t="n" s="0">
        <v>7.5169792E7</v>
      </c>
      <c r="G12" t="n" s="0">
        <v>1.30141568E7</v>
      </c>
      <c r="H12" t="n" s="0">
        <v>1.30482176E7</v>
      </c>
      <c r="I12" t="n" s="0">
        <v>9870230.4</v>
      </c>
      <c r="J12" t="n" s="0">
        <v>1.0289152E7</v>
      </c>
      <c r="K12" t="n" s="0">
        <v>3.01989888E8</v>
      </c>
      <c r="L12" t="n" s="0">
        <v>4.194304E8</v>
      </c>
      <c r="M12" t="n" s="0">
        <v>1008095.2</v>
      </c>
      <c r="N12" t="n" s="0">
        <v>7.935623168E9</v>
      </c>
      <c r="O12" t="n" s="0">
        <v>2.3646072E7</v>
      </c>
      <c r="P12" t="n" s="0">
        <v>3.3554432E7</v>
      </c>
      <c r="Q12" t="n" s="0">
        <v>5128550.4</v>
      </c>
      <c r="R12" t="n" s="0">
        <v>5164236.8</v>
      </c>
      <c r="S12" t="n" s="0">
        <v>3.266440552E8</v>
      </c>
      <c r="T12" t="n" s="0">
        <v>8.388608E9</v>
      </c>
      <c r="U12" t="n" s="0">
        <v>3.8251953125</v>
      </c>
      <c r="V12" t="n" s="0">
        <v>4.0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1592896.0</v>
      </c>
      <c r="D13" t="n" s="0">
        <v>2555904.0</v>
      </c>
      <c r="E13" t="n" s="0">
        <v>7.427696E7</v>
      </c>
      <c r="F13" t="n" s="0">
        <v>7.51828992E7</v>
      </c>
      <c r="G13" t="n" s="0">
        <v>1.30320512E7</v>
      </c>
      <c r="H13" t="n" s="0">
        <v>1.30678784E7</v>
      </c>
      <c r="I13" t="n" s="0">
        <v>9870230.4</v>
      </c>
      <c r="J13" t="n" s="0">
        <v>1.0289152E7</v>
      </c>
      <c r="K13" t="n" s="0">
        <v>3.10378496E8</v>
      </c>
      <c r="L13" t="n" s="0">
        <v>4.194304E8</v>
      </c>
      <c r="M13" t="n" s="0">
        <v>1008095.2</v>
      </c>
      <c r="N13" t="n" s="0">
        <v>7.935623168E9</v>
      </c>
      <c r="O13" t="n" s="0">
        <v>2.3646072E7</v>
      </c>
      <c r="P13" t="n" s="0">
        <v>3.3554432E7</v>
      </c>
      <c r="Q13" t="n" s="0">
        <v>5130662.4</v>
      </c>
      <c r="R13" t="n" s="0">
        <v>5164236.8</v>
      </c>
      <c r="S13" t="n" s="0">
        <v>3.350326632E8</v>
      </c>
      <c r="T13" t="n" s="0">
        <v>8.388608E9</v>
      </c>
      <c r="U13" t="n" s="0">
        <v>3.779736328125</v>
      </c>
      <c r="V13" t="n" s="0">
        <v>4.0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1592896.0</v>
      </c>
      <c r="D14" t="n" s="0">
        <v>2555904.0</v>
      </c>
      <c r="E14" t="n" s="0">
        <v>7.42813872E7</v>
      </c>
      <c r="F14" t="n" s="0">
        <v>7.520256E7</v>
      </c>
      <c r="G14" t="n" s="0">
        <v>1.30375424E7</v>
      </c>
      <c r="H14" t="n" s="0">
        <v>1.3074432E7</v>
      </c>
      <c r="I14" t="n" s="0">
        <v>9870230.4</v>
      </c>
      <c r="J14" t="n" s="0">
        <v>1.0289152E7</v>
      </c>
      <c r="K14" t="n" s="0">
        <v>3.221225472E8</v>
      </c>
      <c r="L14" t="n" s="0">
        <v>4.194304E8</v>
      </c>
      <c r="M14" t="n" s="0">
        <v>1008095.2</v>
      </c>
      <c r="N14" t="n" s="0">
        <v>7.935623168E9</v>
      </c>
      <c r="O14" t="n" s="0">
        <v>2.3646072E7</v>
      </c>
      <c r="P14" t="n" s="0">
        <v>3.3554432E7</v>
      </c>
      <c r="Q14" t="n" s="0">
        <v>5130662.4</v>
      </c>
      <c r="R14" t="n" s="0">
        <v>5164236.8</v>
      </c>
      <c r="S14" t="n" s="0">
        <v>3.467767144E8</v>
      </c>
      <c r="T14" t="n" s="0">
        <v>8.388608E9</v>
      </c>
      <c r="U14" t="n" s="0">
        <v>3.723046875</v>
      </c>
      <c r="V14" t="n" s="0">
        <v>4.0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1592896.0</v>
      </c>
      <c r="D15" t="n" s="0">
        <v>2555904.0</v>
      </c>
      <c r="E15" t="n" s="0">
        <v>7.42839312E7</v>
      </c>
      <c r="F15" t="n" s="0">
        <v>7.52091136E7</v>
      </c>
      <c r="G15" t="n" s="0">
        <v>1.30464896E7</v>
      </c>
      <c r="H15" t="n" s="0">
        <v>1.30809856E7</v>
      </c>
      <c r="I15" t="n" s="0">
        <v>9870230.4</v>
      </c>
      <c r="J15" t="n" s="0">
        <v>1.0289152E7</v>
      </c>
      <c r="K15" t="n" s="0">
        <v>3.288334336E8</v>
      </c>
      <c r="L15" t="n" s="0">
        <v>4.194304E8</v>
      </c>
      <c r="M15" t="n" s="0">
        <v>1008095.2</v>
      </c>
      <c r="N15" t="n" s="0">
        <v>7.935623168E9</v>
      </c>
      <c r="O15" t="n" s="0">
        <v>2.3646072E7</v>
      </c>
      <c r="P15" t="n" s="0">
        <v>3.3554432E7</v>
      </c>
      <c r="Q15" t="n" s="0">
        <v>5134425.6</v>
      </c>
      <c r="R15" t="n" s="0">
        <v>5170790.4</v>
      </c>
      <c r="S15" t="n" s="0">
        <v>3.534876008E8</v>
      </c>
      <c r="T15" t="n" s="0">
        <v>8.388608E9</v>
      </c>
      <c r="U15" t="n" s="0">
        <v>3.6359375</v>
      </c>
      <c r="V15" t="n" s="0">
        <v>4.0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1592896.0</v>
      </c>
      <c r="D16" t="n" s="0">
        <v>2555904.0</v>
      </c>
      <c r="E16" t="n" s="0">
        <v>7.42869832E7</v>
      </c>
      <c r="F16" t="n" s="0">
        <v>7.52156672E7</v>
      </c>
      <c r="G16" t="n" s="0">
        <v>1.30510592E7</v>
      </c>
      <c r="H16" t="n" s="0">
        <v>1.30875392E7</v>
      </c>
      <c r="I16" t="n" s="0">
        <v>9870230.4</v>
      </c>
      <c r="J16" t="n" s="0">
        <v>1.0289152E7</v>
      </c>
      <c r="K16" t="n" s="0">
        <v>3.372220416E8</v>
      </c>
      <c r="L16" t="n" s="0">
        <v>4.194304E8</v>
      </c>
      <c r="M16" t="n" s="0">
        <v>1008095.2</v>
      </c>
      <c r="N16" t="n" s="0">
        <v>7.935623168E9</v>
      </c>
      <c r="O16" t="n" s="0">
        <v>2.3646072E7</v>
      </c>
      <c r="P16" t="n" s="0">
        <v>3.3554432E7</v>
      </c>
      <c r="Q16" t="n" s="0">
        <v>5134528.0</v>
      </c>
      <c r="R16" t="n" s="0">
        <v>5170790.4</v>
      </c>
      <c r="S16" t="n" s="0">
        <v>3.618762088E8</v>
      </c>
      <c r="T16" t="n" s="0">
        <v>8.388608E9</v>
      </c>
      <c r="U16" t="n" s="0">
        <v>3.58984375</v>
      </c>
      <c r="V16" t="n" s="0">
        <v>4.0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1592896.0</v>
      </c>
      <c r="D17" t="n" s="0">
        <v>2555904.0</v>
      </c>
      <c r="E17" t="n" s="0">
        <v>7.429112E7</v>
      </c>
      <c r="F17" t="n" s="0">
        <v>7.52222208E7</v>
      </c>
      <c r="G17" t="n" s="0">
        <v>1.3061696E7</v>
      </c>
      <c r="H17" t="n" s="0">
        <v>1.30940928E7</v>
      </c>
      <c r="I17" t="n" s="0">
        <v>9870230.4</v>
      </c>
      <c r="J17" t="n" s="0">
        <v>1.0289152E7</v>
      </c>
      <c r="K17" t="n" s="0">
        <v>3.43932928E8</v>
      </c>
      <c r="L17" t="n" s="0">
        <v>4.194304E8</v>
      </c>
      <c r="M17" t="n" s="0">
        <v>1008095.2</v>
      </c>
      <c r="N17" t="n" s="0">
        <v>7.935623168E9</v>
      </c>
      <c r="O17" t="n" s="0">
        <v>2.3646072E7</v>
      </c>
      <c r="P17" t="n" s="0">
        <v>3.3554432E7</v>
      </c>
      <c r="Q17" t="n" s="0">
        <v>5136038.4</v>
      </c>
      <c r="R17" t="n" s="0">
        <v>5177344.0</v>
      </c>
      <c r="S17" t="n" s="0">
        <v>3.685870952E8</v>
      </c>
      <c r="T17" t="n" s="0">
        <v>8.388608E9</v>
      </c>
      <c r="U17" t="n" s="0">
        <v>3.5666015625</v>
      </c>
      <c r="V17" t="n" s="0">
        <v>4.0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1592896.0</v>
      </c>
      <c r="D18" t="n" s="0">
        <v>2555904.0</v>
      </c>
      <c r="E18" t="n" s="0">
        <v>7.43085736E7</v>
      </c>
      <c r="F18" t="n" s="0">
        <v>7.5235328E7</v>
      </c>
      <c r="G18" t="n" s="0">
        <v>1.3076608E7</v>
      </c>
      <c r="H18" t="n" s="0">
        <v>1.31006464E7</v>
      </c>
      <c r="I18" t="n" s="0">
        <v>9872298.4</v>
      </c>
      <c r="J18" t="n" s="0">
        <v>1.0289152E7</v>
      </c>
      <c r="K18" t="n" s="0">
        <v>3.170893824E8</v>
      </c>
      <c r="L18" t="n" s="0">
        <v>4.345298944E8</v>
      </c>
      <c r="M18" t="n" s="0">
        <v>1008095.2</v>
      </c>
      <c r="N18" t="n" s="0">
        <v>8.254390272E9</v>
      </c>
      <c r="O18" t="n" s="0">
        <v>2.60802184E7</v>
      </c>
      <c r="P18" t="n" s="0">
        <v>3.52321536E7</v>
      </c>
      <c r="Q18" t="n" s="0">
        <v>5138176.0</v>
      </c>
      <c r="R18" t="n" s="0">
        <v>5177344.0</v>
      </c>
      <c r="S18" t="n" s="0">
        <v>3.44177696E8</v>
      </c>
      <c r="T18" t="n" s="0">
        <v>8.72415232E9</v>
      </c>
      <c r="U18" t="n" s="0">
        <v>3.5248046875</v>
      </c>
      <c r="V18" t="n" s="0">
        <v>4.0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1592896.0</v>
      </c>
      <c r="D19" t="n" s="0">
        <v>2555904.0</v>
      </c>
      <c r="E19" t="n" s="0">
        <v>7.43300736E7</v>
      </c>
      <c r="F19" t="n" s="0">
        <v>7.52615424E7</v>
      </c>
      <c r="G19" t="n" s="0">
        <v>1.30906368E7</v>
      </c>
      <c r="H19" t="n" s="0">
        <v>1.31203072E7</v>
      </c>
      <c r="I19" t="n" s="0">
        <v>9874334.4</v>
      </c>
      <c r="J19" t="n" s="0">
        <v>1.0289152E7</v>
      </c>
      <c r="K19" t="n" s="0">
        <v>2.85212672E8</v>
      </c>
      <c r="L19" t="n" s="0">
        <v>4.328521728E8</v>
      </c>
      <c r="M19" t="n" s="0">
        <v>1008095.2</v>
      </c>
      <c r="N19" t="n" s="0">
        <v>8.254390272E9</v>
      </c>
      <c r="O19" t="n" s="0">
        <v>2.88641312E7</v>
      </c>
      <c r="P19" t="n" s="0">
        <v>3.69098752E7</v>
      </c>
      <c r="Q19" t="n" s="0">
        <v>5141683.2</v>
      </c>
      <c r="R19" t="n" s="0">
        <v>5183897.6</v>
      </c>
      <c r="S19" t="n" s="0">
        <v>3.150848984E8</v>
      </c>
      <c r="T19" t="n" s="0">
        <v>8.72415232E9</v>
      </c>
      <c r="U19" t="n" s="0">
        <v>3.464697265625</v>
      </c>
      <c r="V19" t="n" s="0">
        <v>4.0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1592896.0</v>
      </c>
      <c r="D20" t="n" s="0">
        <v>2555904.0</v>
      </c>
      <c r="E20" t="n" s="0">
        <v>7.442128E7</v>
      </c>
      <c r="F20" t="n" s="0">
        <v>7.53270784E7</v>
      </c>
      <c r="G20" t="n" s="0">
        <v>1.31040384E7</v>
      </c>
      <c r="H20" t="n" s="0">
        <v>1.31465216E7</v>
      </c>
      <c r="I20" t="n" s="0">
        <v>9886556.0</v>
      </c>
      <c r="J20" t="n" s="0">
        <v>1.0289152E7</v>
      </c>
      <c r="K20" t="n" s="0">
        <v>8.89192448E7</v>
      </c>
      <c r="L20" t="n" s="0">
        <v>4.999610368E8</v>
      </c>
      <c r="M20" t="n" s="0">
        <v>1008095.2</v>
      </c>
      <c r="N20" t="n" s="0">
        <v>9.7509179392E9</v>
      </c>
      <c r="O20" t="n" s="0">
        <v>4.2964232E7</v>
      </c>
      <c r="P20" t="n" s="0">
        <v>4.69762048E7</v>
      </c>
      <c r="Q20" t="n" s="0">
        <v>5151795.2</v>
      </c>
      <c r="R20" t="n" s="0">
        <v>5190451.2</v>
      </c>
      <c r="S20" t="n" s="0">
        <v>1.32891572E8</v>
      </c>
      <c r="T20" t="n" s="0">
        <v>1.02978551808E10</v>
      </c>
      <c r="U20" t="n" s="0">
        <v>3.400537109375</v>
      </c>
      <c r="V20" t="n" s="0">
        <v>4.0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1592896.0</v>
      </c>
      <c r="D21" t="n" s="0">
        <v>2555904.0</v>
      </c>
      <c r="E21" t="n" s="0">
        <v>7.44609984E7</v>
      </c>
      <c r="F21" t="n" s="0">
        <v>7.53664E7</v>
      </c>
      <c r="G21" t="n" s="0">
        <v>1.31233152E7</v>
      </c>
      <c r="H21" t="n" s="0">
        <v>1.31596288E7</v>
      </c>
      <c r="I21" t="n" s="0">
        <v>9890628.0</v>
      </c>
      <c r="J21" t="n" s="0">
        <v>1.0289152E7</v>
      </c>
      <c r="K21" t="n" s="0">
        <v>2.85212672E7</v>
      </c>
      <c r="L21" t="n" s="0">
        <v>4.966055936E8</v>
      </c>
      <c r="M21" t="n" s="0">
        <v>1008095.2</v>
      </c>
      <c r="N21" t="n" s="0">
        <v>9.7509179392E9</v>
      </c>
      <c r="O21" t="n" s="0">
        <v>4.80769976E7</v>
      </c>
      <c r="P21" t="n" s="0">
        <v>5.0331648E7</v>
      </c>
      <c r="Q21" t="n" s="0">
        <v>5157811.2</v>
      </c>
      <c r="R21" t="n" s="0">
        <v>5190451.2</v>
      </c>
      <c r="S21" t="n" s="0">
        <v>7.760636E7</v>
      </c>
      <c r="T21" t="n" s="0">
        <v>1.02978551808E10</v>
      </c>
      <c r="U21" t="n" s="0">
        <v>3.358154296875</v>
      </c>
      <c r="V21" t="n" s="0">
        <v>4.0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1592896.0</v>
      </c>
      <c r="D22" t="n" s="0">
        <v>2555904.0</v>
      </c>
      <c r="E22" t="n" s="0">
        <v>7.4463536E7</v>
      </c>
      <c r="F22" t="n" s="0">
        <v>7.53664E7</v>
      </c>
      <c r="G22" t="n" s="0">
        <v>1.31328896E7</v>
      </c>
      <c r="H22" t="n" s="0">
        <v>1.31596288E7</v>
      </c>
      <c r="I22" t="n" s="0">
        <v>9890628.0</v>
      </c>
      <c r="J22" t="n" s="0">
        <v>1.0289152E7</v>
      </c>
      <c r="K22" t="n" s="0">
        <v>3.69098752E7</v>
      </c>
      <c r="L22" t="n" s="0">
        <v>4.966055936E8</v>
      </c>
      <c r="M22" t="n" s="0">
        <v>1008095.2</v>
      </c>
      <c r="N22" t="n" s="0">
        <v>9.7509179392E9</v>
      </c>
      <c r="O22" t="n" s="0">
        <v>4.80769976E7</v>
      </c>
      <c r="P22" t="n" s="0">
        <v>5.0331648E7</v>
      </c>
      <c r="Q22" t="n" s="0">
        <v>5158784.0</v>
      </c>
      <c r="R22" t="n" s="0">
        <v>5190451.2</v>
      </c>
      <c r="S22" t="n" s="0">
        <v>8.5994968E7</v>
      </c>
      <c r="T22" t="n" s="0">
        <v>1.02978551808E10</v>
      </c>
      <c r="U22" t="n" s="0">
        <v>3.304248046875</v>
      </c>
      <c r="V22" t="n" s="0">
        <v>4.0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1592896.0</v>
      </c>
      <c r="D23" t="n" s="0">
        <v>2555904.0</v>
      </c>
      <c r="E23" t="n" s="0">
        <v>7.4465048E7</v>
      </c>
      <c r="F23" t="n" s="0">
        <v>7.53664E7</v>
      </c>
      <c r="G23" t="n" s="0">
        <v>1.3136576E7</v>
      </c>
      <c r="H23" t="n" s="0">
        <v>1.31661824E7</v>
      </c>
      <c r="I23" t="n" s="0">
        <v>9890628.0</v>
      </c>
      <c r="J23" t="n" s="0">
        <v>1.0289152E7</v>
      </c>
      <c r="K23" t="n" s="0">
        <v>4.69762048E7</v>
      </c>
      <c r="L23" t="n" s="0">
        <v>4.966055936E8</v>
      </c>
      <c r="M23" t="n" s="0">
        <v>1008095.2</v>
      </c>
      <c r="N23" t="n" s="0">
        <v>9.7509179392E9</v>
      </c>
      <c r="O23" t="n" s="0">
        <v>4.80769976E7</v>
      </c>
      <c r="P23" t="n" s="0">
        <v>5.0331648E7</v>
      </c>
      <c r="Q23" t="n" s="0">
        <v>5160025.6</v>
      </c>
      <c r="R23" t="n" s="0">
        <v>5197004.8</v>
      </c>
      <c r="S23" t="n" s="0">
        <v>9.60612976E7</v>
      </c>
      <c r="T23" t="n" s="0">
        <v>1.02978551808E10</v>
      </c>
      <c r="U23" t="n" s="0">
        <v>3.290283203125</v>
      </c>
      <c r="V23" t="n" s="0">
        <v>4.0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1592896.0</v>
      </c>
      <c r="D24" t="n" s="0">
        <v>2555904.0</v>
      </c>
      <c r="E24" t="n" s="0">
        <v>7.44673048E7</v>
      </c>
      <c r="F24" t="n" s="0">
        <v>7.53664E7</v>
      </c>
      <c r="G24" t="n" s="0">
        <v>1.31424E7</v>
      </c>
      <c r="H24" t="n" s="0">
        <v>1.3172736E7</v>
      </c>
      <c r="I24" t="n" s="0">
        <v>9890628.0</v>
      </c>
      <c r="J24" t="n" s="0">
        <v>1.0289152E7</v>
      </c>
      <c r="K24" t="n" s="0">
        <v>5.36870912E7</v>
      </c>
      <c r="L24" t="n" s="0">
        <v>4.966055936E8</v>
      </c>
      <c r="M24" t="n" s="0">
        <v>1008095.2</v>
      </c>
      <c r="N24" t="n" s="0">
        <v>9.7509179392E9</v>
      </c>
      <c r="O24" t="n" s="0">
        <v>4.80769976E7</v>
      </c>
      <c r="P24" t="n" s="0">
        <v>5.0331648E7</v>
      </c>
      <c r="Q24" t="n" s="0">
        <v>5160972.8</v>
      </c>
      <c r="R24" t="n" s="0">
        <v>5197004.8</v>
      </c>
      <c r="S24" t="n" s="0">
        <v>1.02772184E8</v>
      </c>
      <c r="T24" t="n" s="0">
        <v>1.02978551808E10</v>
      </c>
      <c r="U24" t="n" s="0">
        <v>3.24296875</v>
      </c>
      <c r="V24" t="n" s="0">
        <v>4.0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1592896.0</v>
      </c>
      <c r="D25" t="n" s="0">
        <v>2555904.0</v>
      </c>
      <c r="E25" t="n" s="0">
        <v>7.44715624E7</v>
      </c>
      <c r="F25" t="n" s="0">
        <v>7.53664E7</v>
      </c>
      <c r="G25" t="n" s="0">
        <v>1.31633664E7</v>
      </c>
      <c r="H25" t="n" s="0">
        <v>1.31989504E7</v>
      </c>
      <c r="I25" t="n" s="0">
        <v>9890628.0</v>
      </c>
      <c r="J25" t="n" s="0">
        <v>1.0289152E7</v>
      </c>
      <c r="K25" t="n" s="0">
        <v>6.03979776E7</v>
      </c>
      <c r="L25" t="n" s="0">
        <v>4.966055936E8</v>
      </c>
      <c r="M25" t="n" s="0">
        <v>1008095.2</v>
      </c>
      <c r="N25" t="n" s="0">
        <v>9.7509179392E9</v>
      </c>
      <c r="O25" t="n" s="0">
        <v>4.80769976E7</v>
      </c>
      <c r="P25" t="n" s="0">
        <v>5.0331648E7</v>
      </c>
      <c r="Q25" t="n" s="0">
        <v>5165004.8</v>
      </c>
      <c r="R25" t="n" s="0">
        <v>5197004.8</v>
      </c>
      <c r="S25" t="n" s="0">
        <v>1.094830704E8</v>
      </c>
      <c r="T25" t="n" s="0">
        <v>1.02978551808E10</v>
      </c>
      <c r="U25" t="n" s="0">
        <v>3.1919921875</v>
      </c>
      <c r="V25" t="n" s="0">
        <v>4.0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1592896.0</v>
      </c>
      <c r="D26" t="n" s="0">
        <v>2555904.0</v>
      </c>
      <c r="E26" t="n" s="0">
        <v>7.4471916E7</v>
      </c>
      <c r="F26" t="n" s="0">
        <v>7.53664E7</v>
      </c>
      <c r="G26" t="n" s="0">
        <v>1.31658112E7</v>
      </c>
      <c r="H26" t="n" s="0">
        <v>1.31989504E7</v>
      </c>
      <c r="I26" t="n" s="0">
        <v>9890628.0</v>
      </c>
      <c r="J26" t="n" s="0">
        <v>1.0289152E7</v>
      </c>
      <c r="K26" t="n" s="0">
        <v>6.7108864E7</v>
      </c>
      <c r="L26" t="n" s="0">
        <v>4.966055936E8</v>
      </c>
      <c r="M26" t="n" s="0">
        <v>1008095.2</v>
      </c>
      <c r="N26" t="n" s="0">
        <v>9.7509179392E9</v>
      </c>
      <c r="O26" t="n" s="0">
        <v>4.80769976E7</v>
      </c>
      <c r="P26" t="n" s="0">
        <v>5.0331648E7</v>
      </c>
      <c r="Q26" t="n" s="0">
        <v>5167808.0</v>
      </c>
      <c r="R26" t="n" s="0">
        <v>5203558.4</v>
      </c>
      <c r="S26" t="n" s="0">
        <v>1.161939568E8</v>
      </c>
      <c r="T26" t="n" s="0">
        <v>1.02978551808E10</v>
      </c>
      <c r="U26" t="n" s="0">
        <v>3.144970703125</v>
      </c>
      <c r="V26" t="n" s="0">
        <v>4.0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1592896.0</v>
      </c>
      <c r="D27" t="n" s="0">
        <v>2555904.0</v>
      </c>
      <c r="E27" t="n" s="0">
        <v>7.44746728E7</v>
      </c>
      <c r="F27" t="n" s="0">
        <v>7.53664E7</v>
      </c>
      <c r="G27" t="n" s="0">
        <v>1.31800704E7</v>
      </c>
      <c r="H27" t="n" s="0">
        <v>1.32186112E7</v>
      </c>
      <c r="I27" t="n" s="0">
        <v>9890628.0</v>
      </c>
      <c r="J27" t="n" s="0">
        <v>1.0289152E7</v>
      </c>
      <c r="K27" t="n" s="0">
        <v>7.5497472E7</v>
      </c>
      <c r="L27" t="n" s="0">
        <v>4.966055936E8</v>
      </c>
      <c r="M27" t="n" s="0">
        <v>1008095.2</v>
      </c>
      <c r="N27" t="n" s="0">
        <v>9.7509179392E9</v>
      </c>
      <c r="O27" t="n" s="0">
        <v>4.80769976E7</v>
      </c>
      <c r="P27" t="n" s="0">
        <v>5.0331648E7</v>
      </c>
      <c r="Q27" t="n" s="0">
        <v>5170329.6</v>
      </c>
      <c r="R27" t="n" s="0">
        <v>5203558.4</v>
      </c>
      <c r="S27" t="n" s="0">
        <v>1.245825648E8</v>
      </c>
      <c r="T27" t="n" s="0">
        <v>1.02978551808E10</v>
      </c>
      <c r="U27" t="n" s="0">
        <v>3.10341796875</v>
      </c>
      <c r="V27" t="n" s="0">
        <v>4.0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1592896.0</v>
      </c>
      <c r="D28" t="n" s="0">
        <v>2555904.0</v>
      </c>
      <c r="E28" t="n" s="0">
        <v>7.4476508E7</v>
      </c>
      <c r="F28" t="n" s="0">
        <v>7.53664E7</v>
      </c>
      <c r="G28" t="n" s="0">
        <v>1.31903104E7</v>
      </c>
      <c r="H28" t="n" s="0">
        <v>1.32251648E7</v>
      </c>
      <c r="I28" t="n" s="0">
        <v>9890628.0</v>
      </c>
      <c r="J28" t="n" s="0">
        <v>1.0289152E7</v>
      </c>
      <c r="K28" t="n" s="0">
        <v>8.55638016E7</v>
      </c>
      <c r="L28" t="n" s="0">
        <v>4.966055936E8</v>
      </c>
      <c r="M28" t="n" s="0">
        <v>1008095.2</v>
      </c>
      <c r="N28" t="n" s="0">
        <v>9.7509179392E9</v>
      </c>
      <c r="O28" t="n" s="0">
        <v>4.80769976E7</v>
      </c>
      <c r="P28" t="n" s="0">
        <v>5.0331648E7</v>
      </c>
      <c r="Q28" t="n" s="0">
        <v>5174080.0</v>
      </c>
      <c r="R28" t="n" s="0">
        <v>5210112.0</v>
      </c>
      <c r="S28" t="n" s="0">
        <v>1.346488944E8</v>
      </c>
      <c r="T28" t="n" s="0">
        <v>1.02978551808E10</v>
      </c>
      <c r="U28" t="n" s="0">
        <v>3.098583984375</v>
      </c>
      <c r="V28" t="n" s="0">
        <v>4.0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1592896.0</v>
      </c>
      <c r="D29" t="n" s="0">
        <v>2555904.0</v>
      </c>
      <c r="E29" t="n" s="0">
        <v>7.44780824E7</v>
      </c>
      <c r="F29" t="n" s="0">
        <v>7.53664E7</v>
      </c>
      <c r="G29" t="n" s="0">
        <v>1.31949184E7</v>
      </c>
      <c r="H29" t="n" s="0">
        <v>1.32251648E7</v>
      </c>
      <c r="I29" t="n" s="0">
        <v>9890628.0</v>
      </c>
      <c r="J29" t="n" s="0">
        <v>1.0289152E7</v>
      </c>
      <c r="K29" t="n" s="0">
        <v>9.2274688E7</v>
      </c>
      <c r="L29" t="n" s="0">
        <v>4.966055936E8</v>
      </c>
      <c r="M29" t="n" s="0">
        <v>1008095.2</v>
      </c>
      <c r="N29" t="n" s="0">
        <v>9.7509179392E9</v>
      </c>
      <c r="O29" t="n" s="0">
        <v>4.80769976E7</v>
      </c>
      <c r="P29" t="n" s="0">
        <v>5.0331648E7</v>
      </c>
      <c r="Q29" t="n" s="0">
        <v>5177177.6</v>
      </c>
      <c r="R29" t="n" s="0">
        <v>5210112.0</v>
      </c>
      <c r="S29" t="n" s="0">
        <v>1.413597808E8</v>
      </c>
      <c r="T29" t="n" s="0">
        <v>1.02978551808E10</v>
      </c>
      <c r="U29" t="n" s="0">
        <v>3.055078125</v>
      </c>
      <c r="V29" t="n" s="0">
        <v>4.0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39</v>
      </c>
      <c r="C30" t="n" s="0">
        <v>1592896.0</v>
      </c>
      <c r="D30" t="n" s="0">
        <v>2555904.0</v>
      </c>
      <c r="E30" t="n" s="0">
        <v>7.4478728E7</v>
      </c>
      <c r="F30" t="n" s="0">
        <v>7.53664E7</v>
      </c>
      <c r="G30" t="n" s="0">
        <v>1.31980544E7</v>
      </c>
      <c r="H30" t="n" s="0">
        <v>1.32251648E7</v>
      </c>
      <c r="I30" t="n" s="0">
        <v>9890628.0</v>
      </c>
      <c r="J30" t="n" s="0">
        <v>1.0289152E7</v>
      </c>
      <c r="K30" t="n" s="0">
        <v>1.040187392E8</v>
      </c>
      <c r="L30" t="n" s="0">
        <v>4.966055936E8</v>
      </c>
      <c r="M30" t="n" s="0">
        <v>1008095.2</v>
      </c>
      <c r="N30" t="n" s="0">
        <v>9.7509179392E9</v>
      </c>
      <c r="O30" t="n" s="0">
        <v>4.80769976E7</v>
      </c>
      <c r="P30" t="n" s="0">
        <v>5.0331648E7</v>
      </c>
      <c r="Q30" t="n" s="0">
        <v>5178406.4</v>
      </c>
      <c r="R30" t="n" s="0">
        <v>5210112.0</v>
      </c>
      <c r="S30" t="n" s="0">
        <v>1.53103832E8</v>
      </c>
      <c r="T30" t="n" s="0">
        <v>1.02978551808E10</v>
      </c>
      <c r="U30" t="n" s="0">
        <v>3.0001953125</v>
      </c>
      <c r="V30" t="n" s="0">
        <v>4.0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39</v>
      </c>
      <c r="C31" t="n" s="0">
        <v>1592896.0</v>
      </c>
      <c r="D31" t="n" s="0">
        <v>2555904.0</v>
      </c>
      <c r="E31" t="n" s="0">
        <v>7.44800936E7</v>
      </c>
      <c r="F31" t="n" s="0">
        <v>7.53664E7</v>
      </c>
      <c r="G31" t="n" s="0">
        <v>1.32020864E7</v>
      </c>
      <c r="H31" t="n" s="0">
        <v>1.32251648E7</v>
      </c>
      <c r="I31" t="n" s="0">
        <v>9890628.0</v>
      </c>
      <c r="J31" t="n" s="0">
        <v>1.0289152E7</v>
      </c>
      <c r="K31" t="n" s="0">
        <v>1.107296256E8</v>
      </c>
      <c r="L31" t="n" s="0">
        <v>4.966055936E8</v>
      </c>
      <c r="M31" t="n" s="0">
        <v>1008095.2</v>
      </c>
      <c r="N31" t="n" s="0">
        <v>9.7509179392E9</v>
      </c>
      <c r="O31" t="n" s="0">
        <v>4.80769976E7</v>
      </c>
      <c r="P31" t="n" s="0">
        <v>5.0331648E7</v>
      </c>
      <c r="Q31" t="n" s="0">
        <v>5180172.8</v>
      </c>
      <c r="R31" t="n" s="0">
        <v>5210112.0</v>
      </c>
      <c r="S31" t="n" s="0">
        <v>1.598147184E8</v>
      </c>
      <c r="T31" t="n" s="0">
        <v>1.02978551808E10</v>
      </c>
      <c r="U31" t="n" s="0">
        <v>2.948974609375</v>
      </c>
      <c r="V31" t="n" s="0">
        <v>4.0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39</v>
      </c>
      <c r="C32" t="n" s="0">
        <v>1592896.0</v>
      </c>
      <c r="D32" t="n" s="0">
        <v>2555904.0</v>
      </c>
      <c r="E32" t="n" s="0">
        <v>7.44839296E7</v>
      </c>
      <c r="F32" t="n" s="0">
        <v>7.53664E7</v>
      </c>
      <c r="G32" t="n" s="0">
        <v>1.32305152E7</v>
      </c>
      <c r="H32" t="n" s="0">
        <v>1.32644864E7</v>
      </c>
      <c r="I32" t="n" s="0">
        <v>9890628.0</v>
      </c>
      <c r="J32" t="n" s="0">
        <v>1.0289152E7</v>
      </c>
      <c r="K32" t="n" s="0">
        <v>1.191182336E8</v>
      </c>
      <c r="L32" t="n" s="0">
        <v>4.966055936E8</v>
      </c>
      <c r="M32" t="n" s="0">
        <v>1008095.2</v>
      </c>
      <c r="N32" t="n" s="0">
        <v>9.7509179392E9</v>
      </c>
      <c r="O32" t="n" s="0">
        <v>4.80769976E7</v>
      </c>
      <c r="P32" t="n" s="0">
        <v>5.0331648E7</v>
      </c>
      <c r="Q32" t="n" s="0">
        <v>5187660.8</v>
      </c>
      <c r="R32" t="n" s="0">
        <v>5210112.0</v>
      </c>
      <c r="S32" t="n" s="0">
        <v>1.682033264E8</v>
      </c>
      <c r="T32" t="n" s="0">
        <v>1.02978551808E10</v>
      </c>
      <c r="U32" t="n" s="0">
        <v>2.902783203125</v>
      </c>
      <c r="V32" t="n" s="0">
        <v>4.0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39</v>
      </c>
      <c r="C33" t="n" s="0">
        <v>1592896.0</v>
      </c>
      <c r="D33" t="n" s="0">
        <v>2555904.0</v>
      </c>
      <c r="E33" t="n" s="0">
        <v>7.44855704E7</v>
      </c>
      <c r="F33" t="n" s="0">
        <v>7.53664E7</v>
      </c>
      <c r="G33" t="n" s="0">
        <v>1.32395904E7</v>
      </c>
      <c r="H33" t="n" s="0">
        <v>1.327104E7</v>
      </c>
      <c r="I33" t="n" s="0">
        <v>9890628.0</v>
      </c>
      <c r="J33" t="n" s="0">
        <v>1.0289152E7</v>
      </c>
      <c r="K33" t="n" s="0">
        <v>1.275068416E8</v>
      </c>
      <c r="L33" t="n" s="0">
        <v>4.966055936E8</v>
      </c>
      <c r="M33" t="n" s="0">
        <v>1008095.2</v>
      </c>
      <c r="N33" t="n" s="0">
        <v>9.7509179392E9</v>
      </c>
      <c r="O33" t="n" s="0">
        <v>4.80769976E7</v>
      </c>
      <c r="P33" t="n" s="0">
        <v>5.0331648E7</v>
      </c>
      <c r="Q33" t="n" s="0">
        <v>5190220.8</v>
      </c>
      <c r="R33" t="n" s="0">
        <v>5210112.0</v>
      </c>
      <c r="S33" t="n" s="0">
        <v>1.765919344E8</v>
      </c>
      <c r="T33" t="n" s="0">
        <v>1.02978551808E10</v>
      </c>
      <c r="U33" t="n" s="0">
        <v>2.89833984375</v>
      </c>
      <c r="V33" t="n" s="0">
        <v>4.0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39</v>
      </c>
      <c r="C34" t="n" s="0">
        <v>1592896.0</v>
      </c>
      <c r="D34" t="n" s="0">
        <v>2555904.0</v>
      </c>
      <c r="E34" t="n" s="0">
        <v>7.4489572E7</v>
      </c>
      <c r="F34" t="n" s="0">
        <v>7.53664E7</v>
      </c>
      <c r="G34" t="n" s="0">
        <v>1.32514048E7</v>
      </c>
      <c r="H34" t="n" s="0">
        <v>1.32775936E7</v>
      </c>
      <c r="I34" t="n" s="0">
        <v>9890628.0</v>
      </c>
      <c r="J34" t="n" s="0">
        <v>1.0289152E7</v>
      </c>
      <c r="K34" t="n" s="0">
        <v>1.358954496E8</v>
      </c>
      <c r="L34" t="n" s="0">
        <v>4.966055936E8</v>
      </c>
      <c r="M34" t="n" s="0">
        <v>1008095.2</v>
      </c>
      <c r="N34" t="n" s="0">
        <v>9.7509179392E9</v>
      </c>
      <c r="O34" t="n" s="0">
        <v>4.80769976E7</v>
      </c>
      <c r="P34" t="n" s="0">
        <v>5.0331648E7</v>
      </c>
      <c r="Q34" t="n" s="0">
        <v>5191948.8</v>
      </c>
      <c r="R34" t="n" s="0">
        <v>5216665.6</v>
      </c>
      <c r="S34" t="n" s="0">
        <v>1.849805424E8</v>
      </c>
      <c r="T34" t="n" s="0">
        <v>1.02978551808E10</v>
      </c>
      <c r="U34" t="n" s="0">
        <v>2.85830078125</v>
      </c>
      <c r="V34" t="n" s="0">
        <v>4.0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39</v>
      </c>
      <c r="C35" t="n" s="0">
        <v>1594291.2</v>
      </c>
      <c r="D35" t="n" s="0">
        <v>2555904.0</v>
      </c>
      <c r="E35" t="n" s="0">
        <v>7.44908952E7</v>
      </c>
      <c r="F35" t="n" s="0">
        <v>7.53664E7</v>
      </c>
      <c r="G35" t="n" s="0">
        <v>1.32574592E7</v>
      </c>
      <c r="H35" t="n" s="0">
        <v>1.32972544E7</v>
      </c>
      <c r="I35" t="n" s="0">
        <v>9890628.0</v>
      </c>
      <c r="J35" t="n" s="0">
        <v>1.0289152E7</v>
      </c>
      <c r="K35" t="n" s="0">
        <v>1.442840576E8</v>
      </c>
      <c r="L35" t="n" s="0">
        <v>4.966055936E8</v>
      </c>
      <c r="M35" t="n" s="0">
        <v>1008095.2</v>
      </c>
      <c r="N35" t="n" s="0">
        <v>9.7509179392E9</v>
      </c>
      <c r="O35" t="n" s="0">
        <v>4.80769976E7</v>
      </c>
      <c r="P35" t="n" s="0">
        <v>5.0331648E7</v>
      </c>
      <c r="Q35" t="n" s="0">
        <v>5195225.6</v>
      </c>
      <c r="R35" t="n" s="0">
        <v>5223219.2</v>
      </c>
      <c r="S35" t="n" s="0">
        <v>1.933691504E8</v>
      </c>
      <c r="T35" t="n" s="0">
        <v>1.02978551808E10</v>
      </c>
      <c r="U35" t="n" s="0">
        <v>2.8158203125</v>
      </c>
      <c r="V35" t="n" s="0">
        <v>4.0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39</v>
      </c>
      <c r="C36" t="n" s="0">
        <v>1592896.0</v>
      </c>
      <c r="D36" t="n" s="0">
        <v>2555904.0</v>
      </c>
      <c r="E36" t="n" s="0">
        <v>7.44923296E7</v>
      </c>
      <c r="F36" t="n" s="0">
        <v>7.53664E7</v>
      </c>
      <c r="G36" t="n" s="0">
        <v>1.32620544E7</v>
      </c>
      <c r="H36" t="n" s="0">
        <v>1.3303808E7</v>
      </c>
      <c r="I36" t="n" s="0">
        <v>9890701.6</v>
      </c>
      <c r="J36" t="n" s="0">
        <v>1.0289152E7</v>
      </c>
      <c r="K36" t="n" s="0">
        <v>1.526726656E8</v>
      </c>
      <c r="L36" t="n" s="0">
        <v>4.966055936E8</v>
      </c>
      <c r="M36" t="n" s="0">
        <v>1008095.2</v>
      </c>
      <c r="N36" t="n" s="0">
        <v>9.7509179392E9</v>
      </c>
      <c r="O36" t="n" s="0">
        <v>4.80769976E7</v>
      </c>
      <c r="P36" t="n" s="0">
        <v>5.0331648E7</v>
      </c>
      <c r="Q36" t="n" s="0">
        <v>5202316.8</v>
      </c>
      <c r="R36" t="n" s="0">
        <v>5229772.8</v>
      </c>
      <c r="S36" t="n" s="0">
        <v>2.017577584E8</v>
      </c>
      <c r="T36" t="n" s="0">
        <v>1.02978551808E10</v>
      </c>
      <c r="U36" t="n" s="0">
        <v>2.784716796875</v>
      </c>
      <c r="V36" t="n" s="0">
        <v>4.0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39</v>
      </c>
      <c r="C37" t="n" s="0">
        <v>1592886.857142857</v>
      </c>
      <c r="D37" t="n" s="0">
        <v>2555904.0</v>
      </c>
      <c r="E37" t="n" s="0">
        <v>7.450279657142857E7</v>
      </c>
      <c r="F37" t="n" s="0">
        <v>7.537576228571428E7</v>
      </c>
      <c r="G37" t="n" s="0">
        <v>1.3233993142857144E7</v>
      </c>
      <c r="H37" t="n" s="0">
        <v>1.3266358857142856E7</v>
      </c>
      <c r="I37" t="n" s="0">
        <v>9890072.0</v>
      </c>
      <c r="J37" t="n" s="0">
        <v>1.0289152E7</v>
      </c>
      <c r="K37" t="n" s="0">
        <v>1.6058192457142857E8</v>
      </c>
      <c r="L37" t="n" s="0">
        <v>4.8893600914285713E8</v>
      </c>
      <c r="M37" t="n" s="0">
        <v>1009472.0</v>
      </c>
      <c r="N37" t="n" s="0">
        <v>9.618138258285715E9</v>
      </c>
      <c r="O37" t="n" s="0">
        <v>4.8195931428571425E7</v>
      </c>
      <c r="P37" t="n" s="0">
        <v>5.0331648E7</v>
      </c>
      <c r="Q37" t="n" s="0">
        <v>5198902.857142857</v>
      </c>
      <c r="R37" t="n" s="0">
        <v>5233517.714285715</v>
      </c>
      <c r="S37" t="n" s="0">
        <v>2.09787328E8</v>
      </c>
      <c r="T37" t="n" s="0">
        <v>1.0157405915428572E10</v>
      </c>
      <c r="U37" t="n" s="0">
        <v>2.67724609375</v>
      </c>
      <c r="V37" t="n" s="0">
        <v>4.0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39</v>
      </c>
      <c r="C38" t="n" s="0">
        <v>1593152.0</v>
      </c>
      <c r="D38" t="n" s="0">
        <v>2555904.0</v>
      </c>
      <c r="E38" t="n" s="0">
        <v>7.450373333333333E7</v>
      </c>
      <c r="F38" t="n" s="0">
        <v>7.53664E7</v>
      </c>
      <c r="G38" t="n" s="0">
        <v>1.3270954666666666E7</v>
      </c>
      <c r="H38" t="n" s="0">
        <v>1.3292885333333334E7</v>
      </c>
      <c r="I38" t="n" s="0">
        <v>9889552.0</v>
      </c>
      <c r="J38" t="n" s="0">
        <v>1.0289152E7</v>
      </c>
      <c r="K38" t="n" s="0">
        <v>1.6497595733333334E8</v>
      </c>
      <c r="L38" t="n" s="0">
        <v>5.0331648E8</v>
      </c>
      <c r="M38" t="n" s="0">
        <v>1004749.3333333334</v>
      </c>
      <c r="N38" t="n" s="0">
        <v>9.89855744E9</v>
      </c>
      <c r="O38" t="n" s="0">
        <v>4.7839978666666664E7</v>
      </c>
      <c r="P38" t="n" s="0">
        <v>5.0331648E7</v>
      </c>
      <c r="Q38" t="n" s="0">
        <v>5184490.666666667</v>
      </c>
      <c r="R38" t="n" s="0">
        <v>5221034.666666667</v>
      </c>
      <c r="S38" t="n" s="0">
        <v>2.1382068533333334E8</v>
      </c>
      <c r="T38" t="n" s="0">
        <v>1.0452205568E10</v>
      </c>
      <c r="U38" t="n" s="0">
        <v>2.46630859375</v>
      </c>
      <c r="V38" t="n" s="0">
        <v>4.0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39</v>
      </c>
      <c r="C39" t="n" s="0">
        <v>1595200.0</v>
      </c>
      <c r="D39" t="n" s="0">
        <v>2555904.0</v>
      </c>
      <c r="E39" t="n" s="0">
        <v>7.450922E7</v>
      </c>
      <c r="F39" t="n" s="0">
        <v>7.5399168E7</v>
      </c>
      <c r="G39" t="n" s="0">
        <v>1.3264192E7</v>
      </c>
      <c r="H39" t="n" s="0">
        <v>1.3303808E7</v>
      </c>
      <c r="I39" t="n" s="0">
        <v>9887856.0</v>
      </c>
      <c r="J39" t="n" s="0">
        <v>1.0289152E7</v>
      </c>
      <c r="K39" t="n" s="0">
        <v>1.6777216E8</v>
      </c>
      <c r="L39" t="n" s="0">
        <v>4.78150656E8</v>
      </c>
      <c r="M39" t="n" s="0">
        <v>1006676.0</v>
      </c>
      <c r="N39" t="n" s="0">
        <v>9.437184E9</v>
      </c>
      <c r="O39" t="n" s="0">
        <v>4.811772E7</v>
      </c>
      <c r="P39" t="n" s="0">
        <v>5.0331648E7</v>
      </c>
      <c r="Q39" t="n" s="0">
        <v>5260096.0</v>
      </c>
      <c r="R39" t="n" s="0">
        <v>5308416.0</v>
      </c>
      <c r="S39" t="n" s="0">
        <v>2.16896556E8</v>
      </c>
      <c r="T39" t="n" s="0">
        <v>9.965666304E9</v>
      </c>
      <c r="U39" t="n" s="0">
        <v>3.022216796875</v>
      </c>
      <c r="V39" t="n" s="0">
        <v>4.0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1593013.0</v>
      </c>
      <c r="D2" t="n" s="0">
        <v>2555904.0</v>
      </c>
      <c r="E2" t="n" s="0">
        <v>7.4365641E7</v>
      </c>
      <c r="F2" t="n" s="0">
        <v>7.5269981E7</v>
      </c>
      <c r="G2" t="n" s="0">
        <v>1.3077565E7</v>
      </c>
      <c r="H2" t="n" s="0">
        <v>1.3110072E7</v>
      </c>
      <c r="I2" t="n" s="0">
        <v>9880220.0</v>
      </c>
      <c r="J2" t="n" s="0">
        <v>1.0289152E7</v>
      </c>
      <c r="K2" t="n" s="0">
        <v>1.88778153E8</v>
      </c>
      <c r="L2" t="n" s="0">
        <v>4.59282033E8</v>
      </c>
      <c r="M2" t="n" s="0">
        <v>1008058.0</v>
      </c>
      <c r="N2" t="n" s="0">
        <v>8.871332171E9</v>
      </c>
      <c r="O2" t="n" s="0">
        <v>3.6097051E7</v>
      </c>
      <c r="P2" t="n" s="0">
        <v>4.2103917E7</v>
      </c>
      <c r="Q2" t="n" s="0">
        <v>5143951.0</v>
      </c>
      <c r="R2" t="n" s="0">
        <v>5177703.0</v>
      </c>
      <c r="S2" t="n" s="0">
        <v>2.25883264E8</v>
      </c>
      <c r="T2" t="n" s="0">
        <v>9.372718122E9</v>
      </c>
      <c r="U2" t="n" s="0">
        <v>3.467033657962326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1590784.0</v>
      </c>
      <c r="D3" t="n" s="0">
        <v>2555904.0</v>
      </c>
      <c r="E3" t="n" s="0">
        <v>7.4049696E7</v>
      </c>
      <c r="F3" t="n" s="0">
        <v>7.4973184E7</v>
      </c>
      <c r="G3" t="n" s="0">
        <v>1.2295424E7</v>
      </c>
      <c r="H3" t="n" s="0">
        <v>1.2320768E7</v>
      </c>
      <c r="I3" t="n" s="0">
        <v>9855672.0</v>
      </c>
      <c r="J3" t="n" s="0">
        <v>1.0289152E7</v>
      </c>
      <c r="K3" t="n" s="0">
        <v>1.6777216E7</v>
      </c>
      <c r="L3" t="n" s="0">
        <v>4.02653184E8</v>
      </c>
      <c r="M3" t="n" s="0">
        <v>978264.0</v>
      </c>
      <c r="N3" t="n" s="0">
        <v>7.935623168E9</v>
      </c>
      <c r="O3" t="n" s="0">
        <v>2.249252E7</v>
      </c>
      <c r="P3" t="n" s="0">
        <v>3.3554432E7</v>
      </c>
      <c r="Q3" t="n" s="0">
        <v>4750464.0</v>
      </c>
      <c r="R3" t="n" s="0">
        <v>4784128.0</v>
      </c>
      <c r="S3" t="n" s="0">
        <v>6.242788E7</v>
      </c>
      <c r="T3" t="n" s="0">
        <v>8.388608E9</v>
      </c>
      <c r="U3" t="n" s="0">
        <v>1.46533203125</v>
      </c>
      <c r="V3" t="n" s="0">
        <v>4.0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1609984.0</v>
      </c>
      <c r="D4" t="n" s="0">
        <v>2555904.0</v>
      </c>
      <c r="E4" t="n" s="0">
        <v>7.4524384E7</v>
      </c>
      <c r="F4" t="n" s="0">
        <v>7.5431936E7</v>
      </c>
      <c r="G4" t="n" s="0">
        <v>1.3551232E7</v>
      </c>
      <c r="H4" t="n" s="0">
        <v>1.3565952E7</v>
      </c>
      <c r="I4" t="n" s="0">
        <v>9894800.0</v>
      </c>
      <c r="J4" t="n" s="0">
        <v>1.0289152E7</v>
      </c>
      <c r="K4" t="n" s="0">
        <v>3.69098752E8</v>
      </c>
      <c r="L4" t="n" s="0">
        <v>5.70425344E8</v>
      </c>
      <c r="M4" t="n" s="0">
        <v>1037808.0</v>
      </c>
      <c r="N4" t="n" s="0">
        <v>1.1123294208E10</v>
      </c>
      <c r="O4" t="n" s="0">
        <v>5.0331648E7</v>
      </c>
      <c r="P4" t="n" s="0">
        <v>5.0331648E7</v>
      </c>
      <c r="Q4" t="n" s="0">
        <v>5446912.0</v>
      </c>
      <c r="R4" t="n" s="0">
        <v>5505024.0</v>
      </c>
      <c r="S4" t="n" s="0">
        <v>3.94221864E8</v>
      </c>
      <c r="T4" t="n" s="0">
        <v>1.17440512E10</v>
      </c>
      <c r="U4" t="n" s="0">
        <v>7.80615234375</v>
      </c>
      <c r="V4" t="n" s="0">
        <v>4.0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1849.0</v>
      </c>
      <c r="D5" t="n" s="0">
        <v>0.0</v>
      </c>
      <c r="E5" t="n" s="0">
        <v>120327.0</v>
      </c>
      <c r="F5" t="n" s="0">
        <v>106593.0</v>
      </c>
      <c r="G5" t="n" s="0">
        <v>222708.0</v>
      </c>
      <c r="H5" t="n" s="0">
        <v>223864.0</v>
      </c>
      <c r="I5" t="n" s="0">
        <v>11061.0</v>
      </c>
      <c r="J5" t="n" s="0">
        <v>0.0</v>
      </c>
      <c r="K5" t="n" s="0">
        <v>1.08745893E8</v>
      </c>
      <c r="L5" t="n" s="0">
        <v>6.7519995E7</v>
      </c>
      <c r="M5" t="n" s="0">
        <v>16987.0</v>
      </c>
      <c r="N5" t="n" s="0">
        <v>1.403280421E9</v>
      </c>
      <c r="O5" t="n" s="0">
        <v>1.2332202E7</v>
      </c>
      <c r="P5" t="n" s="0">
        <v>8398577.0</v>
      </c>
      <c r="Q5" t="n" s="0">
        <v>154691.0</v>
      </c>
      <c r="R5" t="n" s="0">
        <v>155981.0</v>
      </c>
      <c r="S5" t="n" s="0">
        <v>9.7774464E7</v>
      </c>
      <c r="T5" t="n" s="0">
        <v>1.475972843E9</v>
      </c>
      <c r="U5" t="n" s="0">
        <v>1.730328238219303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1591936.0</v>
      </c>
      <c r="D6" t="n" s="0">
        <v>2555904.0</v>
      </c>
      <c r="E6" t="n" s="0">
        <v>7.4264196E7</v>
      </c>
      <c r="F6" t="n" s="0">
        <v>7.5169792E7</v>
      </c>
      <c r="G6" t="n" s="0">
        <v>1.2937984E7</v>
      </c>
      <c r="H6" t="n" s="0">
        <v>1.2976128E7</v>
      </c>
      <c r="I6" t="n" s="0">
        <v>9870184.0</v>
      </c>
      <c r="J6" t="n" s="0">
        <v>1.0289152E7</v>
      </c>
      <c r="K6" t="n" s="0">
        <v>8.388608E7</v>
      </c>
      <c r="L6" t="n" s="0">
        <v>4.194304E8</v>
      </c>
      <c r="M6" t="n" s="0">
        <v>996992.0</v>
      </c>
      <c r="N6" t="n" s="0">
        <v>7.935623168E9</v>
      </c>
      <c r="O6" t="n" s="0">
        <v>2.3323072E7</v>
      </c>
      <c r="P6" t="n" s="0">
        <v>3.3554432E7</v>
      </c>
      <c r="Q6" t="n" s="0">
        <v>4992384.0</v>
      </c>
      <c r="R6" t="n" s="0">
        <v>5046272.0</v>
      </c>
      <c r="S6" t="n" s="0">
        <v>1.35255536E8</v>
      </c>
      <c r="T6" t="n" s="0">
        <v>8.388608E9</v>
      </c>
      <c r="U6" t="n" s="0">
        <v>2.001708984375</v>
      </c>
      <c r="V6" t="n" s="0">
        <v>4.0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1592704.0</v>
      </c>
      <c r="D7" t="n" s="0">
        <v>2555904.0</v>
      </c>
      <c r="E7" t="n" s="0">
        <v>7.4443616E7</v>
      </c>
      <c r="F7" t="n" s="0">
        <v>7.53664E7</v>
      </c>
      <c r="G7" t="n" s="0">
        <v>1.3084672E7</v>
      </c>
      <c r="H7" t="n" s="0">
        <v>1.31072E7</v>
      </c>
      <c r="I7" t="n" s="0">
        <v>9885464.0</v>
      </c>
      <c r="J7" t="n" s="0">
        <v>1.0289152E7</v>
      </c>
      <c r="K7" t="n" s="0">
        <v>1.6777216E8</v>
      </c>
      <c r="L7" t="n" s="0">
        <v>4.194304E8</v>
      </c>
      <c r="M7" t="n" s="0">
        <v>1012856.0</v>
      </c>
      <c r="N7" t="n" s="0">
        <v>7.935623168E9</v>
      </c>
      <c r="O7" t="n" s="0">
        <v>4.4634688E7</v>
      </c>
      <c r="P7" t="n" s="0">
        <v>5.0331648E7</v>
      </c>
      <c r="Q7" t="n" s="0">
        <v>5169152.0</v>
      </c>
      <c r="R7" t="n" s="0">
        <v>5177344.0</v>
      </c>
      <c r="S7" t="n" s="0">
        <v>2.19116664E8</v>
      </c>
      <c r="T7" t="n" s="0">
        <v>8.388608E9</v>
      </c>
      <c r="U7" t="n" s="0">
        <v>2.5537109375</v>
      </c>
      <c r="V7" t="n" s="0">
        <v>4.0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1593344.0</v>
      </c>
      <c r="D8" t="n" s="0">
        <v>2555904.0</v>
      </c>
      <c r="E8" t="n" s="0">
        <v>7.4477472E7</v>
      </c>
      <c r="F8" t="n" s="0">
        <v>7.53664E7</v>
      </c>
      <c r="G8" t="n" s="0">
        <v>1.3234432E7</v>
      </c>
      <c r="H8" t="n" s="0">
        <v>1.3238272E7</v>
      </c>
      <c r="I8" t="n" s="0">
        <v>9891568.0</v>
      </c>
      <c r="J8" t="n" s="0">
        <v>1.0289152E7</v>
      </c>
      <c r="K8" t="n" s="0">
        <v>2.85212672E8</v>
      </c>
      <c r="L8" t="n" s="0">
        <v>5.53648128E8</v>
      </c>
      <c r="M8" t="n" s="0">
        <v>1016360.0</v>
      </c>
      <c r="N8" t="n" s="0">
        <v>1.0854858752E10</v>
      </c>
      <c r="O8" t="n" s="0">
        <v>4.8455192E7</v>
      </c>
      <c r="P8" t="n" s="0">
        <v>5.0331648E7</v>
      </c>
      <c r="Q8" t="n" s="0">
        <v>5264256.0</v>
      </c>
      <c r="R8" t="n" s="0">
        <v>5308416.0</v>
      </c>
      <c r="S8" t="n" s="0">
        <v>3.11565952E8</v>
      </c>
      <c r="T8" t="n" s="0">
        <v>1.1458838528E10</v>
      </c>
      <c r="U8" t="n" s="0">
        <v>5.0556640625</v>
      </c>
      <c r="V8" t="n" s="0">
        <v>4.0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>
  <dimension ref="A1:AA2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1595187.2</v>
      </c>
      <c r="D2" t="n" s="0">
        <v>2555904.0</v>
      </c>
      <c r="E2" t="n" s="0">
        <v>7.40822312E7</v>
      </c>
      <c r="F2" t="n" s="0">
        <v>7.49928448E7</v>
      </c>
      <c r="G2" t="n" s="0">
        <v>1.24628096E7</v>
      </c>
      <c r="H2" t="n" s="0">
        <v>1.24911616E7</v>
      </c>
      <c r="I2" t="n" s="0">
        <v>9861195.2</v>
      </c>
      <c r="J2" t="n" s="0">
        <v>1.0289152E7</v>
      </c>
      <c r="K2" t="n" s="0">
        <v>2.046820352E8</v>
      </c>
      <c r="L2" t="n" s="0">
        <v>4.194304E8</v>
      </c>
      <c r="M2" t="n" s="0">
        <v>1015104.0</v>
      </c>
      <c r="N2" t="n" s="0">
        <v>7.935623168E9</v>
      </c>
      <c r="O2" t="n" s="0">
        <v>2.37189448E7</v>
      </c>
      <c r="P2" t="n" s="0">
        <v>3.3554432E7</v>
      </c>
      <c r="Q2" t="n" s="0">
        <v>4818585.6</v>
      </c>
      <c r="R2" t="n" s="0">
        <v>4849664.0</v>
      </c>
      <c r="S2" t="n" s="0">
        <v>2.29416084E8</v>
      </c>
      <c r="T2" t="n" s="0">
        <v>8.388608E9</v>
      </c>
      <c r="U2" t="n" s="0">
        <v>6.573046875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1595187.0</v>
      </c>
      <c r="D2" t="n" s="0">
        <v>2555904.0</v>
      </c>
      <c r="E2" t="n" s="0">
        <v>7.4082231E7</v>
      </c>
      <c r="F2" t="n" s="0">
        <v>7.4992844E7</v>
      </c>
      <c r="G2" t="n" s="0">
        <v>1.2462809E7</v>
      </c>
      <c r="H2" t="n" s="0">
        <v>1.2491161E7</v>
      </c>
      <c r="I2" t="n" s="0">
        <v>9861195.0</v>
      </c>
      <c r="J2" t="n" s="0">
        <v>1.0289152E7</v>
      </c>
      <c r="K2" t="n" s="0">
        <v>2.04682035E8</v>
      </c>
      <c r="L2" t="n" s="0">
        <v>4.194304E8</v>
      </c>
      <c r="M2" t="n" s="0">
        <v>1015104.0</v>
      </c>
      <c r="N2" t="n" s="0">
        <v>7.935623168E9</v>
      </c>
      <c r="O2" t="n" s="0">
        <v>2.3718944E7</v>
      </c>
      <c r="P2" t="n" s="0">
        <v>3.3554432E7</v>
      </c>
      <c r="Q2" t="n" s="0">
        <v>4818585.0</v>
      </c>
      <c r="R2" t="n" s="0">
        <v>4849664.0</v>
      </c>
      <c r="S2" t="n" s="0">
        <v>2.29416084E8</v>
      </c>
      <c r="T2" t="n" s="0">
        <v>8.388608E9</v>
      </c>
      <c r="U2" t="n" s="0">
        <v>6.573046875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1590656.0</v>
      </c>
      <c r="D3" t="n" s="0">
        <v>2555904.0</v>
      </c>
      <c r="E3" t="n" s="0">
        <v>7.4050616E7</v>
      </c>
      <c r="F3" t="n" s="0">
        <v>7.4973184E7</v>
      </c>
      <c r="G3" t="n" s="0">
        <v>1.2294656E7</v>
      </c>
      <c r="H3" t="n" s="0">
        <v>1.2320768E7</v>
      </c>
      <c r="I3" t="n" s="0">
        <v>9858464.0</v>
      </c>
      <c r="J3" t="n" s="0">
        <v>1.0289152E7</v>
      </c>
      <c r="K3" t="n" s="0">
        <v>2.01326592E8</v>
      </c>
      <c r="L3" t="n" s="0">
        <v>4.194304E8</v>
      </c>
      <c r="M3" t="n" s="0">
        <v>986880.0</v>
      </c>
      <c r="N3" t="n" s="0">
        <v>7.935623168E9</v>
      </c>
      <c r="O3" t="n" s="0">
        <v>2.3280448E7</v>
      </c>
      <c r="P3" t="n" s="0">
        <v>3.3554432E7</v>
      </c>
      <c r="Q3" t="n" s="0">
        <v>4692736.0</v>
      </c>
      <c r="R3" t="n" s="0">
        <v>4718592.0</v>
      </c>
      <c r="S3" t="n" s="0">
        <v>2.25625632E8</v>
      </c>
      <c r="T3" t="n" s="0">
        <v>8.388608E9</v>
      </c>
      <c r="U3" t="n" s="0">
        <v>2.056640625</v>
      </c>
      <c r="V3" t="n" s="0">
        <v>4.0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1611136.0</v>
      </c>
      <c r="D4" t="n" s="0">
        <v>2555904.0</v>
      </c>
      <c r="E4" t="n" s="0">
        <v>7.4103824E7</v>
      </c>
      <c r="F4" t="n" s="0">
        <v>7.503872E7</v>
      </c>
      <c r="G4" t="n" s="0">
        <v>1.2608768E7</v>
      </c>
      <c r="H4" t="n" s="0">
        <v>1.2648448E7</v>
      </c>
      <c r="I4" t="n" s="0">
        <v>9863352.0</v>
      </c>
      <c r="J4" t="n" s="0">
        <v>1.0289152E7</v>
      </c>
      <c r="K4" t="n" s="0">
        <v>2.18103808E8</v>
      </c>
      <c r="L4" t="n" s="0">
        <v>4.194304E8</v>
      </c>
      <c r="M4" t="n" s="0">
        <v>1053144.0</v>
      </c>
      <c r="N4" t="n" s="0">
        <v>7.935623168E9</v>
      </c>
      <c r="O4" t="n" s="0">
        <v>2.4985616E7</v>
      </c>
      <c r="P4" t="n" s="0">
        <v>3.3554432E7</v>
      </c>
      <c r="Q4" t="n" s="0">
        <v>5054464.0</v>
      </c>
      <c r="R4" t="n" s="0">
        <v>5111808.0</v>
      </c>
      <c r="S4" t="n" s="0">
        <v>2.42391952E8</v>
      </c>
      <c r="T4" t="n" s="0">
        <v>8.388608E9</v>
      </c>
      <c r="U4" t="n" s="0">
        <v>13.43603515625</v>
      </c>
      <c r="V4" t="n" s="0">
        <v>4.0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6088.0</v>
      </c>
      <c r="D5" t="n" s="0">
        <v>0.0</v>
      </c>
      <c r="E5" t="n" s="0">
        <v>15351.0</v>
      </c>
      <c r="F5" t="n" s="0">
        <v>31656.0</v>
      </c>
      <c r="G5" t="n" s="0">
        <v>105976.0</v>
      </c>
      <c r="H5" t="n" s="0">
        <v>103390.0</v>
      </c>
      <c r="I5" t="n" s="0">
        <v>1589.0</v>
      </c>
      <c r="J5" t="n" s="0">
        <v>0.0</v>
      </c>
      <c r="K5" t="n" s="0">
        <v>7073895.0</v>
      </c>
      <c r="L5" t="n" s="0">
        <v>0.0</v>
      </c>
      <c r="M5" t="n" s="0">
        <v>23923.0</v>
      </c>
      <c r="N5" t="n" s="0">
        <v>0.0</v>
      </c>
      <c r="O5" t="n" s="0">
        <v>589071.0</v>
      </c>
      <c r="P5" t="n" s="0">
        <v>0.0</v>
      </c>
      <c r="Q5" t="n" s="0">
        <v>96956.0</v>
      </c>
      <c r="R5" t="n" s="0">
        <v>102463.0</v>
      </c>
      <c r="S5" t="n" s="0">
        <v>6855190.0</v>
      </c>
      <c r="T5" t="n" s="0">
        <v>0.0</v>
      </c>
      <c r="U5" t="n" s="0">
        <v>4.412780936966264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1591744.0</v>
      </c>
      <c r="D6" t="n" s="0">
        <v>2555904.0</v>
      </c>
      <c r="E6" t="n" s="0">
        <v>7.4074482E7</v>
      </c>
      <c r="F6" t="n" s="0">
        <v>7.4973184E7</v>
      </c>
      <c r="G6" t="n" s="0">
        <v>1.2368E7</v>
      </c>
      <c r="H6" t="n" s="0">
        <v>1.2419072E7</v>
      </c>
      <c r="I6" t="n" s="0">
        <v>9860052.0</v>
      </c>
      <c r="J6" t="n" s="0">
        <v>1.0289152E7</v>
      </c>
      <c r="K6" t="n" s="0">
        <v>2.01326592E8</v>
      </c>
      <c r="L6" t="n" s="0">
        <v>4.194304E8</v>
      </c>
      <c r="M6" t="n" s="0">
        <v>990764.0</v>
      </c>
      <c r="N6" t="n" s="0">
        <v>7.935623168E9</v>
      </c>
      <c r="O6" t="n" s="0">
        <v>2.3283872E7</v>
      </c>
      <c r="P6" t="n" s="0">
        <v>3.3554432E7</v>
      </c>
      <c r="Q6" t="n" s="0">
        <v>4741856.0</v>
      </c>
      <c r="R6" t="n" s="0">
        <v>4784128.0</v>
      </c>
      <c r="S6" t="n" s="0">
        <v>2.25689108E8</v>
      </c>
      <c r="T6" t="n" s="0">
        <v>8.388608E9</v>
      </c>
      <c r="U6" t="n" s="0">
        <v>2.882568359375</v>
      </c>
      <c r="V6" t="n" s="0">
        <v>4.0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1593152.0</v>
      </c>
      <c r="D7" t="n" s="0">
        <v>2555904.0</v>
      </c>
      <c r="E7" t="n" s="0">
        <v>7.4084464E7</v>
      </c>
      <c r="F7" t="n" s="0">
        <v>7.4973184E7</v>
      </c>
      <c r="G7" t="n" s="0">
        <v>1.2494336E7</v>
      </c>
      <c r="H7" t="n" s="0">
        <v>1.2517376E7</v>
      </c>
      <c r="I7" t="n" s="0">
        <v>9861224.0</v>
      </c>
      <c r="J7" t="n" s="0">
        <v>1.0289152E7</v>
      </c>
      <c r="K7" t="n" s="0">
        <v>2.01326592E8</v>
      </c>
      <c r="L7" t="n" s="0">
        <v>4.194304E8</v>
      </c>
      <c r="M7" t="n" s="0">
        <v>1011320.0</v>
      </c>
      <c r="N7" t="n" s="0">
        <v>7.935623168E9</v>
      </c>
      <c r="O7" t="n" s="0">
        <v>2.3336896E7</v>
      </c>
      <c r="P7" t="n" s="0">
        <v>3.3554432E7</v>
      </c>
      <c r="Q7" t="n" s="0">
        <v>4820800.0</v>
      </c>
      <c r="R7" t="n" s="0">
        <v>4849664.0</v>
      </c>
      <c r="S7" t="n" s="0">
        <v>2.26469596E8</v>
      </c>
      <c r="T7" t="n" s="0">
        <v>8.388608E9</v>
      </c>
      <c r="U7" t="n" s="0">
        <v>4.25341796875</v>
      </c>
      <c r="V7" t="n" s="0">
        <v>4.0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1596320.0</v>
      </c>
      <c r="D8" t="n" s="0">
        <v>2555904.0</v>
      </c>
      <c r="E8" t="n" s="0">
        <v>7.4094074E7</v>
      </c>
      <c r="F8" t="n" s="0">
        <v>7.503872E7</v>
      </c>
      <c r="G8" t="n" s="0">
        <v>1.2524992E7</v>
      </c>
      <c r="H8" t="n" s="0">
        <v>1.253376E7</v>
      </c>
      <c r="I8" t="n" s="0">
        <v>9862558.0</v>
      </c>
      <c r="J8" t="n" s="0">
        <v>1.0289152E7</v>
      </c>
      <c r="K8" t="n" s="0">
        <v>2.05520896E8</v>
      </c>
      <c r="L8" t="n" s="0">
        <v>4.194304E8</v>
      </c>
      <c r="M8" t="n" s="0">
        <v>1035452.0</v>
      </c>
      <c r="N8" t="n" s="0">
        <v>7.935623168E9</v>
      </c>
      <c r="O8" t="n" s="0">
        <v>2.4122944E7</v>
      </c>
      <c r="P8" t="n" s="0">
        <v>3.3554432E7</v>
      </c>
      <c r="Q8" t="n" s="0">
        <v>4835648.0</v>
      </c>
      <c r="R8" t="n" s="0">
        <v>4849664.0</v>
      </c>
      <c r="S8" t="n" s="0">
        <v>2.31068162E8</v>
      </c>
      <c r="T8" t="n" s="0">
        <v>8.388608E9</v>
      </c>
      <c r="U8" t="n" s="0">
        <v>10.901123046875</v>
      </c>
      <c r="V8" t="n" s="0">
        <v>4.0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>
  <dimension ref="A1:AA5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1594163.2</v>
      </c>
      <c r="D2" t="n" s="0">
        <v>2555904.0</v>
      </c>
      <c r="E2" t="n" s="0">
        <v>7.40860872E7</v>
      </c>
      <c r="F2" t="n" s="0">
        <v>7.49862912E7</v>
      </c>
      <c r="G2" t="n" s="0">
        <v>1.2468032E7</v>
      </c>
      <c r="H2" t="n" s="0">
        <v>1.25042688E7</v>
      </c>
      <c r="I2" t="n" s="0">
        <v>9861888.8</v>
      </c>
      <c r="J2" t="n" s="0">
        <v>1.0289152E7</v>
      </c>
      <c r="K2" t="n" s="0">
        <v>2.080374784E8</v>
      </c>
      <c r="L2" t="n" s="0">
        <v>4.194304E8</v>
      </c>
      <c r="M2" t="n" s="0">
        <v>1019388.0</v>
      </c>
      <c r="N2" t="n" s="0">
        <v>7.935623168E9</v>
      </c>
      <c r="O2" t="n" s="0">
        <v>2.35680512E7</v>
      </c>
      <c r="P2" t="n" s="0">
        <v>3.3554432E7</v>
      </c>
      <c r="Q2" t="n" s="0">
        <v>4830771.2</v>
      </c>
      <c r="R2" t="n" s="0">
        <v>4862771.2</v>
      </c>
      <c r="S2" t="n" s="0">
        <v>2.326249176E8</v>
      </c>
      <c r="T2" t="n" s="0">
        <v>8.388608E9</v>
      </c>
      <c r="U2" t="n" s="0">
        <v>2.6515625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1593088.0</v>
      </c>
      <c r="D3" t="n" s="0">
        <v>2555904.0</v>
      </c>
      <c r="E3" t="n" s="0">
        <v>7.44153008E7</v>
      </c>
      <c r="F3" t="n" s="0">
        <v>7.5300864E7</v>
      </c>
      <c r="G3" t="n" s="0">
        <v>1.28107136E7</v>
      </c>
      <c r="H3" t="n" s="0">
        <v>1.2845056E7</v>
      </c>
      <c r="I3" t="n" s="0">
        <v>9896347.2</v>
      </c>
      <c r="J3" t="n" s="0">
        <v>1.0289152E7</v>
      </c>
      <c r="K3" t="n" s="0">
        <v>1.34217728E8</v>
      </c>
      <c r="L3" t="n" s="0">
        <v>5.150605312E8</v>
      </c>
      <c r="M3" t="n" s="0">
        <v>1019388.0</v>
      </c>
      <c r="N3" t="n" s="0">
        <v>1.01216944128E10</v>
      </c>
      <c r="O3" t="n" s="0">
        <v>3.9357492E7</v>
      </c>
      <c r="P3" t="n" s="0">
        <v>5.0331648E7</v>
      </c>
      <c r="Q3" t="n" s="0">
        <v>5094937.6</v>
      </c>
      <c r="R3" t="n" s="0">
        <v>5131468.8</v>
      </c>
      <c r="S3" t="n" s="0">
        <v>1.74594608E8</v>
      </c>
      <c r="T3" t="n" s="0">
        <v>1.0687086592E10</v>
      </c>
      <c r="U3" t="n" s="0">
        <v>2.66162109375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1593088.0</v>
      </c>
      <c r="D4" t="n" s="0">
        <v>2555904.0</v>
      </c>
      <c r="E4" t="n" s="0">
        <v>7.44210648E7</v>
      </c>
      <c r="F4" t="n" s="0">
        <v>7.5300864E7</v>
      </c>
      <c r="G4" t="n" s="0">
        <v>1.2861248E7</v>
      </c>
      <c r="H4" t="n" s="0">
        <v>1.28909312E7</v>
      </c>
      <c r="I4" t="n" s="0">
        <v>9896347.2</v>
      </c>
      <c r="J4" t="n" s="0">
        <v>1.0289152E7</v>
      </c>
      <c r="K4" t="n" s="0">
        <v>3.405774848E8</v>
      </c>
      <c r="L4" t="n" s="0">
        <v>5.20093696E8</v>
      </c>
      <c r="M4" t="n" s="0">
        <v>3526153.6</v>
      </c>
      <c r="N4" t="n" s="0">
        <v>1.01216944128E10</v>
      </c>
      <c r="O4" t="n" s="0">
        <v>3.74631624E7</v>
      </c>
      <c r="P4" t="n" s="0">
        <v>4.52984832E7</v>
      </c>
      <c r="Q4" t="n" s="0">
        <v>5105408.0</v>
      </c>
      <c r="R4" t="n" s="0">
        <v>5131468.8</v>
      </c>
      <c r="S4" t="n" s="0">
        <v>3.815668008E8</v>
      </c>
      <c r="T4" t="n" s="0">
        <v>1.0687086592E10</v>
      </c>
      <c r="U4" t="n" s="0">
        <v>2.619873046875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41</v>
      </c>
      <c r="C5" t="n" s="0">
        <v>1592612.5714285714</v>
      </c>
      <c r="D5" t="n" s="0">
        <v>2555904.0</v>
      </c>
      <c r="E5" t="n" s="0">
        <v>7.443391085714285E7</v>
      </c>
      <c r="F5" t="n" s="0">
        <v>7.5300864E7</v>
      </c>
      <c r="G5" t="n" s="0">
        <v>1.2940745142857144E7</v>
      </c>
      <c r="H5" t="n" s="0">
        <v>1.2976128E7</v>
      </c>
      <c r="I5" t="n" s="0">
        <v>9895888.0</v>
      </c>
      <c r="J5" t="n" s="0">
        <v>1.0289152E7</v>
      </c>
      <c r="K5" t="n" s="0">
        <v>1.9892984685714287E8</v>
      </c>
      <c r="L5" t="n" s="0">
        <v>5.632351085714285E8</v>
      </c>
      <c r="M5" t="n" s="0">
        <v>1026326.8571428572</v>
      </c>
      <c r="N5" t="n" s="0">
        <v>1.1058582089142857E10</v>
      </c>
      <c r="O5" t="n" s="0">
        <v>4.156279885714286E7</v>
      </c>
      <c r="P5" t="n" s="0">
        <v>5.0331648E7</v>
      </c>
      <c r="Q5" t="n" s="0">
        <v>5178569.142857143</v>
      </c>
      <c r="R5" t="n" s="0">
        <v>5214793.142857143</v>
      </c>
      <c r="S5" t="n" s="0">
        <v>2.4151897257142857E8</v>
      </c>
      <c r="T5" t="n" s="0">
        <v>1.1672148845714285E10</v>
      </c>
      <c r="U5" t="n" s="0">
        <v>2.4169921875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1593288.0</v>
      </c>
      <c r="D2" t="n" s="0">
        <v>2555904.0</v>
      </c>
      <c r="E2" t="n" s="0">
        <v>7.4331402E7</v>
      </c>
      <c r="F2" t="n" s="0">
        <v>7.5215844E7</v>
      </c>
      <c r="G2" t="n" s="0">
        <v>1.2756355E7</v>
      </c>
      <c r="H2" t="n" s="0">
        <v>1.2790147E7</v>
      </c>
      <c r="I2" t="n" s="0">
        <v>9886947.0</v>
      </c>
      <c r="J2" t="n" s="0">
        <v>1.0289152E7</v>
      </c>
      <c r="K2" t="n" s="0">
        <v>2.22184752E8</v>
      </c>
      <c r="L2" t="n" s="0">
        <v>4.99688973E8</v>
      </c>
      <c r="M2" t="n" s="0">
        <v>1698204.0</v>
      </c>
      <c r="N2" t="n" s="0">
        <v>9.708113366E9</v>
      </c>
      <c r="O2" t="n" s="0">
        <v>3.4995314E7</v>
      </c>
      <c r="P2" t="n" s="0">
        <v>4.443695E7</v>
      </c>
      <c r="Q2" t="n" s="0">
        <v>5042193.0</v>
      </c>
      <c r="R2" t="n" s="0">
        <v>5074611.0</v>
      </c>
      <c r="S2" t="n" s="0">
        <v>2.58878272E8</v>
      </c>
      <c r="T2" t="n" s="0">
        <v>1.025223929E10</v>
      </c>
      <c r="U2" t="n" s="0">
        <v>2.601338154560811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1588608.0</v>
      </c>
      <c r="D3" t="n" s="0">
        <v>2555904.0</v>
      </c>
      <c r="E3" t="n" s="0">
        <v>7.4051784E7</v>
      </c>
      <c r="F3" t="n" s="0">
        <v>7.4973184E7</v>
      </c>
      <c r="G3" t="n" s="0">
        <v>1.22144E7</v>
      </c>
      <c r="H3" t="n" s="0">
        <v>1.2255232E7</v>
      </c>
      <c r="I3" t="n" s="0">
        <v>9854928.0</v>
      </c>
      <c r="J3" t="n" s="0">
        <v>1.0289152E7</v>
      </c>
      <c r="K3" t="n" s="0">
        <v>1.00663296E8</v>
      </c>
      <c r="L3" t="n" s="0">
        <v>4.02653184E8</v>
      </c>
      <c r="M3" t="n" s="0">
        <v>995344.0</v>
      </c>
      <c r="N3" t="n" s="0">
        <v>7.935623168E9</v>
      </c>
      <c r="O3" t="n" s="0">
        <v>2.2504672E7</v>
      </c>
      <c r="P3" t="n" s="0">
        <v>3.3554432E7</v>
      </c>
      <c r="Q3" t="n" s="0">
        <v>4656384.0</v>
      </c>
      <c r="R3" t="n" s="0">
        <v>4718592.0</v>
      </c>
      <c r="S3" t="n" s="0">
        <v>1.40260592E8</v>
      </c>
      <c r="T3" t="n" s="0">
        <v>8.388608E9</v>
      </c>
      <c r="U3" t="n" s="0">
        <v>1.65087890625</v>
      </c>
      <c r="V3" t="n" s="0">
        <v>4.0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1611520.0</v>
      </c>
      <c r="D4" t="n" s="0">
        <v>2555904.0</v>
      </c>
      <c r="E4" t="n" s="0">
        <v>7.4453536E7</v>
      </c>
      <c r="F4" t="n" s="0">
        <v>7.5300864E7</v>
      </c>
      <c r="G4" t="n" s="0">
        <v>1.3164544E7</v>
      </c>
      <c r="H4" t="n" s="0">
        <v>1.3172736E7</v>
      </c>
      <c r="I4" t="n" s="0">
        <v>9902456.0</v>
      </c>
      <c r="J4" t="n" s="0">
        <v>1.0289152E7</v>
      </c>
      <c r="K4" t="n" s="0">
        <v>4.52984832E8</v>
      </c>
      <c r="L4" t="n" s="0">
        <v>5.70425344E8</v>
      </c>
      <c r="M4" t="n" s="0">
        <v>9435416.0</v>
      </c>
      <c r="N4" t="n" s="0">
        <v>1.1123294208E10</v>
      </c>
      <c r="O4" t="n" s="0">
        <v>4.4192832E7</v>
      </c>
      <c r="P4" t="n" s="0">
        <v>5.0331648E7</v>
      </c>
      <c r="Q4" t="n" s="0">
        <v>5408128.0</v>
      </c>
      <c r="R4" t="n" s="0">
        <v>5439488.0</v>
      </c>
      <c r="S4" t="n" s="0">
        <v>4.9357432E8</v>
      </c>
      <c r="T4" t="n" s="0">
        <v>1.17440512E10</v>
      </c>
      <c r="U4" t="n" s="0">
        <v>4.4052734375</v>
      </c>
      <c r="V4" t="n" s="0">
        <v>4.0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3508.0</v>
      </c>
      <c r="D5" t="n" s="0">
        <v>0.0</v>
      </c>
      <c r="E5" t="n" s="0">
        <v>152284.0</v>
      </c>
      <c r="F5" t="n" s="0">
        <v>142300.0</v>
      </c>
      <c r="G5" t="n" s="0">
        <v>227188.0</v>
      </c>
      <c r="H5" t="n" s="0">
        <v>226767.0</v>
      </c>
      <c r="I5" t="n" s="0">
        <v>15892.0</v>
      </c>
      <c r="J5" t="n" s="0">
        <v>0.0</v>
      </c>
      <c r="K5" t="n" s="0">
        <v>1.06064608E8</v>
      </c>
      <c r="L5" t="n" s="0">
        <v>7.4521307E7</v>
      </c>
      <c r="M5" t="n" s="0">
        <v>2307157.0</v>
      </c>
      <c r="N5" t="n" s="0">
        <v>1.572416997E9</v>
      </c>
      <c r="O5" t="n" s="0">
        <v>7429618.0</v>
      </c>
      <c r="P5" t="n" s="0">
        <v>8119795.0</v>
      </c>
      <c r="Q5" t="n" s="0">
        <v>185477.0</v>
      </c>
      <c r="R5" t="n" s="0">
        <v>186991.0</v>
      </c>
      <c r="S5" t="n" s="0">
        <v>1.06766606E8</v>
      </c>
      <c r="T5" t="n" s="0">
        <v>1.653477548E9</v>
      </c>
      <c r="U5" t="n" s="0">
        <v>0.9800995217674151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1592256.0</v>
      </c>
      <c r="D6" t="n" s="0">
        <v>2555904.0</v>
      </c>
      <c r="E6" t="n" s="0">
        <v>7.4109368E7</v>
      </c>
      <c r="F6" t="n" s="0">
        <v>7.503872E7</v>
      </c>
      <c r="G6" t="n" s="0">
        <v>1.2548608E7</v>
      </c>
      <c r="H6" t="n" s="0">
        <v>1.2582912E7</v>
      </c>
      <c r="I6" t="n" s="0">
        <v>9866824.0</v>
      </c>
      <c r="J6" t="n" s="0">
        <v>1.0289152E7</v>
      </c>
      <c r="K6" t="n" s="0">
        <v>1.50994944E8</v>
      </c>
      <c r="L6" t="n" s="0">
        <v>4.194304E8</v>
      </c>
      <c r="M6" t="n" s="0">
        <v>998040.0</v>
      </c>
      <c r="N6" t="n" s="0">
        <v>7.935623168E9</v>
      </c>
      <c r="O6" t="n" s="0">
        <v>2.4571416E7</v>
      </c>
      <c r="P6" t="n" s="0">
        <v>3.3554432E7</v>
      </c>
      <c r="Q6" t="n" s="0">
        <v>4929920.0</v>
      </c>
      <c r="R6" t="n" s="0">
        <v>4980736.0</v>
      </c>
      <c r="S6" t="n" s="0">
        <v>1.90561048E8</v>
      </c>
      <c r="T6" t="n" s="0">
        <v>8.388608E9</v>
      </c>
      <c r="U6" t="n" s="0">
        <v>1.78125</v>
      </c>
      <c r="V6" t="n" s="0">
        <v>4.0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1592832.0</v>
      </c>
      <c r="D7" t="n" s="0">
        <v>2555904.0</v>
      </c>
      <c r="E7" t="n" s="0">
        <v>7.4412272E7</v>
      </c>
      <c r="F7" t="n" s="0">
        <v>7.5300864E7</v>
      </c>
      <c r="G7" t="n" s="0">
        <v>1.280384E7</v>
      </c>
      <c r="H7" t="n" s="0">
        <v>1.2845056E7</v>
      </c>
      <c r="I7" t="n" s="0">
        <v>9895360.0</v>
      </c>
      <c r="J7" t="n" s="0">
        <v>1.0289152E7</v>
      </c>
      <c r="K7" t="n" s="0">
        <v>2.01326592E8</v>
      </c>
      <c r="L7" t="n" s="0">
        <v>5.36870912E8</v>
      </c>
      <c r="M7" t="n" s="0">
        <v>1030024.0</v>
      </c>
      <c r="N7" t="n" s="0">
        <v>1.0703863808E10</v>
      </c>
      <c r="O7" t="n" s="0">
        <v>3.8567072E7</v>
      </c>
      <c r="P7" t="n" s="0">
        <v>5.0331648E7</v>
      </c>
      <c r="Q7" t="n" s="0">
        <v>5073664.0</v>
      </c>
      <c r="R7" t="n" s="0">
        <v>5111808.0</v>
      </c>
      <c r="S7" t="n" s="0">
        <v>2.26461472E8</v>
      </c>
      <c r="T7" t="n" s="0">
        <v>1.1291066368E10</v>
      </c>
      <c r="U7" t="n" s="0">
        <v>1.9296875</v>
      </c>
      <c r="V7" t="n" s="0">
        <v>4.0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1593600.0</v>
      </c>
      <c r="D8" t="n" s="0">
        <v>2555904.0</v>
      </c>
      <c r="E8" t="n" s="0">
        <v>7.4428892E7</v>
      </c>
      <c r="F8" t="n" s="0">
        <v>7.5300864E7</v>
      </c>
      <c r="G8" t="n" s="0">
        <v>1.2917888E7</v>
      </c>
      <c r="H8" t="n" s="0">
        <v>1.2976128E7</v>
      </c>
      <c r="I8" t="n" s="0">
        <v>9898044.0</v>
      </c>
      <c r="J8" t="n" s="0">
        <v>1.0289152E7</v>
      </c>
      <c r="K8" t="n" s="0">
        <v>2.18103808E8</v>
      </c>
      <c r="L8" t="n" s="0">
        <v>5.70425344E8</v>
      </c>
      <c r="M8" t="n" s="0">
        <v>1045472.0</v>
      </c>
      <c r="N8" t="n" s="0">
        <v>1.1123294208E10</v>
      </c>
      <c r="O8" t="n" s="0">
        <v>3.9846392E7</v>
      </c>
      <c r="P8" t="n" s="0">
        <v>5.0331648E7</v>
      </c>
      <c r="Q8" t="n" s="0">
        <v>5148224.0</v>
      </c>
      <c r="R8" t="n" s="0">
        <v>5177344.0</v>
      </c>
      <c r="S8" t="n" s="0">
        <v>2.44573112E8</v>
      </c>
      <c r="T8" t="n" s="0">
        <v>1.17440512E10</v>
      </c>
      <c r="U8" t="n" s="0">
        <v>3.5966796875</v>
      </c>
      <c r="V8" t="n" s="0">
        <v>4.0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>
  <dimension ref="A1:AA6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1593779.2</v>
      </c>
      <c r="D2" t="n" s="0">
        <v>2555904.0</v>
      </c>
      <c r="E2" t="n" s="0">
        <v>7.40780728E7</v>
      </c>
      <c r="F2" t="n" s="0">
        <v>7.4973184E7</v>
      </c>
      <c r="G2" t="n" s="0">
        <v>1.24605056E7</v>
      </c>
      <c r="H2" t="n" s="0">
        <v>1.24911616E7</v>
      </c>
      <c r="I2" t="n" s="0">
        <v>9860361.6</v>
      </c>
      <c r="J2" t="n" s="0">
        <v>1.0289152E7</v>
      </c>
      <c r="K2" t="n" s="0">
        <v>2.063597568E8</v>
      </c>
      <c r="L2" t="n" s="0">
        <v>4.194304E8</v>
      </c>
      <c r="M2" t="n" s="0">
        <v>1016418.4</v>
      </c>
      <c r="N2" t="n" s="0">
        <v>7.935623168E9</v>
      </c>
      <c r="O2" t="n" s="0">
        <v>2.32382448E7</v>
      </c>
      <c r="P2" t="n" s="0">
        <v>3.3554432E7</v>
      </c>
      <c r="Q2" t="n" s="0">
        <v>4952256.0</v>
      </c>
      <c r="R2" t="n" s="0">
        <v>4961075.2</v>
      </c>
      <c r="S2" t="n" s="0">
        <v>2.3061442E8</v>
      </c>
      <c r="T2" t="n" s="0">
        <v>8.388608E9</v>
      </c>
      <c r="U2" t="n" s="0">
        <v>2.56015625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1594892.8</v>
      </c>
      <c r="D3" t="n" s="0">
        <v>2555904.0</v>
      </c>
      <c r="E3" t="n" s="0">
        <v>7.45501208E7</v>
      </c>
      <c r="F3" t="n" s="0">
        <v>7.54384896E7</v>
      </c>
      <c r="G3" t="n" s="0">
        <v>1.29844096E7</v>
      </c>
      <c r="H3" t="n" s="0">
        <v>1.30154496E7</v>
      </c>
      <c r="I3" t="n" s="0">
        <v>9909166.4</v>
      </c>
      <c r="J3" t="n" s="0">
        <v>1.02957056E7</v>
      </c>
      <c r="K3" t="n" s="0">
        <v>1.728053248E8</v>
      </c>
      <c r="L3" t="n" s="0">
        <v>4.815060992E8</v>
      </c>
      <c r="M3" t="n" s="0">
        <v>2.926077392E8</v>
      </c>
      <c r="N3" t="n" s="0">
        <v>1.00143202304E10</v>
      </c>
      <c r="O3" t="n" s="0">
        <v>7.38197504E7</v>
      </c>
      <c r="P3" t="n" s="0">
        <v>7.38197504E7</v>
      </c>
      <c r="Q3" t="n" s="0">
        <v>5386508.8</v>
      </c>
      <c r="R3" t="n" s="0">
        <v>5419827.2</v>
      </c>
      <c r="S3" t="n" s="0">
        <v>5.392328144E8</v>
      </c>
      <c r="T3" t="n" s="0">
        <v>1.056964608E10</v>
      </c>
      <c r="U3" t="n" s="0">
        <v>2.61259765625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1594892.8</v>
      </c>
      <c r="D4" t="n" s="0">
        <v>2555904.0</v>
      </c>
      <c r="E4" t="n" s="0">
        <v>7.45620232E7</v>
      </c>
      <c r="F4" t="n" s="0">
        <v>7.54384896E7</v>
      </c>
      <c r="G4" t="n" s="0">
        <v>1.3059904E7</v>
      </c>
      <c r="H4" t="n" s="0">
        <v>1.30940928E7</v>
      </c>
      <c r="I4" t="n" s="0">
        <v>9909814.4</v>
      </c>
      <c r="J4" t="n" s="0">
        <v>1.02957056E7</v>
      </c>
      <c r="K4" t="n" s="0">
        <v>1.476395008E8</v>
      </c>
      <c r="L4" t="n" s="0">
        <v>5.28482304E8</v>
      </c>
      <c r="M4" t="n" s="0">
        <v>7.457472512E8</v>
      </c>
      <c r="N4" t="n" s="0">
        <v>1.10578630656E10</v>
      </c>
      <c r="O4" t="n" s="0">
        <v>8.05306368E7</v>
      </c>
      <c r="P4" t="n" s="0">
        <v>8.05306368E7</v>
      </c>
      <c r="Q4" t="n" s="0">
        <v>5474726.4</v>
      </c>
      <c r="R4" t="n" s="0">
        <v>5505024.0</v>
      </c>
      <c r="S4" t="n" s="0">
        <v>9.739173888E8</v>
      </c>
      <c r="T4" t="n" s="0">
        <v>1.16668760064E10</v>
      </c>
      <c r="U4" t="n" s="0">
        <v>2.6681640625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42</v>
      </c>
      <c r="C5" t="n" s="0">
        <v>1594892.8</v>
      </c>
      <c r="D5" t="n" s="0">
        <v>2555904.0</v>
      </c>
      <c r="E5" t="n" s="0">
        <v>7.45706976E7</v>
      </c>
      <c r="F5" t="n" s="0">
        <v>7.54450432E7</v>
      </c>
      <c r="G5" t="n" s="0">
        <v>1.30959488E7</v>
      </c>
      <c r="H5" t="n" s="0">
        <v>1.31203072E7</v>
      </c>
      <c r="I5" t="n" s="0">
        <v>9910227.2</v>
      </c>
      <c r="J5" t="n" s="0">
        <v>1.02957056E7</v>
      </c>
      <c r="K5" t="n" s="0">
        <v>2.164260864E8</v>
      </c>
      <c r="L5" t="n" s="0">
        <v>5.268045824E8</v>
      </c>
      <c r="M5" t="n" s="0">
        <v>9.73078528E8</v>
      </c>
      <c r="N5" t="n" s="0">
        <v>1.10578630656E10</v>
      </c>
      <c r="O5" t="n" s="0">
        <v>8.22083584E7</v>
      </c>
      <c r="P5" t="n" s="0">
        <v>8.22083584E7</v>
      </c>
      <c r="Q5" t="n" s="0">
        <v>5495795.2</v>
      </c>
      <c r="R5" t="n" s="0">
        <v>5524684.8</v>
      </c>
      <c r="S5" t="n" s="0">
        <v>1.2717129728E9</v>
      </c>
      <c r="T5" t="n" s="0">
        <v>1.16668760064E10</v>
      </c>
      <c r="U5" t="n" s="0">
        <v>2.6853515625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42</v>
      </c>
      <c r="C6" t="n" s="0">
        <v>1594854.4</v>
      </c>
      <c r="D6" t="n" s="0">
        <v>2555904.0</v>
      </c>
      <c r="E6" t="n" s="0">
        <v>7.45794496E7</v>
      </c>
      <c r="F6" t="n" s="0">
        <v>7.54581504E7</v>
      </c>
      <c r="G6" t="n" s="0">
        <v>1.32173312E7</v>
      </c>
      <c r="H6" t="n" s="0">
        <v>1.32513792E7</v>
      </c>
      <c r="I6" t="n" s="0">
        <v>9911972.8</v>
      </c>
      <c r="J6" t="n" s="0">
        <v>1.03022592E7</v>
      </c>
      <c r="K6" t="n" s="0">
        <v>1.84549376E8</v>
      </c>
      <c r="L6" t="n" s="0">
        <v>5.70425344E8</v>
      </c>
      <c r="M6" t="n" s="0">
        <v>1.0819837312E9</v>
      </c>
      <c r="N6" t="n" s="0">
        <v>1.17574729728E10</v>
      </c>
      <c r="O6" t="n" s="0">
        <v>7.91862352E7</v>
      </c>
      <c r="P6" t="n" s="0">
        <v>8.05306368E7</v>
      </c>
      <c r="Q6" t="n" s="0">
        <v>5564672.0</v>
      </c>
      <c r="R6" t="n" s="0">
        <v>5596774.4</v>
      </c>
      <c r="S6" t="n" s="0">
        <v>1.3457193424E9</v>
      </c>
      <c r="T6" t="n" s="0">
        <v>1.24084289536E10</v>
      </c>
      <c r="U6" t="n" s="0">
        <v>2.4408203125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1718451.0</v>
      </c>
      <c r="D2" t="n" s="0">
        <v>2555904.0</v>
      </c>
      <c r="E2" t="n" s="0">
        <v>7.3995336E7</v>
      </c>
      <c r="F2" t="n" s="0">
        <v>7.4901094E7</v>
      </c>
      <c r="G2" t="n" s="0">
        <v>1.1620211E7</v>
      </c>
      <c r="H2" t="n" s="0">
        <v>1.1658854E7</v>
      </c>
      <c r="I2" t="n" s="0">
        <v>9860565.0</v>
      </c>
      <c r="J2" t="n" s="0">
        <v>1.0289152E7</v>
      </c>
      <c r="K2" t="n" s="0">
        <v>2.16426086E8</v>
      </c>
      <c r="L2" t="n" s="0">
        <v>9.83144857E8</v>
      </c>
      <c r="M2" t="n" s="0">
        <v>1010122.0</v>
      </c>
      <c r="N2" t="n" s="0">
        <v>7.37190871E9</v>
      </c>
      <c r="O2" t="n" s="0">
        <v>2.3214892E7</v>
      </c>
      <c r="P2" t="n" s="0">
        <v>3.3554432E7</v>
      </c>
      <c r="Q2" t="n" s="0">
        <v>5199526.0</v>
      </c>
      <c r="R2" t="n" s="0">
        <v>5223219.0</v>
      </c>
      <c r="S2" t="n" s="0">
        <v>2.30584772E8</v>
      </c>
      <c r="T2" t="n" s="0">
        <v>8.388608E9</v>
      </c>
      <c r="U2" t="n" s="0">
        <v>3.017822265625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1713408.0</v>
      </c>
      <c r="D3" t="n" s="0">
        <v>2555904.0</v>
      </c>
      <c r="E3" t="n" s="0">
        <v>7.394676E7</v>
      </c>
      <c r="F3" t="n" s="0">
        <v>7.4842112E7</v>
      </c>
      <c r="G3" t="n" s="0">
        <v>1.1514368E7</v>
      </c>
      <c r="H3" t="n" s="0">
        <v>1.1534336E7</v>
      </c>
      <c r="I3" t="n" s="0">
        <v>9852208.0</v>
      </c>
      <c r="J3" t="n" s="0">
        <v>1.0289152E7</v>
      </c>
      <c r="K3" t="n" s="0">
        <v>2.01326592E8</v>
      </c>
      <c r="L3" t="n" s="0">
        <v>8.55638016E8</v>
      </c>
      <c r="M3" t="n" s="0">
        <v>978432.0</v>
      </c>
      <c r="N3" t="n" s="0">
        <v>7.264534528E9</v>
      </c>
      <c r="O3" t="n" s="0">
        <v>2.2893256E7</v>
      </c>
      <c r="P3" t="n" s="0">
        <v>3.3554432E7</v>
      </c>
      <c r="Q3" t="n" s="0">
        <v>5036800.0</v>
      </c>
      <c r="R3" t="n" s="0">
        <v>5046272.0</v>
      </c>
      <c r="S3" t="n" s="0">
        <v>2.252626E8</v>
      </c>
      <c r="T3" t="n" s="0">
        <v>8.388608E9</v>
      </c>
      <c r="U3" t="n" s="0">
        <v>2.61767578125</v>
      </c>
      <c r="V3" t="n" s="0">
        <v>8.0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1729280.0</v>
      </c>
      <c r="D4" t="n" s="0">
        <v>2555904.0</v>
      </c>
      <c r="E4" t="n" s="0">
        <v>7.4025608E7</v>
      </c>
      <c r="F4" t="n" s="0">
        <v>7.4973184E7</v>
      </c>
      <c r="G4" t="n" s="0">
        <v>1.1757184E7</v>
      </c>
      <c r="H4" t="n" s="0">
        <v>1.179648E7</v>
      </c>
      <c r="I4" t="n" s="0">
        <v>9868296.0</v>
      </c>
      <c r="J4" t="n" s="0">
        <v>1.0289152E7</v>
      </c>
      <c r="K4" t="n" s="0">
        <v>2.18103808E8</v>
      </c>
      <c r="L4" t="n" s="0">
        <v>1.09051904E9</v>
      </c>
      <c r="M4" t="n" s="0">
        <v>1055984.0</v>
      </c>
      <c r="N4" t="n" s="0">
        <v>7.499415552E9</v>
      </c>
      <c r="O4" t="n" s="0">
        <v>2.377836E7</v>
      </c>
      <c r="P4" t="n" s="0">
        <v>3.3554432E7</v>
      </c>
      <c r="Q4" t="n" s="0">
        <v>5437696.0</v>
      </c>
      <c r="R4" t="n" s="0">
        <v>5439488.0</v>
      </c>
      <c r="S4" t="n" s="0">
        <v>2.42874608E8</v>
      </c>
      <c r="T4" t="n" s="0">
        <v>8.388608E9</v>
      </c>
      <c r="U4" t="n" s="0">
        <v>3.35498046875</v>
      </c>
      <c r="V4" t="n" s="0">
        <v>8.0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4355.0</v>
      </c>
      <c r="D5" t="n" s="0">
        <v>0.0</v>
      </c>
      <c r="E5" t="n" s="0">
        <v>23039.0</v>
      </c>
      <c r="F5" t="n" s="0">
        <v>37201.0</v>
      </c>
      <c r="G5" t="n" s="0">
        <v>81001.0</v>
      </c>
      <c r="H5" t="n" s="0">
        <v>89805.0</v>
      </c>
      <c r="I5" t="n" s="0">
        <v>5124.0</v>
      </c>
      <c r="J5" t="n" s="0">
        <v>0.0</v>
      </c>
      <c r="K5" t="n" s="0">
        <v>5305421.0</v>
      </c>
      <c r="L5" t="n" s="0">
        <v>7.5113311E7</v>
      </c>
      <c r="M5" t="n" s="0">
        <v>24673.0</v>
      </c>
      <c r="N5" t="n" s="0">
        <v>7.5113311E7</v>
      </c>
      <c r="O5" t="n" s="0">
        <v>340585.0</v>
      </c>
      <c r="P5" t="n" s="0">
        <v>0.0</v>
      </c>
      <c r="Q5" t="n" s="0">
        <v>150128.0</v>
      </c>
      <c r="R5" t="n" s="0">
        <v>145070.0</v>
      </c>
      <c r="S5" t="n" s="0">
        <v>8104090.0</v>
      </c>
      <c r="T5" t="n" s="0">
        <v>0.0</v>
      </c>
      <c r="U5" t="n" s="0">
        <v>0.257724554301275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1715904.0</v>
      </c>
      <c r="D6" t="n" s="0">
        <v>2555904.0</v>
      </c>
      <c r="E6" t="n" s="0">
        <v>7.3976464E7</v>
      </c>
      <c r="F6" t="n" s="0">
        <v>7.4891264E7</v>
      </c>
      <c r="G6" t="n" s="0">
        <v>1.1560416E7</v>
      </c>
      <c r="H6" t="n" s="0">
        <v>1.1599872E7</v>
      </c>
      <c r="I6" t="n" s="0">
        <v>9855894.0</v>
      </c>
      <c r="J6" t="n" s="0">
        <v>1.0289152E7</v>
      </c>
      <c r="K6" t="n" s="0">
        <v>2.18103808E8</v>
      </c>
      <c r="L6" t="n" s="0">
        <v>9.47912704E8</v>
      </c>
      <c r="M6" t="n" s="0">
        <v>990002.0</v>
      </c>
      <c r="N6" t="n" s="0">
        <v>7.31906048E9</v>
      </c>
      <c r="O6" t="n" s="0">
        <v>2.2942126E7</v>
      </c>
      <c r="P6" t="n" s="0">
        <v>3.3554432E7</v>
      </c>
      <c r="Q6" t="n" s="0">
        <v>5047616.0</v>
      </c>
      <c r="R6" t="n" s="0">
        <v>5095424.0</v>
      </c>
      <c r="S6" t="n" s="0">
        <v>2.2527485E8</v>
      </c>
      <c r="T6" t="n" s="0">
        <v>8.388608E9</v>
      </c>
      <c r="U6" t="n" s="0">
        <v>2.7572021484375</v>
      </c>
      <c r="V6" t="n" s="0">
        <v>8.0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1717184.0</v>
      </c>
      <c r="D7" t="n" s="0">
        <v>2555904.0</v>
      </c>
      <c r="E7" t="n" s="0">
        <v>7.4002264E7</v>
      </c>
      <c r="F7" t="n" s="0">
        <v>7.4907648E7</v>
      </c>
      <c r="G7" t="n" s="0">
        <v>1.1597696E7</v>
      </c>
      <c r="H7" t="n" s="0">
        <v>1.163264E7</v>
      </c>
      <c r="I7" t="n" s="0">
        <v>9860992.0</v>
      </c>
      <c r="J7" t="n" s="0">
        <v>1.0289152E7</v>
      </c>
      <c r="K7" t="n" s="0">
        <v>2.18103808E8</v>
      </c>
      <c r="L7" t="n" s="0">
        <v>9.81467136E8</v>
      </c>
      <c r="M7" t="n" s="0">
        <v>1005820.0</v>
      </c>
      <c r="N7" t="n" s="0">
        <v>7.373586432E9</v>
      </c>
      <c r="O7" t="n" s="0">
        <v>2.3119428E7</v>
      </c>
      <c r="P7" t="n" s="0">
        <v>3.3554432E7</v>
      </c>
      <c r="Q7" t="n" s="0">
        <v>5176192.0</v>
      </c>
      <c r="R7" t="n" s="0">
        <v>5210112.0</v>
      </c>
      <c r="S7" t="n" s="0">
        <v>2.25674364E8</v>
      </c>
      <c r="T7" t="n" s="0">
        <v>8.388608E9</v>
      </c>
      <c r="U7" t="n" s="0">
        <v>3.06591796875</v>
      </c>
      <c r="V7" t="n" s="0">
        <v>8.0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1720224.0</v>
      </c>
      <c r="D8" t="n" s="0">
        <v>2555904.0</v>
      </c>
      <c r="E8" t="n" s="0">
        <v>7.4009278E7</v>
      </c>
      <c r="F8" t="n" s="0">
        <v>7.4907648E7</v>
      </c>
      <c r="G8" t="n" s="0">
        <v>1.1700288E7</v>
      </c>
      <c r="H8" t="n" s="0">
        <v>1.1747328E7</v>
      </c>
      <c r="I8" t="n" s="0">
        <v>9864748.0</v>
      </c>
      <c r="J8" t="n" s="0">
        <v>1.0289152E7</v>
      </c>
      <c r="K8" t="n" s="0">
        <v>2.18103808E8</v>
      </c>
      <c r="L8" t="n" s="0">
        <v>1.035993088E9</v>
      </c>
      <c r="M8" t="n" s="0">
        <v>1031146.0</v>
      </c>
      <c r="N8" t="n" s="0">
        <v>7.407140864E9</v>
      </c>
      <c r="O8" t="n" s="0">
        <v>2.345157E7</v>
      </c>
      <c r="P8" t="n" s="0">
        <v>3.3554432E7</v>
      </c>
      <c r="Q8" t="n" s="0">
        <v>5348480.0</v>
      </c>
      <c r="R8" t="n" s="0">
        <v>5373952.0</v>
      </c>
      <c r="S8" t="n" s="0">
        <v>2.42034826E8</v>
      </c>
      <c r="T8" t="n" s="0">
        <v>8.388608E9</v>
      </c>
      <c r="U8" t="n" s="0">
        <v>3.2310791015625</v>
      </c>
      <c r="V8" t="n" s="0">
        <v>8.0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1594641.0</v>
      </c>
      <c r="D2" t="n" s="0">
        <v>2555904.0</v>
      </c>
      <c r="E2" t="n" s="0">
        <v>7.4455697E7</v>
      </c>
      <c r="F2" t="n" s="0">
        <v>7.5338729E7</v>
      </c>
      <c r="G2" t="n" s="0">
        <v>1.2935429E7</v>
      </c>
      <c r="H2" t="n" s="0">
        <v>1.2965933E7</v>
      </c>
      <c r="I2" t="n" s="0">
        <v>9899012.0</v>
      </c>
      <c r="J2" t="n" s="0">
        <v>1.0294977E7</v>
      </c>
      <c r="K2" t="n" s="0">
        <v>1.85667857E8</v>
      </c>
      <c r="L2" t="n" s="0">
        <v>4.98096901E8</v>
      </c>
      <c r="M2" t="n" s="0">
        <v>5.67431511E8</v>
      </c>
      <c r="N2" t="n" s="0">
        <v>1.0209868003E10</v>
      </c>
      <c r="O2" t="n" s="0">
        <v>6.6531135E7</v>
      </c>
      <c r="P2" t="n" s="0">
        <v>6.8972999E7</v>
      </c>
      <c r="Q2" t="n" s="0">
        <v>5353693.0</v>
      </c>
      <c r="R2" t="n" s="0">
        <v>5379777.0</v>
      </c>
      <c r="S2" t="n" s="0">
        <v>8.19630503E8</v>
      </c>
      <c r="T2" t="n" s="0">
        <v>1.0776937904E10</v>
      </c>
      <c r="U2" t="n" s="0">
        <v>2.610373263888889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1590400.0</v>
      </c>
      <c r="D3" t="n" s="0">
        <v>2555904.0</v>
      </c>
      <c r="E3" t="n" s="0">
        <v>7.4062344E7</v>
      </c>
      <c r="F3" t="n" s="0">
        <v>7.4973184E7</v>
      </c>
      <c r="G3" t="n" s="0">
        <v>1.2315264E7</v>
      </c>
      <c r="H3" t="n" s="0">
        <v>1.2320768E7</v>
      </c>
      <c r="I3" t="n" s="0">
        <v>9853848.0</v>
      </c>
      <c r="J3" t="n" s="0">
        <v>1.0289152E7</v>
      </c>
      <c r="K3" t="n" s="0">
        <v>0.0</v>
      </c>
      <c r="L3" t="n" s="0">
        <v>3.85875968E8</v>
      </c>
      <c r="M3" t="n" s="0">
        <v>975680.0</v>
      </c>
      <c r="N3" t="n" s="0">
        <v>7.935623168E9</v>
      </c>
      <c r="O3" t="n" s="0">
        <v>2.2477064E7</v>
      </c>
      <c r="P3" t="n" s="0">
        <v>3.3554432E7</v>
      </c>
      <c r="Q3" t="n" s="0">
        <v>4774912.0</v>
      </c>
      <c r="R3" t="n" s="0">
        <v>4784128.0</v>
      </c>
      <c r="S3" t="n" s="0">
        <v>2.2479252E8</v>
      </c>
      <c r="T3" t="n" s="0">
        <v>8.388608E9</v>
      </c>
      <c r="U3" t="n" s="0">
        <v>1.6181640625</v>
      </c>
      <c r="V3" t="n" s="0">
        <v>4.0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1600384.0</v>
      </c>
      <c r="D4" t="n" s="0">
        <v>2555904.0</v>
      </c>
      <c r="E4" t="n" s="0">
        <v>7.4593936E7</v>
      </c>
      <c r="F4" t="n" s="0">
        <v>7.5563008E7</v>
      </c>
      <c r="G4" t="n" s="0">
        <v>1.3608064E7</v>
      </c>
      <c r="H4" t="n" s="0">
        <v>1.3631488E7</v>
      </c>
      <c r="I4" t="n" s="0">
        <v>9914768.0</v>
      </c>
      <c r="J4" t="n" s="0">
        <v>1.0354688E7</v>
      </c>
      <c r="K4" t="n" s="0">
        <v>4.69762048E8</v>
      </c>
      <c r="L4" t="n" s="0">
        <v>7.21420288E8</v>
      </c>
      <c r="M4" t="n" s="0">
        <v>1.182793728E9</v>
      </c>
      <c r="N4" t="n" s="0">
        <v>1.434451968E10</v>
      </c>
      <c r="O4" t="n" s="0">
        <v>8.388608E7</v>
      </c>
      <c r="P4" t="n" s="0">
        <v>8.388608E7</v>
      </c>
      <c r="Q4" t="n" s="0">
        <v>5707648.0</v>
      </c>
      <c r="R4" t="n" s="0">
        <v>5767168.0</v>
      </c>
      <c r="S4" t="n" s="0">
        <v>1.459617792E9</v>
      </c>
      <c r="T4" t="n" s="0">
        <v>1.5133048832E10</v>
      </c>
      <c r="U4" t="n" s="0">
        <v>3.81005859375</v>
      </c>
      <c r="V4" t="n" s="0">
        <v>4.0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1756.0</v>
      </c>
      <c r="D5" t="n" s="0">
        <v>0.0</v>
      </c>
      <c r="E5" t="n" s="0">
        <v>204689.0</v>
      </c>
      <c r="F5" t="n" s="0">
        <v>199314.0</v>
      </c>
      <c r="G5" t="n" s="0">
        <v>317777.0</v>
      </c>
      <c r="H5" t="n" s="0">
        <v>317068.0</v>
      </c>
      <c r="I5" t="n" s="0">
        <v>21185.0</v>
      </c>
      <c r="J5" t="n" s="0">
        <v>18861.0</v>
      </c>
      <c r="K5" t="n" s="0">
        <v>1.4827594E8</v>
      </c>
      <c r="L5" t="n" s="0">
        <v>6.5255138E7</v>
      </c>
      <c r="M5" t="n" s="0">
        <v>4.18254518E8</v>
      </c>
      <c r="N5" t="n" s="0">
        <v>1.570996779E9</v>
      </c>
      <c r="O5" t="n" s="0">
        <v>2.4456203E7</v>
      </c>
      <c r="P5" t="n" s="0">
        <v>2.0304219E7</v>
      </c>
      <c r="Q5" t="n" s="0">
        <v>246973.0</v>
      </c>
      <c r="R5" t="n" s="0">
        <v>256430.0</v>
      </c>
      <c r="S5" t="n" s="0">
        <v>4.33552682E8</v>
      </c>
      <c r="T5" t="n" s="0">
        <v>1.650947165E9</v>
      </c>
      <c r="U5" t="n" s="0">
        <v>0.7928311011486197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1594112.0</v>
      </c>
      <c r="D6" t="n" s="0">
        <v>2555904.0</v>
      </c>
      <c r="E6" t="n" s="0">
        <v>7.4534496E7</v>
      </c>
      <c r="F6" t="n" s="0">
        <v>7.5431936E7</v>
      </c>
      <c r="G6" t="n" s="0">
        <v>1.2887616E7</v>
      </c>
      <c r="H6" t="n" s="0">
        <v>1.2910592E7</v>
      </c>
      <c r="I6" t="n" s="0">
        <v>9903048.0</v>
      </c>
      <c r="J6" t="n" s="0">
        <v>1.0289152E7</v>
      </c>
      <c r="K6" t="n" s="0">
        <v>3.3554432E7</v>
      </c>
      <c r="L6" t="n" s="0">
        <v>4.194304E8</v>
      </c>
      <c r="M6" t="n" s="0">
        <v>9.5341008E7</v>
      </c>
      <c r="N6" t="n" s="0">
        <v>7.935623168E9</v>
      </c>
      <c r="O6" t="n" s="0">
        <v>6.374786E7</v>
      </c>
      <c r="P6" t="n" s="0">
        <v>6.7108864E7</v>
      </c>
      <c r="Q6" t="n" s="0">
        <v>5227392.0</v>
      </c>
      <c r="R6" t="n" s="0">
        <v>5242880.0</v>
      </c>
      <c r="S6" t="n" s="0">
        <v>4.2074788E8</v>
      </c>
      <c r="T6" t="n" s="0">
        <v>8.388608E9</v>
      </c>
      <c r="U6" t="n" s="0">
        <v>1.85595703125</v>
      </c>
      <c r="V6" t="n" s="0">
        <v>4.0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1594368.0</v>
      </c>
      <c r="D7" t="n" s="0">
        <v>2555904.0</v>
      </c>
      <c r="E7" t="n" s="0">
        <v>7.4557808E7</v>
      </c>
      <c r="F7" t="n" s="0">
        <v>7.5431936E7</v>
      </c>
      <c r="G7" t="n" s="0">
        <v>1.2990592E7</v>
      </c>
      <c r="H7" t="n" s="0">
        <v>1.3041664E7</v>
      </c>
      <c r="I7" t="n" s="0">
        <v>9907568.0</v>
      </c>
      <c r="J7" t="n" s="0">
        <v>1.0289152E7</v>
      </c>
      <c r="K7" t="n" s="0">
        <v>2.01326592E8</v>
      </c>
      <c r="L7" t="n" s="0">
        <v>5.20093696E8</v>
      </c>
      <c r="M7" t="n" s="0">
        <v>6.291456E8</v>
      </c>
      <c r="N7" t="n" s="0">
        <v>1.073741824E10</v>
      </c>
      <c r="O7" t="n" s="0">
        <v>8.388608E7</v>
      </c>
      <c r="P7" t="n" s="0">
        <v>8.388608E7</v>
      </c>
      <c r="Q7" t="n" s="0">
        <v>5442816.0</v>
      </c>
      <c r="R7" t="n" s="0">
        <v>5505024.0</v>
      </c>
      <c r="S7" t="n" s="0">
        <v>9.05969664E8</v>
      </c>
      <c r="T7" t="n" s="0">
        <v>1.13246208E10</v>
      </c>
      <c r="U7" t="n" s="0">
        <v>2.35302734375</v>
      </c>
      <c r="V7" t="n" s="0">
        <v>4.0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1595520.0</v>
      </c>
      <c r="D8" t="n" s="0">
        <v>2555904.0</v>
      </c>
      <c r="E8" t="n" s="0">
        <v>7.4572492E7</v>
      </c>
      <c r="F8" t="n" s="0">
        <v>7.5431936E7</v>
      </c>
      <c r="G8" t="n" s="0">
        <v>1.3072064E7</v>
      </c>
      <c r="H8" t="n" s="0">
        <v>1.31072E7</v>
      </c>
      <c r="I8" t="n" s="0">
        <v>9912568.0</v>
      </c>
      <c r="J8" t="n" s="0">
        <v>1.0289152E7</v>
      </c>
      <c r="K8" t="n" s="0">
        <v>2.68435456E8</v>
      </c>
      <c r="L8" t="n" s="0">
        <v>5.36870912E8</v>
      </c>
      <c r="M8" t="n" s="0">
        <v>9.437184E8</v>
      </c>
      <c r="N8" t="n" s="0">
        <v>1.1123294208E10</v>
      </c>
      <c r="O8" t="n" s="0">
        <v>8.388608E7</v>
      </c>
      <c r="P8" t="n" s="0">
        <v>8.388608E7</v>
      </c>
      <c r="Q8" t="n" s="0">
        <v>5521472.0</v>
      </c>
      <c r="R8" t="n" s="0">
        <v>5570560.0</v>
      </c>
      <c r="S8" t="n" s="0">
        <v>1.2582912E9</v>
      </c>
      <c r="T8" t="n" s="0">
        <v>1.17440512E10</v>
      </c>
      <c r="U8" t="n" s="0">
        <v>3.56005859375</v>
      </c>
      <c r="V8" t="n" s="0">
        <v>4.0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r="http://schemas.openxmlformats.org/officeDocument/2006/relationships">
  <dimension ref="A1:F92"/>
  <sheetViews>
    <sheetView workbookViewId="0" tabSelected="false"/>
  </sheetViews>
  <sheetFormatPr defaultRowHeight="15.0"/>
  <sheetData>
    <row r="1">
      <c r="A1" t="s" s="0">
        <v>44</v>
      </c>
    </row>
    <row r="2">
      <c r="A2" t="s" s="0">
        <v>45</v>
      </c>
      <c r="B2" t="s" s="0">
        <v>46</v>
      </c>
      <c r="C2" t="s" s="0">
        <v>47</v>
      </c>
      <c r="D2" t="s" s="0">
        <v>48</v>
      </c>
      <c r="E2" t="s" s="0">
        <v>49</v>
      </c>
      <c r="F2" t="s" s="0">
        <v>50</v>
      </c>
    </row>
    <row r="3">
      <c r="A3" t="s" s="0">
        <v>27</v>
      </c>
      <c r="B3" t="n" s="0">
        <v>24.0</v>
      </c>
      <c r="C3" t="n" s="0">
        <v>0.0</v>
      </c>
      <c r="D3" t="n" s="0">
        <v>551.0</v>
      </c>
      <c r="E3" t="n" s="0">
        <v>0.0</v>
      </c>
      <c r="F3" t="n" s="0">
        <v>22.0</v>
      </c>
    </row>
    <row r="4">
      <c r="A4" t="s" s="0">
        <v>39</v>
      </c>
      <c r="B4" t="n" s="0">
        <v>38.0</v>
      </c>
      <c r="C4" t="n" s="0">
        <v>0.0</v>
      </c>
      <c r="D4" t="n" s="0">
        <v>543.0</v>
      </c>
      <c r="E4" t="n" s="0">
        <v>0.0</v>
      </c>
      <c r="F4" t="n" s="0">
        <v>14.0</v>
      </c>
    </row>
    <row r="5">
      <c r="A5" t="s" s="0">
        <v>40</v>
      </c>
      <c r="B5" t="n" s="0">
        <v>1.0</v>
      </c>
      <c r="C5" t="n" s="0">
        <v>0.0</v>
      </c>
      <c r="D5" t="n" s="0">
        <v>221.0</v>
      </c>
      <c r="E5" t="n" s="0">
        <v>0.0</v>
      </c>
      <c r="F5" t="n" s="0">
        <v>221.0</v>
      </c>
    </row>
    <row r="6">
      <c r="A6" t="s" s="0">
        <v>41</v>
      </c>
      <c r="B6" t="n" s="0">
        <v>4.0</v>
      </c>
      <c r="C6" t="n" s="0">
        <v>0.0</v>
      </c>
      <c r="D6" t="n" s="0">
        <v>368.0</v>
      </c>
      <c r="E6" t="n" s="0">
        <v>0.0</v>
      </c>
      <c r="F6" t="n" s="0">
        <v>92.0</v>
      </c>
    </row>
    <row r="7">
      <c r="A7" t="s" s="0">
        <v>42</v>
      </c>
      <c r="B7" t="n" s="0">
        <v>3.0</v>
      </c>
      <c r="C7" t="n" s="0">
        <v>0.0</v>
      </c>
      <c r="D7" t="n" s="0">
        <v>1267.0</v>
      </c>
      <c r="E7" t="n" s="0">
        <v>0.0</v>
      </c>
      <c r="F7" t="n" s="0">
        <v>422.0</v>
      </c>
    </row>
    <row r="18">
      <c r="A18" t="s" s="0">
        <v>51</v>
      </c>
    </row>
    <row r="19">
      <c r="A19" t="s" s="0">
        <v>45</v>
      </c>
      <c r="B19" t="s" s="0">
        <v>46</v>
      </c>
      <c r="C19" t="s" s="0">
        <v>47</v>
      </c>
      <c r="D19" t="s" s="0">
        <v>48</v>
      </c>
      <c r="E19" t="s" s="0">
        <v>49</v>
      </c>
      <c r="F19" t="s" s="0">
        <v>50</v>
      </c>
    </row>
    <row r="20">
      <c r="A20" t="s" s="0">
        <v>27</v>
      </c>
      <c r="B20" t="n" s="0">
        <v>17.0</v>
      </c>
      <c r="C20" t="n" s="0">
        <v>0.0</v>
      </c>
      <c r="D20" t="n" s="0">
        <v>223.0</v>
      </c>
      <c r="E20" t="n" s="0">
        <v>0.0</v>
      </c>
      <c r="F20" t="n" s="0">
        <v>13.0</v>
      </c>
    </row>
    <row r="21">
      <c r="A21" t="s" s="0">
        <v>39</v>
      </c>
      <c r="B21" t="n" s="0">
        <v>37.0</v>
      </c>
      <c r="C21" t="n" s="0">
        <v>0.0</v>
      </c>
      <c r="D21" t="n" s="0">
        <v>221.0</v>
      </c>
      <c r="E21" t="n" s="0">
        <v>0.0</v>
      </c>
      <c r="F21" t="n" s="0">
        <v>5.0</v>
      </c>
    </row>
    <row r="22">
      <c r="A22" t="s" s="0">
        <v>40</v>
      </c>
      <c r="B22" t="n" s="0">
        <v>1.0</v>
      </c>
      <c r="C22" t="n" s="0">
        <v>0.0</v>
      </c>
      <c r="D22" t="n" s="0">
        <v>225.0</v>
      </c>
      <c r="E22" t="n" s="0">
        <v>0.0</v>
      </c>
      <c r="F22" t="n" s="0">
        <v>225.0</v>
      </c>
    </row>
    <row r="23">
      <c r="A23" t="s" s="0">
        <v>41</v>
      </c>
      <c r="B23" t="n" s="0">
        <v>3.0</v>
      </c>
      <c r="C23" t="n" s="0">
        <v>0.0</v>
      </c>
      <c r="D23" t="n" s="0">
        <v>300.0</v>
      </c>
      <c r="E23" t="n" s="0">
        <v>0.0</v>
      </c>
      <c r="F23" t="n" s="0">
        <v>100.0</v>
      </c>
    </row>
    <row r="24">
      <c r="A24" t="s" s="0">
        <v>42</v>
      </c>
      <c r="B24" t="n" s="0">
        <v>10.0</v>
      </c>
      <c r="C24" t="n" s="0">
        <v>0.0</v>
      </c>
      <c r="D24" t="n" s="0">
        <v>1624.0</v>
      </c>
      <c r="E24" t="n" s="0">
        <v>0.0</v>
      </c>
      <c r="F24" t="n" s="0">
        <v>162.0</v>
      </c>
    </row>
    <row r="35">
      <c r="A35" t="s" s="0">
        <v>52</v>
      </c>
    </row>
    <row r="36">
      <c r="A36" t="s" s="0">
        <v>45</v>
      </c>
      <c r="B36" t="s" s="0">
        <v>46</v>
      </c>
      <c r="C36" t="s" s="0">
        <v>47</v>
      </c>
      <c r="D36" t="s" s="0">
        <v>48</v>
      </c>
      <c r="E36" t="s" s="0">
        <v>49</v>
      </c>
      <c r="F36" t="s" s="0">
        <v>50</v>
      </c>
    </row>
    <row r="37">
      <c r="A37" t="s" s="0">
        <v>27</v>
      </c>
      <c r="B37" t="n" s="0">
        <v>21.0</v>
      </c>
      <c r="C37" t="n" s="0">
        <v>0.0</v>
      </c>
      <c r="D37" t="n" s="0">
        <v>208.0</v>
      </c>
      <c r="E37" t="n" s="0">
        <v>0.0</v>
      </c>
      <c r="F37" t="n" s="0">
        <v>9.0</v>
      </c>
    </row>
    <row r="38">
      <c r="A38" t="s" s="0">
        <v>39</v>
      </c>
      <c r="B38" t="n" s="0">
        <v>38.0</v>
      </c>
      <c r="C38" t="n" s="0">
        <v>0.0</v>
      </c>
      <c r="D38" t="n" s="0">
        <v>206.0</v>
      </c>
      <c r="E38" t="n" s="0">
        <v>0.0</v>
      </c>
      <c r="F38" t="n" s="0">
        <v>5.0</v>
      </c>
    </row>
    <row r="39">
      <c r="A39" t="s" s="0">
        <v>40</v>
      </c>
      <c r="B39" t="n" s="0">
        <v>1.0</v>
      </c>
      <c r="C39" t="n" s="0">
        <v>0.0</v>
      </c>
      <c r="D39" t="n" s="0">
        <v>218.0</v>
      </c>
      <c r="E39" t="n" s="0">
        <v>0.0</v>
      </c>
      <c r="F39" t="n" s="0">
        <v>218.0</v>
      </c>
    </row>
    <row r="40">
      <c r="A40" t="s" s="0">
        <v>41</v>
      </c>
      <c r="B40" t="n" s="0">
        <v>4.0</v>
      </c>
      <c r="C40" t="n" s="0">
        <v>0.0</v>
      </c>
      <c r="D40" t="n" s="0">
        <v>230.0</v>
      </c>
      <c r="E40" t="n" s="0">
        <v>0.0</v>
      </c>
      <c r="F40" t="n" s="0">
        <v>57.0</v>
      </c>
    </row>
    <row r="41">
      <c r="A41" t="s" s="0">
        <v>42</v>
      </c>
      <c r="B41" t="n" s="0">
        <v>5.0</v>
      </c>
      <c r="C41" t="n" s="0">
        <v>0.0</v>
      </c>
      <c r="D41" t="n" s="0">
        <v>1283.0</v>
      </c>
      <c r="E41" t="n" s="0">
        <v>0.0</v>
      </c>
      <c r="F41" t="n" s="0">
        <v>256.0</v>
      </c>
    </row>
    <row r="52">
      <c r="A52" t="s" s="0">
        <v>53</v>
      </c>
    </row>
    <row r="53">
      <c r="A53" t="s" s="0">
        <v>45</v>
      </c>
      <c r="B53" t="s" s="0">
        <v>46</v>
      </c>
      <c r="C53" t="s" s="0">
        <v>47</v>
      </c>
      <c r="D53" t="s" s="0">
        <v>48</v>
      </c>
      <c r="E53" t="s" s="0">
        <v>49</v>
      </c>
      <c r="F53" t="s" s="0">
        <v>50</v>
      </c>
    </row>
    <row r="54">
      <c r="A54" t="s" s="0">
        <v>27</v>
      </c>
      <c r="B54" t="n" s="0">
        <v>27.0</v>
      </c>
      <c r="C54" t="n" s="0">
        <v>0.0</v>
      </c>
      <c r="D54" t="n" s="0">
        <v>551.0</v>
      </c>
      <c r="E54" t="n" s="0">
        <v>0.0</v>
      </c>
      <c r="F54" t="n" s="0">
        <v>20.0</v>
      </c>
    </row>
    <row r="55">
      <c r="A55" t="s" s="0">
        <v>39</v>
      </c>
      <c r="B55" t="n" s="0">
        <v>46.0</v>
      </c>
      <c r="C55" t="n" s="0">
        <v>0.0</v>
      </c>
      <c r="D55" t="n" s="0">
        <v>551.0</v>
      </c>
      <c r="E55" t="n" s="0">
        <v>0.0</v>
      </c>
      <c r="F55" t="n" s="0">
        <v>11.0</v>
      </c>
    </row>
    <row r="56">
      <c r="A56" t="s" s="0">
        <v>40</v>
      </c>
      <c r="B56" t="n" s="0">
        <v>1.0</v>
      </c>
      <c r="C56" t="n" s="0">
        <v>0.0</v>
      </c>
      <c r="D56" t="n" s="0">
        <v>219.0</v>
      </c>
      <c r="E56" t="n" s="0">
        <v>0.0</v>
      </c>
      <c r="F56" t="n" s="0">
        <v>219.0</v>
      </c>
    </row>
    <row r="57">
      <c r="A57" t="s" s="0">
        <v>41</v>
      </c>
      <c r="B57" t="n" s="0">
        <v>4.0</v>
      </c>
      <c r="C57" t="n" s="0">
        <v>0.0</v>
      </c>
      <c r="D57" t="n" s="0">
        <v>214.0</v>
      </c>
      <c r="E57" t="n" s="0">
        <v>0.0</v>
      </c>
      <c r="F57" t="n" s="0">
        <v>53.0</v>
      </c>
    </row>
    <row r="58">
      <c r="A58" t="s" s="0">
        <v>42</v>
      </c>
      <c r="B58" t="n" s="0">
        <v>3.0</v>
      </c>
      <c r="C58" t="n" s="0">
        <v>0.0</v>
      </c>
      <c r="D58" t="n" s="0">
        <v>1397.0</v>
      </c>
      <c r="E58" t="n" s="0">
        <v>0.0</v>
      </c>
      <c r="F58" t="n" s="0">
        <v>465.0</v>
      </c>
    </row>
    <row r="69">
      <c r="A69" t="s" s="0">
        <v>54</v>
      </c>
    </row>
    <row r="70">
      <c r="A70" t="s" s="0">
        <v>45</v>
      </c>
      <c r="B70" t="s" s="0">
        <v>46</v>
      </c>
      <c r="C70" t="s" s="0">
        <v>47</v>
      </c>
      <c r="D70" t="s" s="0">
        <v>48</v>
      </c>
      <c r="E70" t="s" s="0">
        <v>49</v>
      </c>
      <c r="F70" t="s" s="0">
        <v>50</v>
      </c>
    </row>
    <row r="71">
      <c r="A71" t="s" s="0">
        <v>27</v>
      </c>
      <c r="B71" t="n" s="0">
        <v>18.0</v>
      </c>
      <c r="C71" t="n" s="0">
        <v>0.0</v>
      </c>
      <c r="D71" t="n" s="0">
        <v>223.0</v>
      </c>
      <c r="E71" t="n" s="0">
        <v>0.0</v>
      </c>
      <c r="F71" t="n" s="0">
        <v>12.0</v>
      </c>
    </row>
    <row r="72">
      <c r="A72" t="s" s="0">
        <v>39</v>
      </c>
      <c r="B72" t="n" s="0">
        <v>36.0</v>
      </c>
      <c r="C72" t="n" s="0">
        <v>0.0</v>
      </c>
      <c r="D72" t="n" s="0">
        <v>208.0</v>
      </c>
      <c r="E72" t="n" s="0">
        <v>0.0</v>
      </c>
      <c r="F72" t="n" s="0">
        <v>5.0</v>
      </c>
    </row>
    <row r="73">
      <c r="A73" t="s" s="0">
        <v>40</v>
      </c>
      <c r="B73" t="n" s="0">
        <v>1.0</v>
      </c>
      <c r="C73" t="n" s="0">
        <v>0.0</v>
      </c>
      <c r="D73" t="n" s="0">
        <v>227.0</v>
      </c>
      <c r="E73" t="n" s="0">
        <v>0.0</v>
      </c>
      <c r="F73" t="n" s="0">
        <v>227.0</v>
      </c>
    </row>
    <row r="74">
      <c r="A74" t="s" s="0">
        <v>41</v>
      </c>
      <c r="B74" t="n" s="0">
        <v>3.0</v>
      </c>
      <c r="C74" t="n" s="0">
        <v>0.0</v>
      </c>
      <c r="D74" t="n" s="0">
        <v>259.0</v>
      </c>
      <c r="E74" t="n" s="0">
        <v>0.0</v>
      </c>
      <c r="F74" t="n" s="0">
        <v>86.0</v>
      </c>
    </row>
    <row r="75">
      <c r="A75" t="s" s="0">
        <v>42</v>
      </c>
      <c r="B75" t="n" s="0">
        <v>9.0</v>
      </c>
      <c r="C75" t="n" s="0">
        <v>0.0</v>
      </c>
      <c r="D75" t="n" s="0">
        <v>1884.0</v>
      </c>
      <c r="E75" t="n" s="0">
        <v>0.0</v>
      </c>
      <c r="F75" t="n" s="0">
        <v>209.0</v>
      </c>
    </row>
    <row r="86">
      <c r="A86" t="s" s="0">
        <v>55</v>
      </c>
    </row>
    <row r="87">
      <c r="A87" t="s" s="0">
        <v>45</v>
      </c>
      <c r="B87" t="s" s="0">
        <v>46</v>
      </c>
      <c r="C87" t="s" s="0">
        <v>47</v>
      </c>
      <c r="D87" t="s" s="0">
        <v>48</v>
      </c>
      <c r="E87" t="s" s="0">
        <v>49</v>
      </c>
      <c r="F87" t="s" s="0">
        <v>50</v>
      </c>
    </row>
    <row r="88">
      <c r="A88" t="s" s="0">
        <v>27</v>
      </c>
      <c r="B88" t="n" s="0">
        <v>22.0</v>
      </c>
      <c r="C88" t="n" s="0">
        <v>0.0</v>
      </c>
      <c r="D88" t="n" s="0">
        <v>219.0</v>
      </c>
      <c r="E88" t="n" s="0">
        <v>0.0</v>
      </c>
      <c r="F88" t="n" s="0">
        <v>9.0</v>
      </c>
    </row>
    <row r="89">
      <c r="A89" t="s" s="0">
        <v>39</v>
      </c>
      <c r="B89" t="n" s="0">
        <v>38.0</v>
      </c>
      <c r="C89" t="n" s="0">
        <v>0.0</v>
      </c>
      <c r="D89" t="n" s="0">
        <v>189.0</v>
      </c>
      <c r="E89" t="n" s="0">
        <v>0.0</v>
      </c>
      <c r="F89" t="n" s="0">
        <v>4.0</v>
      </c>
    </row>
    <row r="90">
      <c r="A90" t="s" s="0">
        <v>40</v>
      </c>
      <c r="B90" t="n" s="0">
        <v>1.0</v>
      </c>
      <c r="C90" t="n" s="0">
        <v>0.0</v>
      </c>
      <c r="D90" t="n" s="0">
        <v>223.0</v>
      </c>
      <c r="E90" t="n" s="0">
        <v>0.0</v>
      </c>
      <c r="F90" t="n" s="0">
        <v>223.0</v>
      </c>
    </row>
    <row r="91">
      <c r="A91" t="s" s="0">
        <v>41</v>
      </c>
      <c r="B91" t="n" s="0">
        <v>4.0</v>
      </c>
      <c r="C91" t="n" s="0">
        <v>0.0</v>
      </c>
      <c r="D91" t="n" s="0">
        <v>222.0</v>
      </c>
      <c r="E91" t="n" s="0">
        <v>0.0</v>
      </c>
      <c r="F91" t="n" s="0">
        <v>55.0</v>
      </c>
    </row>
    <row r="92">
      <c r="A92" t="s" s="0">
        <v>42</v>
      </c>
      <c r="B92" t="n" s="0">
        <v>5.0</v>
      </c>
      <c r="C92" t="n" s="0">
        <v>0.0</v>
      </c>
      <c r="D92" t="n" s="0">
        <v>1677.0</v>
      </c>
      <c r="E92" t="n" s="0">
        <v>0.0</v>
      </c>
      <c r="F92" t="n" s="0">
        <v>335.0</v>
      </c>
    </row>
  </sheetData>
  <pageMargins bottom="0.75" footer="0.3" header="0.3" left="0.7" right="0.7" top="0.7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G359"/>
  <sheetViews>
    <sheetView workbookViewId="0" tabSelected="true"/>
  </sheetViews>
  <sheetFormatPr defaultRowHeight="15.0"/>
  <sheetData>
    <row r="1">
      <c r="A1" t="s" s="0">
        <v>56</v>
      </c>
    </row>
    <row r="2">
      <c r="A2" t="s" s="0">
        <v>45</v>
      </c>
      <c r="B2" t="s" s="0">
        <v>57</v>
      </c>
      <c r="C2" t="s" s="0">
        <v>58</v>
      </c>
      <c r="D2" t="s" s="0">
        <v>59</v>
      </c>
      <c r="E2" t="s" s="0">
        <v>60</v>
      </c>
      <c r="F2" t="s" s="0">
        <v>61</v>
      </c>
      <c r="G2" t="s" s="0">
        <v>62</v>
      </c>
    </row>
    <row r="3">
      <c r="A3" t="s" s="0">
        <v>27</v>
      </c>
      <c r="B3" t="n" s="0">
        <v>24.0</v>
      </c>
      <c r="C3" t="n" s="0">
        <v>17.0</v>
      </c>
      <c r="D3" t="n" s="0">
        <v>21.0</v>
      </c>
      <c r="E3" t="n" s="0">
        <v>27.0</v>
      </c>
      <c r="F3" t="n" s="0">
        <v>18.0</v>
      </c>
      <c r="G3" t="n" s="0">
        <v>22.0</v>
      </c>
    </row>
    <row r="4">
      <c r="A4" t="s" s="0">
        <v>39</v>
      </c>
      <c r="B4" t="n" s="0">
        <v>38.0</v>
      </c>
      <c r="C4" t="n" s="0">
        <v>36.0</v>
      </c>
      <c r="D4" t="n" s="0">
        <v>38.0</v>
      </c>
      <c r="E4" t="n" s="0">
        <v>45.0</v>
      </c>
      <c r="F4" t="n" s="0">
        <v>35.0</v>
      </c>
      <c r="G4" t="n" s="0">
        <v>37.0</v>
      </c>
    </row>
    <row r="5">
      <c r="A5" t="s" s="0">
        <v>40</v>
      </c>
      <c r="B5" t="n" s="0">
        <v>1.0</v>
      </c>
      <c r="C5" t="n" s="0">
        <v>1.0</v>
      </c>
      <c r="D5" t="n" s="0">
        <v>1.0</v>
      </c>
      <c r="E5" t="n" s="0">
        <v>1.0</v>
      </c>
      <c r="F5" t="n" s="0">
        <v>1.0</v>
      </c>
      <c r="G5" t="n" s="0">
        <v>1.0</v>
      </c>
    </row>
    <row r="6">
      <c r="A6" t="s" s="0">
        <v>41</v>
      </c>
      <c r="B6" t="n" s="0">
        <v>4.0</v>
      </c>
      <c r="C6" t="n" s="0">
        <v>3.0</v>
      </c>
      <c r="D6" t="n" s="0">
        <v>4.0</v>
      </c>
      <c r="E6" t="n" s="0">
        <v>4.0</v>
      </c>
      <c r="F6" t="n" s="0">
        <v>3.0</v>
      </c>
      <c r="G6" t="n" s="0">
        <v>4.0</v>
      </c>
    </row>
    <row r="7">
      <c r="A7" t="s" s="0">
        <v>42</v>
      </c>
      <c r="B7" t="n" s="0">
        <v>3.0</v>
      </c>
      <c r="C7" t="n" s="0">
        <v>10.0</v>
      </c>
      <c r="D7" t="n" s="0">
        <v>5.0</v>
      </c>
      <c r="E7" t="n" s="0">
        <v>3.0</v>
      </c>
      <c r="F7" t="n" s="0">
        <v>9.0</v>
      </c>
      <c r="G7" t="n" s="0">
        <v>5.0</v>
      </c>
    </row>
    <row r="30">
      <c r="A30" t="s" s="0">
        <v>45</v>
      </c>
      <c r="B30" t="s" s="0">
        <v>57</v>
      </c>
      <c r="C30" t="s" s="0">
        <v>58</v>
      </c>
      <c r="D30" t="s" s="0">
        <v>59</v>
      </c>
      <c r="E30" t="s" s="0">
        <v>60</v>
      </c>
      <c r="F30" t="s" s="0">
        <v>61</v>
      </c>
      <c r="G30" t="s" s="0">
        <v>62</v>
      </c>
    </row>
    <row r="31">
      <c r="A31" t="s" s="0">
        <v>27</v>
      </c>
      <c r="B31" t="n" s="0">
        <v>0.0</v>
      </c>
      <c r="C31" t="n" s="0">
        <v>0.0</v>
      </c>
      <c r="D31" t="n" s="0">
        <v>0.0</v>
      </c>
      <c r="E31" t="n" s="0">
        <v>0.0</v>
      </c>
      <c r="F31" t="n" s="0">
        <v>0.0</v>
      </c>
      <c r="G31" t="n" s="0">
        <v>0.0</v>
      </c>
    </row>
    <row r="32">
      <c r="A32" t="s" s="0">
        <v>39</v>
      </c>
      <c r="B32" t="n" s="0">
        <v>0.0</v>
      </c>
      <c r="C32" t="n" s="0">
        <v>0.0</v>
      </c>
      <c r="D32" t="n" s="0">
        <v>0.0</v>
      </c>
      <c r="E32" t="n" s="0">
        <v>0.0</v>
      </c>
      <c r="F32" t="n" s="0">
        <v>0.0</v>
      </c>
      <c r="G32" t="n" s="0">
        <v>0.0</v>
      </c>
    </row>
    <row r="33">
      <c r="A33" t="s" s="0">
        <v>40</v>
      </c>
      <c r="B33" t="n" s="0">
        <v>0.0</v>
      </c>
      <c r="C33" t="n" s="0">
        <v>0.0</v>
      </c>
      <c r="D33" t="n" s="0">
        <v>0.0</v>
      </c>
      <c r="E33" t="n" s="0">
        <v>0.0</v>
      </c>
      <c r="F33" t="n" s="0">
        <v>0.0</v>
      </c>
      <c r="G33" t="n" s="0">
        <v>0.0</v>
      </c>
    </row>
    <row r="34">
      <c r="A34" t="s" s="0">
        <v>41</v>
      </c>
      <c r="B34" t="n" s="0">
        <v>0.0</v>
      </c>
      <c r="C34" t="n" s="0">
        <v>0.0</v>
      </c>
      <c r="D34" t="n" s="0">
        <v>0.0</v>
      </c>
      <c r="E34" t="n" s="0">
        <v>0.0</v>
      </c>
      <c r="F34" t="n" s="0">
        <v>0.0</v>
      </c>
      <c r="G34" t="n" s="0">
        <v>0.0</v>
      </c>
    </row>
    <row r="35">
      <c r="A35" t="s" s="0">
        <v>42</v>
      </c>
      <c r="B35" t="n" s="0">
        <v>0.0</v>
      </c>
      <c r="C35" t="n" s="0">
        <v>0.0</v>
      </c>
      <c r="D35" t="n" s="0">
        <v>0.0</v>
      </c>
      <c r="E35" t="n" s="0">
        <v>0.0</v>
      </c>
      <c r="F35" t="n" s="0">
        <v>0.0</v>
      </c>
      <c r="G35" t="n" s="0">
        <v>0.0</v>
      </c>
    </row>
    <row r="57">
      <c r="A57" t="s" s="0">
        <v>45</v>
      </c>
      <c r="B57" t="s" s="0">
        <v>57</v>
      </c>
      <c r="C57" t="s" s="0">
        <v>58</v>
      </c>
      <c r="D57" t="s" s="0">
        <v>59</v>
      </c>
      <c r="E57" t="s" s="0">
        <v>60</v>
      </c>
      <c r="F57" t="s" s="0">
        <v>61</v>
      </c>
      <c r="G57" t="s" s="0">
        <v>62</v>
      </c>
    </row>
    <row r="58">
      <c r="A58" t="s" s="0">
        <v>27</v>
      </c>
      <c r="B58" t="n" s="0">
        <v>396.0</v>
      </c>
      <c r="C58" t="n" s="0">
        <v>213.0</v>
      </c>
      <c r="D58" t="n" s="0">
        <v>210.0</v>
      </c>
      <c r="E58" t="n" s="0">
        <v>402.0</v>
      </c>
      <c r="F58" t="n" s="0">
        <v>216.0</v>
      </c>
      <c r="G58" t="n" s="0">
        <v>211.0</v>
      </c>
    </row>
    <row r="59">
      <c r="A59" t="s" s="0">
        <v>39</v>
      </c>
      <c r="B59" t="n" s="0">
        <v>393.0</v>
      </c>
      <c r="C59" t="n" s="0">
        <v>212.0</v>
      </c>
      <c r="D59" t="n" s="0">
        <v>215.0</v>
      </c>
      <c r="E59" t="n" s="0">
        <v>404.0</v>
      </c>
      <c r="F59" t="n" s="0">
        <v>209.0</v>
      </c>
      <c r="G59" t="n" s="0">
        <v>211.0</v>
      </c>
    </row>
    <row r="60">
      <c r="A60" t="s" s="0">
        <v>40</v>
      </c>
      <c r="B60" t="n" s="0">
        <v>221.0</v>
      </c>
      <c r="C60" t="n" s="0">
        <v>225.0</v>
      </c>
      <c r="D60" t="n" s="0">
        <v>218.0</v>
      </c>
      <c r="E60" t="n" s="0">
        <v>219.0</v>
      </c>
      <c r="F60" t="n" s="0">
        <v>227.0</v>
      </c>
      <c r="G60" t="n" s="0">
        <v>223.0</v>
      </c>
    </row>
    <row r="61">
      <c r="A61" t="s" s="0">
        <v>41</v>
      </c>
      <c r="B61" t="n" s="0">
        <v>298.0</v>
      </c>
      <c r="C61" t="n" s="0">
        <v>234.0</v>
      </c>
      <c r="D61" t="n" s="0">
        <v>246.0</v>
      </c>
      <c r="E61" t="n" s="0">
        <v>421.0</v>
      </c>
      <c r="F61" t="n" s="0">
        <v>213.0</v>
      </c>
      <c r="G61" t="n" s="0">
        <v>242.0</v>
      </c>
    </row>
    <row r="62">
      <c r="A62" t="s" s="0">
        <v>42</v>
      </c>
      <c r="B62" t="n" s="0">
        <v>793.0</v>
      </c>
      <c r="C62" t="n" s="0">
        <v>1034.0</v>
      </c>
      <c r="D62" t="n" s="0">
        <v>781.0</v>
      </c>
      <c r="E62" t="n" s="0">
        <v>825.0</v>
      </c>
      <c r="F62" t="n" s="0">
        <v>1025.0</v>
      </c>
      <c r="G62" t="n" s="0">
        <v>843.0</v>
      </c>
    </row>
    <row r="84">
      <c r="A84" t="s" s="0">
        <v>45</v>
      </c>
      <c r="B84" t="s" s="0">
        <v>57</v>
      </c>
      <c r="C84" t="s" s="0">
        <v>58</v>
      </c>
      <c r="D84" t="s" s="0">
        <v>59</v>
      </c>
      <c r="E84" t="s" s="0">
        <v>60</v>
      </c>
      <c r="F84" t="s" s="0">
        <v>61</v>
      </c>
      <c r="G84" t="s" s="0">
        <v>62</v>
      </c>
    </row>
    <row r="85">
      <c r="A85" t="s" s="0">
        <v>27</v>
      </c>
      <c r="B85" t="n" s="0">
        <v>0.0</v>
      </c>
      <c r="C85" t="n" s="0">
        <v>0.0</v>
      </c>
      <c r="D85" t="n" s="0">
        <v>0.0</v>
      </c>
      <c r="E85" t="n" s="0">
        <v>0.0</v>
      </c>
      <c r="F85" t="n" s="0">
        <v>0.0</v>
      </c>
      <c r="G85" t="n" s="0">
        <v>0.0</v>
      </c>
    </row>
    <row r="86">
      <c r="A86" t="s" s="0">
        <v>39</v>
      </c>
      <c r="B86" t="n" s="0">
        <v>0.0</v>
      </c>
      <c r="C86" t="n" s="0">
        <v>0.0</v>
      </c>
      <c r="D86" t="n" s="0">
        <v>0.0</v>
      </c>
      <c r="E86" t="n" s="0">
        <v>0.0</v>
      </c>
      <c r="F86" t="n" s="0">
        <v>0.0</v>
      </c>
      <c r="G86" t="n" s="0">
        <v>0.0</v>
      </c>
    </row>
    <row r="87">
      <c r="A87" t="s" s="0">
        <v>40</v>
      </c>
      <c r="B87" t="n" s="0">
        <v>0.0</v>
      </c>
      <c r="C87" t="n" s="0">
        <v>0.0</v>
      </c>
      <c r="D87" t="n" s="0">
        <v>0.0</v>
      </c>
      <c r="E87" t="n" s="0">
        <v>0.0</v>
      </c>
      <c r="F87" t="n" s="0">
        <v>0.0</v>
      </c>
      <c r="G87" t="n" s="0">
        <v>0.0</v>
      </c>
    </row>
    <row r="88">
      <c r="A88" t="s" s="0">
        <v>41</v>
      </c>
      <c r="B88" t="n" s="0">
        <v>0.0</v>
      </c>
      <c r="C88" t="n" s="0">
        <v>0.0</v>
      </c>
      <c r="D88" t="n" s="0">
        <v>0.0</v>
      </c>
      <c r="E88" t="n" s="0">
        <v>0.0</v>
      </c>
      <c r="F88" t="n" s="0">
        <v>0.0</v>
      </c>
      <c r="G88" t="n" s="0">
        <v>0.0</v>
      </c>
    </row>
    <row r="89">
      <c r="A89" t="s" s="0">
        <v>42</v>
      </c>
      <c r="B89" t="n" s="0">
        <v>0.0</v>
      </c>
      <c r="C89" t="n" s="0">
        <v>0.0</v>
      </c>
      <c r="D89" t="n" s="0">
        <v>0.0</v>
      </c>
      <c r="E89" t="n" s="0">
        <v>0.0</v>
      </c>
      <c r="F89" t="n" s="0">
        <v>0.0</v>
      </c>
      <c r="G89" t="n" s="0">
        <v>0.0</v>
      </c>
    </row>
    <row r="111">
      <c r="A111" t="s" s="0">
        <v>45</v>
      </c>
      <c r="B111" t="s" s="0">
        <v>57</v>
      </c>
      <c r="C111" t="s" s="0">
        <v>58</v>
      </c>
      <c r="D111" t="s" s="0">
        <v>59</v>
      </c>
      <c r="E111" t="s" s="0">
        <v>60</v>
      </c>
      <c r="F111" t="s" s="0">
        <v>61</v>
      </c>
      <c r="G111" t="s" s="0">
        <v>62</v>
      </c>
    </row>
    <row r="112">
      <c r="A112" t="s" s="0">
        <v>27</v>
      </c>
      <c r="B112" t="n" s="0">
        <v>16.0</v>
      </c>
      <c r="C112" t="n" s="0">
        <v>12.0</v>
      </c>
      <c r="D112" t="n" s="0">
        <v>10.0</v>
      </c>
      <c r="E112" t="n" s="0">
        <v>14.0</v>
      </c>
      <c r="F112" t="n" s="0">
        <v>12.0</v>
      </c>
      <c r="G112" t="n" s="0">
        <v>9.0</v>
      </c>
    </row>
    <row r="113">
      <c r="A113" t="s" s="0">
        <v>39</v>
      </c>
      <c r="B113" t="n" s="0">
        <v>10.0</v>
      </c>
      <c r="C113" t="n" s="0">
        <v>5.0</v>
      </c>
      <c r="D113" t="n" s="0">
        <v>5.0</v>
      </c>
      <c r="E113" t="n" s="0">
        <v>8.0</v>
      </c>
      <c r="F113" t="n" s="0">
        <v>5.0</v>
      </c>
      <c r="G113" t="n" s="0">
        <v>5.0</v>
      </c>
    </row>
    <row r="114">
      <c r="A114" t="s" s="0">
        <v>40</v>
      </c>
      <c r="B114" t="n" s="0">
        <v>221.0</v>
      </c>
      <c r="C114" t="n" s="0">
        <v>225.0</v>
      </c>
      <c r="D114" t="n" s="0">
        <v>218.0</v>
      </c>
      <c r="E114" t="n" s="0">
        <v>219.0</v>
      </c>
      <c r="F114" t="n" s="0">
        <v>227.0</v>
      </c>
      <c r="G114" t="n" s="0">
        <v>223.0</v>
      </c>
    </row>
    <row r="115">
      <c r="A115" t="s" s="0">
        <v>41</v>
      </c>
      <c r="B115" t="n" s="0">
        <v>74.0</v>
      </c>
      <c r="C115" t="n" s="0">
        <v>78.0</v>
      </c>
      <c r="D115" t="n" s="0">
        <v>61.0</v>
      </c>
      <c r="E115" t="n" s="0">
        <v>105.0</v>
      </c>
      <c r="F115" t="n" s="0">
        <v>71.0</v>
      </c>
      <c r="G115" t="n" s="0">
        <v>60.0</v>
      </c>
    </row>
    <row r="116">
      <c r="A116" t="s" s="0">
        <v>42</v>
      </c>
      <c r="B116" t="n" s="0">
        <v>264.0</v>
      </c>
      <c r="C116" t="n" s="0">
        <v>103.0</v>
      </c>
      <c r="D116" t="n" s="0">
        <v>156.0</v>
      </c>
      <c r="E116" t="n" s="0">
        <v>275.0</v>
      </c>
      <c r="F116" t="n" s="0">
        <v>113.0</v>
      </c>
      <c r="G116" t="n" s="0">
        <v>168.0</v>
      </c>
    </row>
    <row r="139">
      <c r="A139" t="s" s="0">
        <v>45</v>
      </c>
      <c r="B139" t="s" s="0">
        <v>57</v>
      </c>
      <c r="C139" t="s" s="0">
        <v>58</v>
      </c>
      <c r="D139" t="s" s="0">
        <v>59</v>
      </c>
      <c r="E139" t="s" s="0">
        <v>60</v>
      </c>
      <c r="F139" t="s" s="0">
        <v>61</v>
      </c>
      <c r="G139" t="s" s="0">
        <v>62</v>
      </c>
    </row>
    <row r="140">
      <c r="A140" t="s" s="0">
        <v>27</v>
      </c>
      <c r="B140" t="n" s="0">
        <v>1593943.0</v>
      </c>
      <c r="C140" t="n" s="0">
        <v>1593744.0</v>
      </c>
      <c r="D140" t="n" s="0">
        <v>1593539.0</v>
      </c>
      <c r="E140" t="n" s="0">
        <v>1718178.0</v>
      </c>
      <c r="F140" t="n" s="0">
        <v>1717573.0</v>
      </c>
      <c r="G140" t="n" s="0">
        <v>1718208.0</v>
      </c>
    </row>
    <row r="141">
      <c r="A141" t="s" s="0">
        <v>39</v>
      </c>
      <c r="B141" t="n" s="0">
        <v>1594635.0</v>
      </c>
      <c r="C141" t="n" s="0">
        <v>1594038.0</v>
      </c>
      <c r="D141" t="n" s="0">
        <v>1593013.0</v>
      </c>
      <c r="E141" t="n" s="0">
        <v>1718824.0</v>
      </c>
      <c r="F141" t="n" s="0">
        <v>1716627.0</v>
      </c>
      <c r="G141" t="n" s="0">
        <v>1717995.0</v>
      </c>
    </row>
    <row r="142">
      <c r="A142" t="s" s="0">
        <v>40</v>
      </c>
      <c r="B142" t="n" s="0">
        <v>1594035.0</v>
      </c>
      <c r="C142" t="n" s="0">
        <v>1592204.0</v>
      </c>
      <c r="D142" t="n" s="0">
        <v>1595187.0</v>
      </c>
      <c r="E142" t="n" s="0">
        <v>1718451.0</v>
      </c>
      <c r="F142" t="n" s="0">
        <v>1715737.0</v>
      </c>
      <c r="G142" t="n" s="0">
        <v>1720665.0</v>
      </c>
    </row>
    <row r="143">
      <c r="A143" t="s" s="0">
        <v>41</v>
      </c>
      <c r="B143" t="n" s="0">
        <v>1593289.0</v>
      </c>
      <c r="C143" t="n" s="0">
        <v>1593681.0</v>
      </c>
      <c r="D143" t="n" s="0">
        <v>1593288.0</v>
      </c>
      <c r="E143" t="n" s="0">
        <v>1718150.0</v>
      </c>
      <c r="F143" t="n" s="0">
        <v>1717388.0</v>
      </c>
      <c r="G143" t="n" s="0">
        <v>1718577.0</v>
      </c>
    </row>
    <row r="144">
      <c r="A144" t="s" s="0">
        <v>42</v>
      </c>
      <c r="B144" t="n" s="0">
        <v>1593856.0</v>
      </c>
      <c r="C144" t="n" s="0">
        <v>1595268.0</v>
      </c>
      <c r="D144" t="n" s="0">
        <v>1594641.0</v>
      </c>
      <c r="E144" t="n" s="0">
        <v>1720866.0</v>
      </c>
      <c r="F144" t="n" s="0">
        <v>1718918.0</v>
      </c>
      <c r="G144" t="n" s="0">
        <v>1720200.0</v>
      </c>
    </row>
    <row r="165">
      <c r="A165" t="s" s="0">
        <v>45</v>
      </c>
      <c r="B165" t="s" s="0">
        <v>57</v>
      </c>
      <c r="C165" t="s" s="0">
        <v>58</v>
      </c>
      <c r="D165" t="s" s="0">
        <v>59</v>
      </c>
      <c r="E165" t="s" s="0">
        <v>60</v>
      </c>
      <c r="F165" t="s" s="0">
        <v>61</v>
      </c>
      <c r="G165" t="s" s="0">
        <v>62</v>
      </c>
    </row>
    <row r="166">
      <c r="A166" t="s" s="0">
        <v>27</v>
      </c>
      <c r="B166" t="n" s="0">
        <v>7.4265783E7</v>
      </c>
      <c r="C166" t="n" s="0">
        <v>7.4379587E7</v>
      </c>
      <c r="D166" t="n" s="0">
        <v>7.4331253E7</v>
      </c>
      <c r="E166" t="n" s="0">
        <v>7.4179368E7</v>
      </c>
      <c r="F166" t="n" s="0">
        <v>7.4328625E7</v>
      </c>
      <c r="G166" t="n" s="0">
        <v>7.4248681E7</v>
      </c>
    </row>
    <row r="167">
      <c r="A167" t="s" s="0">
        <v>39</v>
      </c>
      <c r="B167" t="n" s="0">
        <v>7.4284693E7</v>
      </c>
      <c r="C167" t="n" s="0">
        <v>7.4404304E7</v>
      </c>
      <c r="D167" t="n" s="0">
        <v>7.4365641E7</v>
      </c>
      <c r="E167" t="n" s="0">
        <v>7.4201263E7</v>
      </c>
      <c r="F167" t="n" s="0">
        <v>7.4345926E7</v>
      </c>
      <c r="G167" t="n" s="0">
        <v>7.4264653E7</v>
      </c>
    </row>
    <row r="168">
      <c r="A168" t="s" s="0">
        <v>40</v>
      </c>
      <c r="B168" t="n" s="0">
        <v>7.4090044E7</v>
      </c>
      <c r="C168" t="n" s="0">
        <v>7.4146156E7</v>
      </c>
      <c r="D168" t="n" s="0">
        <v>7.4082231E7</v>
      </c>
      <c r="E168" t="n" s="0">
        <v>7.3995336E7</v>
      </c>
      <c r="F168" t="n" s="0">
        <v>7.4086651E7</v>
      </c>
      <c r="G168" t="n" s="0">
        <v>7.3988871E7</v>
      </c>
    </row>
    <row r="169">
      <c r="A169" t="s" s="0">
        <v>41</v>
      </c>
      <c r="B169" t="n" s="0">
        <v>7.4302266E7</v>
      </c>
      <c r="C169" t="n" s="0">
        <v>7.4363553E7</v>
      </c>
      <c r="D169" t="n" s="0">
        <v>7.4331402E7</v>
      </c>
      <c r="E169" t="n" s="0">
        <v>7.4183631E7</v>
      </c>
      <c r="F169" t="n" s="0">
        <v>7.4285634E7</v>
      </c>
      <c r="G169" t="n" s="0">
        <v>7.424326E7</v>
      </c>
    </row>
    <row r="170">
      <c r="A170" t="s" s="0">
        <v>42</v>
      </c>
      <c r="B170" t="n" s="0">
        <v>7.4409912E7</v>
      </c>
      <c r="C170" t="n" s="0">
        <v>7.4586968E7</v>
      </c>
      <c r="D170" t="n" s="0">
        <v>7.4455697E7</v>
      </c>
      <c r="E170" t="n" s="0">
        <v>7.432221E7</v>
      </c>
      <c r="F170" t="n" s="0">
        <v>7.4508662E7</v>
      </c>
      <c r="G170" t="n" s="0">
        <v>7.4361879E7</v>
      </c>
    </row>
    <row r="192">
      <c r="A192" t="s" s="0">
        <v>45</v>
      </c>
      <c r="B192" t="s" s="0">
        <v>57</v>
      </c>
      <c r="C192" t="s" s="0">
        <v>58</v>
      </c>
      <c r="D192" t="s" s="0">
        <v>59</v>
      </c>
      <c r="E192" t="s" s="0">
        <v>60</v>
      </c>
      <c r="F192" t="s" s="0">
        <v>61</v>
      </c>
      <c r="G192" t="s" s="0">
        <v>62</v>
      </c>
    </row>
    <row r="193">
      <c r="A193" t="s" s="0">
        <v>27</v>
      </c>
      <c r="B193" t="n" s="0">
        <v>1.3574106E7</v>
      </c>
      <c r="C193" t="n" s="0">
        <v>1.2520203E7</v>
      </c>
      <c r="D193" t="n" s="0">
        <v>1.286235E7</v>
      </c>
      <c r="E193" t="n" s="0">
        <v>1.2002119E7</v>
      </c>
      <c r="F193" t="n" s="0">
        <v>1.1599381E7</v>
      </c>
      <c r="G193" t="n" s="0">
        <v>1.17589E7</v>
      </c>
    </row>
    <row r="194">
      <c r="A194" t="s" s="0">
        <v>39</v>
      </c>
      <c r="B194" t="n" s="0">
        <v>1.3644808E7</v>
      </c>
      <c r="C194" t="n" s="0">
        <v>1.2733325E7</v>
      </c>
      <c r="D194" t="n" s="0">
        <v>1.3077565E7</v>
      </c>
      <c r="E194" t="n" s="0">
        <v>1.2167945E7</v>
      </c>
      <c r="F194" t="n" s="0">
        <v>1.1712528E7</v>
      </c>
      <c r="G194" t="n" s="0">
        <v>1.1923771E7</v>
      </c>
    </row>
    <row r="195">
      <c r="A195" t="s" s="0">
        <v>40</v>
      </c>
      <c r="B195" t="n" s="0">
        <v>1.3120921E7</v>
      </c>
      <c r="C195" t="n" s="0">
        <v>1.2336409E7</v>
      </c>
      <c r="D195" t="n" s="0">
        <v>1.2462809E7</v>
      </c>
      <c r="E195" t="n" s="0">
        <v>1.1620211E7</v>
      </c>
      <c r="F195" t="n" s="0">
        <v>1.1320396E7</v>
      </c>
      <c r="G195" t="n" s="0">
        <v>1.1422976E7</v>
      </c>
    </row>
    <row r="196">
      <c r="A196" t="s" s="0">
        <v>41</v>
      </c>
      <c r="B196" t="n" s="0">
        <v>1.3489254E7</v>
      </c>
      <c r="C196" t="n" s="0">
        <v>1.2386385E7</v>
      </c>
      <c r="D196" t="n" s="0">
        <v>1.2756355E7</v>
      </c>
      <c r="E196" t="n" s="0">
        <v>1.1934659E7</v>
      </c>
      <c r="F196" t="n" s="0">
        <v>1.1506961E7</v>
      </c>
      <c r="G196" t="n" s="0">
        <v>1.1685731E7</v>
      </c>
    </row>
    <row r="197">
      <c r="A197" t="s" s="0">
        <v>42</v>
      </c>
      <c r="B197" t="n" s="0">
        <v>1.3517307E7</v>
      </c>
      <c r="C197" t="n" s="0">
        <v>1.2725533E7</v>
      </c>
      <c r="D197" t="n" s="0">
        <v>1.2935429E7</v>
      </c>
      <c r="E197" t="n" s="0">
        <v>1.2018385E7</v>
      </c>
      <c r="F197" t="n" s="0">
        <v>1.1748946E7</v>
      </c>
      <c r="G197" t="n" s="0">
        <v>1.1915615E7</v>
      </c>
    </row>
    <row r="219">
      <c r="A219" t="s" s="0">
        <v>45</v>
      </c>
      <c r="B219" t="s" s="0">
        <v>57</v>
      </c>
      <c r="C219" t="s" s="0">
        <v>58</v>
      </c>
      <c r="D219" t="s" s="0">
        <v>59</v>
      </c>
      <c r="E219" t="s" s="0">
        <v>60</v>
      </c>
      <c r="F219" t="s" s="0">
        <v>61</v>
      </c>
      <c r="G219" t="s" s="0">
        <v>62</v>
      </c>
    </row>
    <row r="220">
      <c r="A220" t="s" s="0">
        <v>27</v>
      </c>
      <c r="B220" t="n" s="0">
        <v>9870216.0</v>
      </c>
      <c r="C220" t="n" s="0">
        <v>9877214.0</v>
      </c>
      <c r="D220" t="n" s="0">
        <v>9881420.0</v>
      </c>
      <c r="E220" t="n" s="0">
        <v>9872322.0</v>
      </c>
      <c r="F220" t="n" s="0">
        <v>9880510.0</v>
      </c>
      <c r="G220" t="n" s="0">
        <v>9880027.0</v>
      </c>
    </row>
    <row r="221">
      <c r="A221" t="s" s="0">
        <v>39</v>
      </c>
      <c r="B221" t="n" s="0">
        <v>9867834.0</v>
      </c>
      <c r="C221" t="n" s="0">
        <v>9875244.0</v>
      </c>
      <c r="D221" t="n" s="0">
        <v>9880220.0</v>
      </c>
      <c r="E221" t="n" s="0">
        <v>9868381.0</v>
      </c>
      <c r="F221" t="n" s="0">
        <v>9875230.0</v>
      </c>
      <c r="G221" t="n" s="0">
        <v>9878477.0</v>
      </c>
    </row>
    <row r="222">
      <c r="A222" t="s" s="0">
        <v>40</v>
      </c>
      <c r="B222" t="n" s="0">
        <v>9862998.0</v>
      </c>
      <c r="C222" t="n" s="0">
        <v>9855608.0</v>
      </c>
      <c r="D222" t="n" s="0">
        <v>9861195.0</v>
      </c>
      <c r="E222" t="n" s="0">
        <v>9860565.0</v>
      </c>
      <c r="F222" t="n" s="0">
        <v>9857589.0</v>
      </c>
      <c r="G222" t="n" s="0">
        <v>9859470.0</v>
      </c>
    </row>
    <row r="223">
      <c r="A223" t="s" s="0">
        <v>41</v>
      </c>
      <c r="B223" t="n" s="0">
        <v>9882016.0</v>
      </c>
      <c r="C223" t="n" s="0">
        <v>9882584.0</v>
      </c>
      <c r="D223" t="n" s="0">
        <v>9886947.0</v>
      </c>
      <c r="E223" t="n" s="0">
        <v>9878325.0</v>
      </c>
      <c r="F223" t="n" s="0">
        <v>9881887.0</v>
      </c>
      <c r="G223" t="n" s="0">
        <v>9885730.0</v>
      </c>
    </row>
    <row r="224">
      <c r="A224" t="s" s="0">
        <v>42</v>
      </c>
      <c r="B224" t="n" s="0">
        <v>9891461.0</v>
      </c>
      <c r="C224" t="n" s="0">
        <v>9901589.0</v>
      </c>
      <c r="D224" t="n" s="0">
        <v>9899012.0</v>
      </c>
      <c r="E224" t="n" s="0">
        <v>9894099.0</v>
      </c>
      <c r="F224" t="n" s="0">
        <v>9903635.0</v>
      </c>
      <c r="G224" t="n" s="0">
        <v>9897183.0</v>
      </c>
    </row>
    <row r="246">
      <c r="A246" t="s" s="0">
        <v>45</v>
      </c>
      <c r="B246" t="s" s="0">
        <v>57</v>
      </c>
      <c r="C246" t="s" s="0">
        <v>58</v>
      </c>
      <c r="D246" t="s" s="0">
        <v>59</v>
      </c>
      <c r="E246" t="s" s="0">
        <v>60</v>
      </c>
      <c r="F246" t="s" s="0">
        <v>61</v>
      </c>
      <c r="G246" t="s" s="0">
        <v>62</v>
      </c>
    </row>
    <row r="247">
      <c r="A247" t="s" s="0">
        <v>27</v>
      </c>
      <c r="B247" t="n" s="0">
        <v>373.0</v>
      </c>
      <c r="C247" t="n" s="0">
        <v>180.0</v>
      </c>
      <c r="D247" t="n" s="0">
        <v>175.0</v>
      </c>
      <c r="E247" t="n" s="0">
        <v>379.0</v>
      </c>
      <c r="F247" t="n" s="0">
        <v>180.0</v>
      </c>
      <c r="G247" t="n" s="0">
        <v>176.0</v>
      </c>
    </row>
    <row r="248">
      <c r="A248" t="s" s="0">
        <v>39</v>
      </c>
      <c r="B248" t="n" s="0">
        <v>370.0</v>
      </c>
      <c r="C248" t="n" s="0">
        <v>178.0</v>
      </c>
      <c r="D248" t="n" s="0">
        <v>180.0</v>
      </c>
      <c r="E248" t="n" s="0">
        <v>380.0</v>
      </c>
      <c r="F248" t="n" s="0">
        <v>173.0</v>
      </c>
      <c r="G248" t="n" s="0">
        <v>176.0</v>
      </c>
    </row>
    <row r="249">
      <c r="A249" t="s" s="0">
        <v>40</v>
      </c>
      <c r="B249" t="n" s="0">
        <v>198.0</v>
      </c>
      <c r="C249" t="n" s="0">
        <v>201.0</v>
      </c>
      <c r="D249" t="n" s="0">
        <v>195.0</v>
      </c>
      <c r="E249" t="n" s="0">
        <v>206.0</v>
      </c>
      <c r="F249" t="n" s="0">
        <v>204.0</v>
      </c>
      <c r="G249" t="n" s="0">
        <v>200.0</v>
      </c>
    </row>
    <row r="250">
      <c r="A250" t="s" s="0">
        <v>41</v>
      </c>
      <c r="B250" t="n" s="0">
        <v>266.0</v>
      </c>
      <c r="C250" t="n" s="0">
        <v>201.0</v>
      </c>
      <c r="D250" t="n" s="0">
        <v>211.0</v>
      </c>
      <c r="E250" t="n" s="0">
        <v>396.0</v>
      </c>
      <c r="F250" t="n" s="0">
        <v>180.0</v>
      </c>
      <c r="G250" t="n" s="0">
        <v>206.0</v>
      </c>
    </row>
    <row r="251">
      <c r="A251" t="s" s="0">
        <v>42</v>
      </c>
      <c r="B251" t="n" s="0">
        <v>204.0</v>
      </c>
      <c r="C251" t="n" s="0">
        <v>192.0</v>
      </c>
      <c r="D251" t="n" s="0">
        <v>177.0</v>
      </c>
      <c r="E251" t="n" s="0">
        <v>164.0</v>
      </c>
      <c r="F251" t="n" s="0">
        <v>154.0</v>
      </c>
      <c r="G251" t="n" s="0">
        <v>174.0</v>
      </c>
    </row>
    <row r="273">
      <c r="A273" t="s" s="0">
        <v>45</v>
      </c>
      <c r="B273" t="s" s="0">
        <v>57</v>
      </c>
      <c r="C273" t="s" s="0">
        <v>58</v>
      </c>
      <c r="D273" t="s" s="0">
        <v>59</v>
      </c>
      <c r="E273" t="s" s="0">
        <v>60</v>
      </c>
      <c r="F273" t="s" s="0">
        <v>61</v>
      </c>
      <c r="G273" t="s" s="0">
        <v>62</v>
      </c>
    </row>
    <row r="274">
      <c r="A274" t="s" s="0">
        <v>27</v>
      </c>
      <c r="B274" t="n" s="0">
        <v>983.0</v>
      </c>
      <c r="C274" t="n" s="0">
        <v>974.0</v>
      </c>
      <c r="D274" t="n" s="0">
        <v>982.0</v>
      </c>
      <c r="E274" t="n" s="0">
        <v>979.0</v>
      </c>
      <c r="F274" t="n" s="0">
        <v>985.0</v>
      </c>
      <c r="G274" t="n" s="0">
        <v>977.0</v>
      </c>
    </row>
    <row r="275">
      <c r="A275" t="s" s="0">
        <v>39</v>
      </c>
      <c r="B275" t="n" s="0">
        <v>990.0</v>
      </c>
      <c r="C275" t="n" s="0">
        <v>981.0</v>
      </c>
      <c r="D275" t="n" s="0">
        <v>984.0</v>
      </c>
      <c r="E275" t="n" s="0">
        <v>991.0</v>
      </c>
      <c r="F275" t="n" s="0">
        <v>980.0</v>
      </c>
      <c r="G275" t="n" s="0">
        <v>992.0</v>
      </c>
    </row>
    <row r="276">
      <c r="A276" t="s" s="0">
        <v>40</v>
      </c>
      <c r="B276" t="n" s="0">
        <v>984.0</v>
      </c>
      <c r="C276" t="n" s="0">
        <v>975.0</v>
      </c>
      <c r="D276" t="n" s="0">
        <v>991.0</v>
      </c>
      <c r="E276" t="n" s="0">
        <v>986.0</v>
      </c>
      <c r="F276" t="n" s="0">
        <v>985.0</v>
      </c>
      <c r="G276" t="n" s="0">
        <v>982.0</v>
      </c>
    </row>
    <row r="277">
      <c r="A277" t="s" s="0">
        <v>41</v>
      </c>
      <c r="B277" t="n" s="0">
        <v>986.0</v>
      </c>
      <c r="C277" t="n" s="0">
        <v>3087.0</v>
      </c>
      <c r="D277" t="n" s="0">
        <v>1658.0</v>
      </c>
      <c r="E277" t="n" s="0">
        <v>984.0</v>
      </c>
      <c r="F277" t="n" s="0">
        <v>2841.0</v>
      </c>
      <c r="G277" t="n" s="0">
        <v>1661.0</v>
      </c>
    </row>
    <row r="278">
      <c r="A278" t="s" s="0">
        <v>42</v>
      </c>
      <c r="B278" t="n" s="0">
        <v>549626.0</v>
      </c>
      <c r="C278" t="n" s="0">
        <v>794525.0</v>
      </c>
      <c r="D278" t="n" s="0">
        <v>554132.0</v>
      </c>
      <c r="E278" t="n" s="0">
        <v>622943.0</v>
      </c>
      <c r="F278" t="n" s="0">
        <v>822671.0</v>
      </c>
      <c r="G278" t="n" s="0">
        <v>620952.0</v>
      </c>
    </row>
    <row r="300">
      <c r="A300" t="s" s="0">
        <v>45</v>
      </c>
      <c r="B300" t="s" s="0">
        <v>57</v>
      </c>
      <c r="C300" t="s" s="0">
        <v>58</v>
      </c>
      <c r="D300" t="s" s="0">
        <v>59</v>
      </c>
      <c r="E300" t="s" s="0">
        <v>60</v>
      </c>
      <c r="F300" t="s" s="0">
        <v>61</v>
      </c>
      <c r="G300" t="s" s="0">
        <v>62</v>
      </c>
    </row>
    <row r="301">
      <c r="A301" t="s" s="0">
        <v>27</v>
      </c>
      <c r="B301" t="n" s="0">
        <v>2.3349176E7</v>
      </c>
      <c r="C301" t="n" s="0">
        <v>3.4088292E7</v>
      </c>
      <c r="D301" t="n" s="0">
        <v>3.6045983E7</v>
      </c>
      <c r="E301" t="n" s="0">
        <v>2.3701004E7</v>
      </c>
      <c r="F301" t="n" s="0">
        <v>3.7386321E7</v>
      </c>
      <c r="G301" t="n" s="0">
        <v>3.5370514E7</v>
      </c>
    </row>
    <row r="302">
      <c r="A302" t="s" s="0">
        <v>39</v>
      </c>
      <c r="B302" t="n" s="0">
        <v>2.3248637E7</v>
      </c>
      <c r="C302" t="n" s="0">
        <v>3.5321273E7</v>
      </c>
      <c r="D302" t="n" s="0">
        <v>3.6097051E7</v>
      </c>
      <c r="E302" t="n" s="0">
        <v>2.3534874E7</v>
      </c>
      <c r="F302" t="n" s="0">
        <v>3.6921203E7</v>
      </c>
      <c r="G302" t="n" s="0">
        <v>3.5806224E7</v>
      </c>
    </row>
    <row r="303">
      <c r="A303" t="s" s="0">
        <v>40</v>
      </c>
      <c r="B303" t="n" s="0">
        <v>2.3164294E7</v>
      </c>
      <c r="C303" t="n" s="0">
        <v>2.3614896E7</v>
      </c>
      <c r="D303" t="n" s="0">
        <v>2.3718944E7</v>
      </c>
      <c r="E303" t="n" s="0">
        <v>2.3214892E7</v>
      </c>
      <c r="F303" t="n" s="0">
        <v>2.3148657E7</v>
      </c>
      <c r="G303" t="n" s="0">
        <v>2.3587784E7</v>
      </c>
    </row>
    <row r="304">
      <c r="A304" t="s" s="0">
        <v>41</v>
      </c>
      <c r="B304" t="n" s="0">
        <v>3.2203046E7</v>
      </c>
      <c r="C304" t="n" s="0">
        <v>3.2376069E7</v>
      </c>
      <c r="D304" t="n" s="0">
        <v>3.4995314E7</v>
      </c>
      <c r="E304" t="n" s="0">
        <v>2.8157642E7</v>
      </c>
      <c r="F304" t="n" s="0">
        <v>3.192167E7</v>
      </c>
      <c r="G304" t="n" s="0">
        <v>3.5525477E7</v>
      </c>
    </row>
    <row r="305">
      <c r="A305" t="s" s="0">
        <v>42</v>
      </c>
      <c r="B305" t="n" s="0">
        <v>5.5297968E7</v>
      </c>
      <c r="C305" t="n" s="0">
        <v>6.9928779E7</v>
      </c>
      <c r="D305" t="n" s="0">
        <v>6.6531135E7</v>
      </c>
      <c r="E305" t="n" s="0">
        <v>5.9072461E7</v>
      </c>
      <c r="F305" t="n" s="0">
        <v>7.0164649E7</v>
      </c>
      <c r="G305" t="n" s="0">
        <v>6.5672102E7</v>
      </c>
    </row>
    <row r="327">
      <c r="A327" t="s" s="0">
        <v>45</v>
      </c>
      <c r="B327" t="s" s="0">
        <v>57</v>
      </c>
      <c r="C327" t="s" s="0">
        <v>58</v>
      </c>
      <c r="D327" t="s" s="0">
        <v>59</v>
      </c>
      <c r="E327" t="s" s="0">
        <v>60</v>
      </c>
      <c r="F327" t="s" s="0">
        <v>61</v>
      </c>
      <c r="G327" t="s" s="0">
        <v>62</v>
      </c>
    </row>
    <row r="328">
      <c r="A328" t="s" s="0">
        <v>27</v>
      </c>
      <c r="B328" t="n" s="0">
        <v>5626157.0</v>
      </c>
      <c r="C328" t="n" s="0">
        <v>3931889.0</v>
      </c>
      <c r="D328" t="n" s="0">
        <v>4997437.0</v>
      </c>
      <c r="E328" t="n" s="0">
        <v>5349750.0</v>
      </c>
      <c r="F328" t="n" s="0">
        <v>3610216.0</v>
      </c>
      <c r="G328" t="n" s="0">
        <v>4765580.0</v>
      </c>
    </row>
    <row r="329">
      <c r="A329" t="s" s="0">
        <v>39</v>
      </c>
      <c r="B329" t="n" s="0">
        <v>5645321.0</v>
      </c>
      <c r="C329" t="n" s="0">
        <v>3902973.0</v>
      </c>
      <c r="D329" t="n" s="0">
        <v>5143951.0</v>
      </c>
      <c r="E329" t="n" s="0">
        <v>5410876.0</v>
      </c>
      <c r="F329" t="n" s="0">
        <v>3552581.0</v>
      </c>
      <c r="G329" t="n" s="0">
        <v>4777539.0</v>
      </c>
    </row>
    <row r="330">
      <c r="A330" t="s" s="0">
        <v>40</v>
      </c>
      <c r="B330" t="n" s="0">
        <v>5465305.0</v>
      </c>
      <c r="C330" t="n" s="0">
        <v>3946803.0</v>
      </c>
      <c r="D330" t="n" s="0">
        <v>4818585.0</v>
      </c>
      <c r="E330" t="n" s="0">
        <v>5199526.0</v>
      </c>
      <c r="F330" t="n" s="0">
        <v>3643212.0</v>
      </c>
      <c r="G330" t="n" s="0">
        <v>4566297.0</v>
      </c>
    </row>
    <row r="331">
      <c r="A331" t="s" s="0">
        <v>41</v>
      </c>
      <c r="B331" t="n" s="0">
        <v>5616396.0</v>
      </c>
      <c r="C331" t="n" s="0">
        <v>3854839.0</v>
      </c>
      <c r="D331" t="n" s="0">
        <v>5042193.0</v>
      </c>
      <c r="E331" t="n" s="0">
        <v>5404096.0</v>
      </c>
      <c r="F331" t="n" s="0">
        <v>3553646.0</v>
      </c>
      <c r="G331" t="n" s="0">
        <v>4781038.0</v>
      </c>
    </row>
    <row r="332">
      <c r="A332" t="s" s="0">
        <v>42</v>
      </c>
      <c r="B332" t="n" s="0">
        <v>5761783.0</v>
      </c>
      <c r="C332" t="n" s="0">
        <v>4009520.0</v>
      </c>
      <c r="D332" t="n" s="0">
        <v>5353693.0</v>
      </c>
      <c r="E332" t="n" s="0">
        <v>5515609.0</v>
      </c>
      <c r="F332" t="n" s="0">
        <v>3695121.0</v>
      </c>
      <c r="G332" t="n" s="0">
        <v>4975377.0</v>
      </c>
    </row>
    <row r="354">
      <c r="A354" t="s" s="0">
        <v>45</v>
      </c>
      <c r="B354" t="s" s="0">
        <v>57</v>
      </c>
      <c r="C354" t="s" s="0">
        <v>58</v>
      </c>
      <c r="D354" t="s" s="0">
        <v>59</v>
      </c>
      <c r="E354" t="s" s="0">
        <v>60</v>
      </c>
      <c r="F354" t="s" s="0">
        <v>61</v>
      </c>
      <c r="G354" t="s" s="0">
        <v>62</v>
      </c>
    </row>
    <row r="355">
      <c r="A355" t="s" s="0">
        <v>27</v>
      </c>
      <c r="B355" t="n" s="0">
        <v>0.32484873896059785</v>
      </c>
      <c r="C355" t="n" s="0">
        <v>1.7465385951878831</v>
      </c>
      <c r="D355" t="n" s="0">
        <v>1.3120560527440916</v>
      </c>
      <c r="E355" t="n" s="0">
        <v>0.3460644313267298</v>
      </c>
      <c r="F355" t="n" s="0">
        <v>1.6589549671519888</v>
      </c>
      <c r="G355" t="n" s="0">
        <v>0.8304900399881514</v>
      </c>
    </row>
    <row r="356">
      <c r="A356" t="s" s="0">
        <v>39</v>
      </c>
      <c r="B356" t="n" s="0">
        <v>0.24013209537849112</v>
      </c>
      <c r="C356" t="n" s="0">
        <v>1.3408203125</v>
      </c>
      <c r="D356" t="n" s="0">
        <v>0.8667584144905816</v>
      </c>
      <c r="E356" t="n" s="0">
        <v>0.2457273857078361</v>
      </c>
      <c r="F356" t="n" s="0">
        <v>1.2138926947294777</v>
      </c>
      <c r="G356" t="n" s="0">
        <v>0.5913829120394285</v>
      </c>
    </row>
    <row r="357">
      <c r="A357" t="s" s="0">
        <v>40</v>
      </c>
      <c r="B357" t="n" s="0">
        <v>0.365338134765625</v>
      </c>
      <c r="C357" t="n" s="0">
        <v>1.8074462890625</v>
      </c>
      <c r="D357" t="n" s="0">
        <v>1.64326171875</v>
      </c>
      <c r="E357" t="n" s="0">
        <v>0.377227783203125</v>
      </c>
      <c r="F357" t="n" s="0">
        <v>1.7728271484375</v>
      </c>
      <c r="G357" t="n" s="0">
        <v>0.96923828125</v>
      </c>
    </row>
    <row r="358">
      <c r="A358" t="s" s="0">
        <v>41</v>
      </c>
      <c r="B358" t="n" s="0">
        <v>0.2149658203125</v>
      </c>
      <c r="C358" t="n" s="0">
        <v>0.9959798177083333</v>
      </c>
      <c r="D358" t="n" s="0">
        <v>0.6503345386402027</v>
      </c>
      <c r="E358" t="n" s="0">
        <v>0.21247711181640624</v>
      </c>
      <c r="F358" t="n" s="0">
        <v>1.015869140625</v>
      </c>
      <c r="G358" t="n" s="0">
        <v>0.4951917860243056</v>
      </c>
    </row>
    <row r="359">
      <c r="A359" t="s" s="0">
        <v>42</v>
      </c>
      <c r="B359" t="n" s="0">
        <v>0.23831787109375</v>
      </c>
      <c r="C359" t="n" s="0">
        <v>0.9777415882457386</v>
      </c>
      <c r="D359" t="n" s="0">
        <v>0.6525933159722223</v>
      </c>
      <c r="E359" t="n" s="0">
        <v>0.25142008463541665</v>
      </c>
      <c r="F359" t="n" s="0">
        <v>1.0298562351661393</v>
      </c>
      <c r="G359" t="n" s="0">
        <v>0.5308326898619187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dimension ref="A1:AA5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1717286.4</v>
      </c>
      <c r="D2" t="n" s="0">
        <v>2555904.0</v>
      </c>
      <c r="E2" t="n" s="0">
        <v>7.39998152E7</v>
      </c>
      <c r="F2" t="n" s="0">
        <v>7.49142016E7</v>
      </c>
      <c r="G2" t="n" s="0">
        <v>1.16808064E7</v>
      </c>
      <c r="H2" t="n" s="0">
        <v>1.17243904E7</v>
      </c>
      <c r="I2" t="n" s="0">
        <v>9862244.0</v>
      </c>
      <c r="J2" t="n" s="0">
        <v>1.0289152E7</v>
      </c>
      <c r="K2" t="n" s="0">
        <v>2.18103808E8</v>
      </c>
      <c r="L2" t="n" s="0">
        <v>9.797894144E8</v>
      </c>
      <c r="M2" t="n" s="0">
        <v>1007635.2</v>
      </c>
      <c r="N2" t="n" s="0">
        <v>7.3752641536E9</v>
      </c>
      <c r="O2" t="n" s="0">
        <v>2.33721056E7</v>
      </c>
      <c r="P2" t="n" s="0">
        <v>3.3554432E7</v>
      </c>
      <c r="Q2" t="n" s="0">
        <v>5212672.0</v>
      </c>
      <c r="R2" t="n" s="0">
        <v>5242880.0</v>
      </c>
      <c r="S2" t="n" s="0">
        <v>2.324172192E8</v>
      </c>
      <c r="T2" t="n" s="0">
        <v>8.388608E9</v>
      </c>
      <c r="U2" t="n" s="0">
        <v>1.67158203125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1718438.4</v>
      </c>
      <c r="D3" t="n" s="0">
        <v>2555904.0</v>
      </c>
      <c r="E3" t="n" s="0">
        <v>7.4183876E7</v>
      </c>
      <c r="F3" t="n" s="0">
        <v>7.5071488E7</v>
      </c>
      <c r="G3" t="n" s="0">
        <v>1.19946624E7</v>
      </c>
      <c r="H3" t="n" s="0">
        <v>1.20127488E7</v>
      </c>
      <c r="I3" t="n" s="0">
        <v>9876018.4</v>
      </c>
      <c r="J3" t="n" s="0">
        <v>1.0289152E7</v>
      </c>
      <c r="K3" t="n" s="0">
        <v>5.11705088E8</v>
      </c>
      <c r="L3" t="n" s="0">
        <v>9.797894144E8</v>
      </c>
      <c r="M3" t="n" s="0">
        <v>1007635.2</v>
      </c>
      <c r="N3" t="n" s="0">
        <v>7.3752641536E9</v>
      </c>
      <c r="O3" t="n" s="0">
        <v>2.33721056E7</v>
      </c>
      <c r="P3" t="n" s="0">
        <v>3.3554432E7</v>
      </c>
      <c r="Q3" t="n" s="0">
        <v>5449241.6</v>
      </c>
      <c r="R3" t="n" s="0">
        <v>5478809.6</v>
      </c>
      <c r="S3" t="n" s="0">
        <v>5.360848288E8</v>
      </c>
      <c r="T3" t="n" s="0">
        <v>8.388608E9</v>
      </c>
      <c r="U3" t="n" s="0">
        <v>1.717724609375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1718438.4</v>
      </c>
      <c r="D4" t="n" s="0">
        <v>2555904.0</v>
      </c>
      <c r="E4" t="n" s="0">
        <v>7.42037288E7</v>
      </c>
      <c r="F4" t="n" s="0">
        <v>7.5104256E7</v>
      </c>
      <c r="G4" t="n" s="0">
        <v>1.20125568E7</v>
      </c>
      <c r="H4" t="n" s="0">
        <v>1.2058624E7</v>
      </c>
      <c r="I4" t="n" s="0">
        <v>9878072.0</v>
      </c>
      <c r="J4" t="n" s="0">
        <v>1.0289152E7</v>
      </c>
      <c r="K4" t="n" s="0">
        <v>7.482638336E8</v>
      </c>
      <c r="L4" t="n" s="0">
        <v>9.73078528E8</v>
      </c>
      <c r="M4" t="n" s="0">
        <v>1007635.2</v>
      </c>
      <c r="N4" t="n" s="0">
        <v>7.6017565696E9</v>
      </c>
      <c r="O4" t="n" s="0">
        <v>2.53394312E7</v>
      </c>
      <c r="P4" t="n" s="0">
        <v>3.52321536E7</v>
      </c>
      <c r="Q4" t="n" s="0">
        <v>5458022.4</v>
      </c>
      <c r="R4" t="n" s="0">
        <v>5491916.8</v>
      </c>
      <c r="S4" t="n" s="0">
        <v>7.746109E8</v>
      </c>
      <c r="T4" t="n" s="0">
        <v>8.6100672512E9</v>
      </c>
      <c r="U4" t="n" s="0">
        <v>1.70498046875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41</v>
      </c>
      <c r="C5" t="n" s="0">
        <v>1718438.4</v>
      </c>
      <c r="D5" t="n" s="0">
        <v>2555904.0</v>
      </c>
      <c r="E5" t="n" s="0">
        <v>7.43471048E7</v>
      </c>
      <c r="F5" t="n" s="0">
        <v>7.52287744E7</v>
      </c>
      <c r="G5" t="n" s="0">
        <v>1.20506112E7</v>
      </c>
      <c r="H5" t="n" s="0">
        <v>1.2091392E7</v>
      </c>
      <c r="I5" t="n" s="0">
        <v>9896967.2</v>
      </c>
      <c r="J5" t="n" s="0">
        <v>1.0289152E7</v>
      </c>
      <c r="K5" t="n" s="0">
        <v>1.828716544E8</v>
      </c>
      <c r="L5" t="n" s="0">
        <v>9.31135488E8</v>
      </c>
      <c r="M5" t="n" s="0">
        <v>1007635.2</v>
      </c>
      <c r="N5" t="n" s="0">
        <v>1.00864622592E10</v>
      </c>
      <c r="O5" t="n" s="0">
        <v>4.0546928E7</v>
      </c>
      <c r="P5" t="n" s="0">
        <v>5.0331648E7</v>
      </c>
      <c r="Q5" t="n" s="0">
        <v>5496448.0</v>
      </c>
      <c r="R5" t="n" s="0">
        <v>5537792.0</v>
      </c>
      <c r="S5" t="n" s="0">
        <v>2.244262176E8</v>
      </c>
      <c r="T5" t="n" s="0">
        <v>1.10679293952E10</v>
      </c>
      <c r="U5" t="n" s="0">
        <v>1.70498046875</v>
      </c>
      <c r="V5" t="n" s="0">
        <v>8.0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1718150.0</v>
      </c>
      <c r="D2" t="n" s="0">
        <v>2555904.0</v>
      </c>
      <c r="E2" t="n" s="0">
        <v>7.4183631E7</v>
      </c>
      <c r="F2" t="n" s="0">
        <v>7.507968E7</v>
      </c>
      <c r="G2" t="n" s="0">
        <v>1.1934659E7</v>
      </c>
      <c r="H2" t="n" s="0">
        <v>1.1971788E7</v>
      </c>
      <c r="I2" t="n" s="0">
        <v>9878325.0</v>
      </c>
      <c r="J2" t="n" s="0">
        <v>1.0289152E7</v>
      </c>
      <c r="K2" t="n" s="0">
        <v>4.15236096E8</v>
      </c>
      <c r="L2" t="n" s="0">
        <v>9.65948211E8</v>
      </c>
      <c r="M2" t="n" s="0">
        <v>1007635.0</v>
      </c>
      <c r="N2" t="n" s="0">
        <v>8.109686784E9</v>
      </c>
      <c r="O2" t="n" s="0">
        <v>2.8157642E7</v>
      </c>
      <c r="P2" t="n" s="0">
        <v>3.8168166E7</v>
      </c>
      <c r="Q2" t="n" s="0">
        <v>5404096.0</v>
      </c>
      <c r="R2" t="n" s="0">
        <v>5437849.0</v>
      </c>
      <c r="S2" t="n" s="0">
        <v>4.41884791E8</v>
      </c>
      <c r="T2" t="n" s="0">
        <v>9.113803161E9</v>
      </c>
      <c r="U2" t="n" s="0">
        <v>1.69981689453125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1714432.0</v>
      </c>
      <c r="D3" t="n" s="0">
        <v>2555904.0</v>
      </c>
      <c r="E3" t="n" s="0">
        <v>7.396516E7</v>
      </c>
      <c r="F3" t="n" s="0">
        <v>7.4842112E7</v>
      </c>
      <c r="G3" t="n" s="0">
        <v>1.150976E7</v>
      </c>
      <c r="H3" t="n" s="0">
        <v>1.1534336E7</v>
      </c>
      <c r="I3" t="n" s="0">
        <v>9854432.0</v>
      </c>
      <c r="J3" t="n" s="0">
        <v>1.0289152E7</v>
      </c>
      <c r="K3" t="n" s="0">
        <v>1.17440512E8</v>
      </c>
      <c r="L3" t="n" s="0">
        <v>6.03979776E8</v>
      </c>
      <c r="M3" t="n" s="0">
        <v>994408.0</v>
      </c>
      <c r="N3" t="n" s="0">
        <v>7.29808896E9</v>
      </c>
      <c r="O3" t="n" s="0">
        <v>2.2495488E7</v>
      </c>
      <c r="P3" t="n" s="0">
        <v>3.3554432E7</v>
      </c>
      <c r="Q3" t="n" s="0">
        <v>5012480.0</v>
      </c>
      <c r="R3" t="n" s="0">
        <v>5046272.0</v>
      </c>
      <c r="S3" t="n" s="0">
        <v>1.57925704E8</v>
      </c>
      <c r="T3" t="n" s="0">
        <v>8.388608E9</v>
      </c>
      <c r="U3" t="n" s="0">
        <v>1.34228515625</v>
      </c>
      <c r="V3" t="n" s="0">
        <v>8.0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1720832.0</v>
      </c>
      <c r="D4" t="n" s="0">
        <v>2555904.0</v>
      </c>
      <c r="E4" t="n" s="0">
        <v>7.438768E7</v>
      </c>
      <c r="F4" t="n" s="0">
        <v>7.5300864E7</v>
      </c>
      <c r="G4" t="n" s="0">
        <v>1.22816E7</v>
      </c>
      <c r="H4" t="n" s="0">
        <v>1.2320768E7</v>
      </c>
      <c r="I4" t="n" s="0">
        <v>9905928.0</v>
      </c>
      <c r="J4" t="n" s="0">
        <v>1.0289152E7</v>
      </c>
      <c r="K4" t="n" s="0">
        <v>8.22083584E8</v>
      </c>
      <c r="L4" t="n" s="0">
        <v>1.056964608E9</v>
      </c>
      <c r="M4" t="n" s="0">
        <v>1040600.0</v>
      </c>
      <c r="N4" t="n" s="0">
        <v>1.0452205568E10</v>
      </c>
      <c r="O4" t="n" s="0">
        <v>4.3010088E7</v>
      </c>
      <c r="P4" t="n" s="0">
        <v>5.0331648E7</v>
      </c>
      <c r="Q4" t="n" s="0">
        <v>5713152.0</v>
      </c>
      <c r="R4" t="n" s="0">
        <v>5767168.0</v>
      </c>
      <c r="S4" t="n" s="0">
        <v>8.4683604E8</v>
      </c>
      <c r="T4" t="n" s="0">
        <v>1.140850688E10</v>
      </c>
      <c r="U4" t="n" s="0">
        <v>2.01416015625</v>
      </c>
      <c r="V4" t="n" s="0">
        <v>8.0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1819.0</v>
      </c>
      <c r="D5" t="n" s="0">
        <v>0.0</v>
      </c>
      <c r="E5" t="n" s="0">
        <v>128498.0</v>
      </c>
      <c r="F5" t="n" s="0">
        <v>122998.0</v>
      </c>
      <c r="G5" t="n" s="0">
        <v>196975.0</v>
      </c>
      <c r="H5" t="n" s="0">
        <v>195421.0</v>
      </c>
      <c r="I5" t="n" s="0">
        <v>13792.0</v>
      </c>
      <c r="J5" t="n" s="0">
        <v>0.0</v>
      </c>
      <c r="K5" t="n" s="0">
        <v>2.55902786E8</v>
      </c>
      <c r="L5" t="n" s="0">
        <v>1.16848282E8</v>
      </c>
      <c r="M5" t="n" s="0">
        <v>14072.0</v>
      </c>
      <c r="N5" t="n" s="0">
        <v>1.235585876E9</v>
      </c>
      <c r="O5" t="n" s="0">
        <v>7920372.0</v>
      </c>
      <c r="P5" t="n" s="0">
        <v>7586700.0</v>
      </c>
      <c r="Q5" t="n" s="0">
        <v>184424.0</v>
      </c>
      <c r="R5" t="n" s="0">
        <v>189178.0</v>
      </c>
      <c r="S5" t="n" s="0">
        <v>2.53834114E8</v>
      </c>
      <c r="T5" t="n" s="0">
        <v>1.204186478E9</v>
      </c>
      <c r="U5" t="n" s="0">
        <v>0.20579865361479274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1716736.0</v>
      </c>
      <c r="D6" t="n" s="0">
        <v>2555904.0</v>
      </c>
      <c r="E6" t="n" s="0">
        <v>7.4062176E7</v>
      </c>
      <c r="F6" t="n" s="0">
        <v>7.4989568E7</v>
      </c>
      <c r="G6" t="n" s="0">
        <v>1.1835488E7</v>
      </c>
      <c r="H6" t="n" s="0">
        <v>1.1862016E7</v>
      </c>
      <c r="I6" t="n" s="0">
        <v>9869984.0</v>
      </c>
      <c r="J6" t="n" s="0">
        <v>1.0289152E7</v>
      </c>
      <c r="K6" t="n" s="0">
        <v>2.18103808E8</v>
      </c>
      <c r="L6" t="n" s="0">
        <v>9.56301312E8</v>
      </c>
      <c r="M6" t="n" s="0">
        <v>995712.0</v>
      </c>
      <c r="N6" t="n" s="0">
        <v>7.331643392E9</v>
      </c>
      <c r="O6" t="n" s="0">
        <v>2.2939936E7</v>
      </c>
      <c r="P6" t="n" s="0">
        <v>3.3554432E7</v>
      </c>
      <c r="Q6" t="n" s="0">
        <v>5280000.0</v>
      </c>
      <c r="R6" t="n" s="0">
        <v>5308416.0</v>
      </c>
      <c r="S6" t="n" s="0">
        <v>2.2524742E8</v>
      </c>
      <c r="T6" t="n" s="0">
        <v>8.388608E9</v>
      </c>
      <c r="U6" t="n" s="0">
        <v>1.55078125</v>
      </c>
      <c r="V6" t="n" s="0">
        <v>8.0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1718272.0</v>
      </c>
      <c r="D7" t="n" s="0">
        <v>2555904.0</v>
      </c>
      <c r="E7" t="n" s="0">
        <v>7.4188E7</v>
      </c>
      <c r="F7" t="n" s="0">
        <v>7.5104256E7</v>
      </c>
      <c r="G7" t="n" s="0">
        <v>1.1936576E7</v>
      </c>
      <c r="H7" t="n" s="0">
        <v>1.1993088E7</v>
      </c>
      <c r="I7" t="n" s="0">
        <v>9874768.0</v>
      </c>
      <c r="J7" t="n" s="0">
        <v>1.0289152E7</v>
      </c>
      <c r="K7" t="n" s="0">
        <v>3.52321536E8</v>
      </c>
      <c r="L7" t="n" s="0">
        <v>1.00663296E9</v>
      </c>
      <c r="M7" t="n" s="0">
        <v>1005236.0</v>
      </c>
      <c r="N7" t="n" s="0">
        <v>7.348420608E9</v>
      </c>
      <c r="O7" t="n" s="0">
        <v>2.372498E7</v>
      </c>
      <c r="P7" t="n" s="0">
        <v>3.3554432E7</v>
      </c>
      <c r="Q7" t="n" s="0">
        <v>5414144.0</v>
      </c>
      <c r="R7" t="n" s="0">
        <v>5439488.0</v>
      </c>
      <c r="S7" t="n" s="0">
        <v>3.9445912E8</v>
      </c>
      <c r="T7" t="n" s="0">
        <v>8.388608E9</v>
      </c>
      <c r="U7" t="n" s="0">
        <v>1.61962890625</v>
      </c>
      <c r="V7" t="n" s="0">
        <v>8.0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1719584.0</v>
      </c>
      <c r="D8" t="n" s="0">
        <v>2555904.0</v>
      </c>
      <c r="E8" t="n" s="0">
        <v>7.431737E7</v>
      </c>
      <c r="F8" t="n" s="0">
        <v>7.5169792E7</v>
      </c>
      <c r="G8" t="n" s="0">
        <v>1.2106688E7</v>
      </c>
      <c r="H8" t="n" s="0">
        <v>1.212416E7</v>
      </c>
      <c r="I8" t="n" s="0">
        <v>9889232.0</v>
      </c>
      <c r="J8" t="n" s="0">
        <v>1.0289152E7</v>
      </c>
      <c r="K8" t="n" s="0">
        <v>5.20093696E8</v>
      </c>
      <c r="L8" t="n" s="0">
        <v>1.023410176E9</v>
      </c>
      <c r="M8" t="n" s="0">
        <v>1014728.0</v>
      </c>
      <c r="N8" t="n" s="0">
        <v>9.81467136E9</v>
      </c>
      <c r="O8" t="n" s="0">
        <v>3.935749E7</v>
      </c>
      <c r="P8" t="n" s="0">
        <v>5.0331648E7</v>
      </c>
      <c r="Q8" t="n" s="0">
        <v>5561184.0</v>
      </c>
      <c r="R8" t="n" s="0">
        <v>5619712.0</v>
      </c>
      <c r="S8" t="n" s="0">
        <v>5.45155092E8</v>
      </c>
      <c r="T8" t="n" s="0">
        <v>1.0561257472E10</v>
      </c>
      <c r="U8" t="n" s="0">
        <v>1.8798828125</v>
      </c>
      <c r="V8" t="n" s="0">
        <v>8.0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AA4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1722675.2</v>
      </c>
      <c r="D2" t="n" s="0">
        <v>2555904.0</v>
      </c>
      <c r="E2" t="n" s="0">
        <v>7.39985448E7</v>
      </c>
      <c r="F2" t="n" s="0">
        <v>7.4907648E7</v>
      </c>
      <c r="G2" t="n" s="0">
        <v>1.16465024E7</v>
      </c>
      <c r="H2" t="n" s="0">
        <v>1.16850688E7</v>
      </c>
      <c r="I2" t="n" s="0">
        <v>9861224.0</v>
      </c>
      <c r="J2" t="n" s="0">
        <v>1.0289152E7</v>
      </c>
      <c r="K2" t="n" s="0">
        <v>2.18103808E8</v>
      </c>
      <c r="L2" t="n" s="0">
        <v>9.344909312E8</v>
      </c>
      <c r="M2" t="n" s="0">
        <v>1000716.8</v>
      </c>
      <c r="N2" t="n" s="0">
        <v>7.4205626368E9</v>
      </c>
      <c r="O2" t="n" s="0">
        <v>2.34079104E7</v>
      </c>
      <c r="P2" t="n" s="0">
        <v>3.3554432E7</v>
      </c>
      <c r="Q2" t="n" s="0">
        <v>5151385.6</v>
      </c>
      <c r="R2" t="n" s="0">
        <v>5190451.2</v>
      </c>
      <c r="S2" t="n" s="0">
        <v>2.341238272E8</v>
      </c>
      <c r="T2" t="n" s="0">
        <v>8.388608E9</v>
      </c>
      <c r="U2" t="n" s="0">
        <v>1.83662109375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1719961.6</v>
      </c>
      <c r="D3" t="n" s="0">
        <v>2555904.0</v>
      </c>
      <c r="E3" t="n" s="0">
        <v>7.44737496E7</v>
      </c>
      <c r="F3" t="n" s="0">
        <v>7.5333632E7</v>
      </c>
      <c r="G3" t="n" s="0">
        <v>1.21596032E7</v>
      </c>
      <c r="H3" t="n" s="0">
        <v>1.21831424E7</v>
      </c>
      <c r="I3" t="n" s="0">
        <v>9909783.2</v>
      </c>
      <c r="J3" t="n" s="0">
        <v>1.0289152E7</v>
      </c>
      <c r="K3" t="n" s="0">
        <v>9.05969664E7</v>
      </c>
      <c r="L3" t="n" s="0">
        <v>5.049942016E8</v>
      </c>
      <c r="M3" t="n" s="0">
        <v>7.287675128E8</v>
      </c>
      <c r="N3" t="n" s="0">
        <v>1.05813901312E10</v>
      </c>
      <c r="O3" t="n" s="0">
        <v>7.88529152E7</v>
      </c>
      <c r="P3" t="n" s="0">
        <v>7.88529152E7</v>
      </c>
      <c r="Q3" t="n" s="0">
        <v>5658048.0</v>
      </c>
      <c r="R3" t="n" s="0">
        <v>5695078.4</v>
      </c>
      <c r="S3" t="n" s="0">
        <v>8.982173944E8</v>
      </c>
      <c r="T3" t="n" s="0">
        <v>1.1165237248E10</v>
      </c>
      <c r="U3" t="n" s="0">
        <v>1.981103515625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1719961.6</v>
      </c>
      <c r="D4" t="n" s="0">
        <v>2555904.0</v>
      </c>
      <c r="E4" t="n" s="0">
        <v>7.44943368E7</v>
      </c>
      <c r="F4" t="n" s="0">
        <v>7.5399168E7</v>
      </c>
      <c r="G4" t="n" s="0">
        <v>1.22490496E7</v>
      </c>
      <c r="H4" t="n" s="0">
        <v>1.22814464E7</v>
      </c>
      <c r="I4" t="n" s="0">
        <v>9911290.4</v>
      </c>
      <c r="J4" t="n" s="0">
        <v>1.03153664E7</v>
      </c>
      <c r="K4" t="n" s="0">
        <v>2.080374784E8</v>
      </c>
      <c r="L4" t="n" s="0">
        <v>5.049942016E8</v>
      </c>
      <c r="M4" t="n" s="0">
        <v>1.1839131472E9</v>
      </c>
      <c r="N4" t="n" s="0">
        <v>1.05813901312E10</v>
      </c>
      <c r="O4" t="n" s="0">
        <v>7.49565584E7</v>
      </c>
      <c r="P4" t="n" s="0">
        <v>7.88529152E7</v>
      </c>
      <c r="Q4" t="n" s="0">
        <v>5737395.2</v>
      </c>
      <c r="R4" t="n" s="0">
        <v>5773721.6</v>
      </c>
      <c r="S4" t="n" s="0">
        <v>1.4652294624E9</v>
      </c>
      <c r="T4" t="n" s="0">
        <v>1.1165237248E10</v>
      </c>
      <c r="U4" t="n" s="0">
        <v>2.216357421875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2024-06-16T15:30:48Z</dcterms:created>
  <dc:creator>Apache POI</dc:creator>
</cp:coreProperties>
</file>