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2" r:id="rId64" sheetId="62"/>
    <sheet name="Summary1" r:id="rId63" sheetId="61"/>
    <sheet name="t2.2xlarge-amd64-CompletableFut" r:id="rId3" sheetId="1"/>
    <sheet name="Summary_t2.2xlarge-amd64-Comple" r:id="rId4" sheetId="2"/>
    <sheet name="t2.2xlarge-amd64-ExecutorServic" r:id="rId5" sheetId="3"/>
    <sheet name="Summary_t2.2xlarge-amd64-Execut" r:id="rId6" sheetId="4"/>
    <sheet name="t2.2xlarge-amd64-NoConcurrencyU" r:id="rId7" sheetId="5"/>
    <sheet name="Summary_t2.2xlarge-amd64-NoConc" r:id="rId8" sheetId="6"/>
    <sheet name="t2.2xlarge-amd64-ParallelStream" r:id="rId9" sheetId="7"/>
    <sheet name="Summary_t2.2xlarge-amd64-Parall" r:id="rId10" sheetId="8"/>
    <sheet name="t2.2xlarge-amd64-StructuredConc" r:id="rId11" sheetId="9"/>
    <sheet name="Summary_t2.2xlarge-amd64-Struct" r:id="rId12" sheetId="10"/>
    <sheet name="t2.large-amd64-CompletableFutur" r:id="rId13" sheetId="11"/>
    <sheet name="Summary_t2.large-amd64-Completa" r:id="rId14" sheetId="12"/>
    <sheet name="t2.large-amd64-ExecutorServiceM" r:id="rId15" sheetId="13"/>
    <sheet name="Summary_t2.large-amd64-Executor" r:id="rId16" sheetId="14"/>
    <sheet name="t2.large-amd64-NoConcurrencyUti" r:id="rId17" sheetId="15"/>
    <sheet name="Summary_t2.large-amd64-NoConcur" r:id="rId18" sheetId="16"/>
    <sheet name="t2.large-amd64-ParallelStreamMu" r:id="rId19" sheetId="17"/>
    <sheet name="Summary_t2.large-amd64-Parallel" r:id="rId20" sheetId="18"/>
    <sheet name="t2.large-amd64-StructuredConcur" r:id="rId21" sheetId="19"/>
    <sheet name="Summary_t2.large-amd64-Structur" r:id="rId22" sheetId="20"/>
    <sheet name="t2.xlarge-amd64-CompletableFutu" r:id="rId23" sheetId="21"/>
    <sheet name="Summary_t2.xlarge-amd64-Complet" r:id="rId24" sheetId="22"/>
    <sheet name="t2.xlarge-amd64-ExecutorService" r:id="rId25" sheetId="23"/>
    <sheet name="Summary_t2.xlarge-amd64-Executo" r:id="rId26" sheetId="24"/>
    <sheet name="t2.xlarge-amd64-NoConcurrencyUt" r:id="rId27" sheetId="25"/>
    <sheet name="Summary_t2.xlarge-amd64-NoConcu" r:id="rId28" sheetId="26"/>
    <sheet name="t2.xlarge-amd64-ParallelStreamM" r:id="rId29" sheetId="27"/>
    <sheet name="Summary_t2.xlarge-amd64-Paralle" r:id="rId30" sheetId="28"/>
    <sheet name="t2.xlarge-amd64-StructuredConcu" r:id="rId31" sheetId="29"/>
    <sheet name="Summary_t2.xlarge-amd64-Structu" r:id="rId32" sheetId="30"/>
    <sheet name="t4g.2xlarge-aarch64-Completable" r:id="rId33" sheetId="31"/>
    <sheet name="Summary_t4g.2xlarge-aarch64-Com" r:id="rId34" sheetId="32"/>
    <sheet name="t4g.2xlarge-aarch64-ExecutorSer" r:id="rId35" sheetId="33"/>
    <sheet name="Summary_t4g.2xlarge-aarch64-Exe" r:id="rId36" sheetId="34"/>
    <sheet name="t4g.2xlarge-aarch64-NoConcurren" r:id="rId37" sheetId="35"/>
    <sheet name="Summary_t4g.2xlarge-aarch64-NoC" r:id="rId38" sheetId="36"/>
    <sheet name="t4g.2xlarge-aarch64-ParallelStr" r:id="rId39" sheetId="37"/>
    <sheet name="Summary_t4g.2xlarge-aarch64-Par" r:id="rId40" sheetId="38"/>
    <sheet name="t4g.2xlarge-aarch64-StructuredC" r:id="rId41" sheetId="39"/>
    <sheet name="Summary_t4g.2xlarge-aarch64-Str" r:id="rId42" sheetId="40"/>
    <sheet name="t4g.large-aarch64-CompletableFu" r:id="rId43" sheetId="41"/>
    <sheet name="Summary_t4g.large-aarch64-Compl" r:id="rId44" sheetId="42"/>
    <sheet name="t4g.large-aarch64-ExecutorServi" r:id="rId45" sheetId="43"/>
    <sheet name="Summary_t4g.large-aarch64-Execu" r:id="rId46" sheetId="44"/>
    <sheet name="t4g.large-aarch64-NoConcurrency" r:id="rId47" sheetId="45"/>
    <sheet name="Summary_t4g.large-aarch64-NoCon" r:id="rId48" sheetId="46"/>
    <sheet name="t4g.large-aarch64-ParallelStrea" r:id="rId49" sheetId="47"/>
    <sheet name="Summary_t4g.large-aarch64-Paral" r:id="rId50" sheetId="48"/>
    <sheet name="t4g.large-aarch64-StructuredCon" r:id="rId51" sheetId="49"/>
    <sheet name="Summary_t4g.large-aarch64-Struc" r:id="rId52" sheetId="50"/>
    <sheet name="t4g.xlarge-aarch64-CompletableF" r:id="rId53" sheetId="51"/>
    <sheet name="Summary_t4g.xlarge-aarch64-Comp" r:id="rId54" sheetId="52"/>
    <sheet name="t4g.xlarge-aarch64-ExecutorServ" r:id="rId55" sheetId="53"/>
    <sheet name="Summary_t4g.xlarge-aarch64-Exec" r:id="rId56" sheetId="54"/>
    <sheet name="t4g.xlarge-aarch64-NoConcurrenc" r:id="rId57" sheetId="55"/>
    <sheet name="Summary_t4g.xlarge-aarch64-NoCo" r:id="rId58" sheetId="56"/>
    <sheet name="t4g.xlarge-aarch64-ParallelStre" r:id="rId59" sheetId="57"/>
    <sheet name="Summary_t4g.xlarge-aarch64-Para" r:id="rId60" sheetId="58"/>
    <sheet name="t4g.xlarge-aarch64-StructuredCo" r:id="rId61" sheetId="59"/>
    <sheet name="Summary_t4g.xlarge-aarch64-Stru" r:id="rId62" sheetId="60"/>
  </sheets>
</workbook>
</file>

<file path=xl/sharedStrings.xml><?xml version="1.0" encoding="utf-8"?>
<sst xmlns="http://schemas.openxmlformats.org/spreadsheetml/2006/main" count="7995" uniqueCount="63">
  <si>
    <t>Seconds</t>
  </si>
  <si>
    <t>TestProgram</t>
  </si>
  <si>
    <t>CodeHeapNonNmethodsUsed</t>
  </si>
  <si>
    <t>CodeHeapNonNmethodsCommitted</t>
  </si>
  <si>
    <t>MetaspaceUsed</t>
  </si>
  <si>
    <t>MetaspaceCommitted</t>
  </si>
  <si>
    <t>CodeHeapProfiledNmethodsUsed</t>
  </si>
  <si>
    <t>CodeHeapProfiledNmethodsCommitted</t>
  </si>
  <si>
    <t>CompressedClassSpaceUsed</t>
  </si>
  <si>
    <t>CompressedClassSpaceCommitted</t>
  </si>
  <si>
    <t>G1EdenSpaceUsed</t>
  </si>
  <si>
    <t>G1EdenSpaceCommitted</t>
  </si>
  <si>
    <t>G1OldGenUsed</t>
  </si>
  <si>
    <t>G1OldGenCommitted</t>
  </si>
  <si>
    <t>G1SurvivorSpaceUsed</t>
  </si>
  <si>
    <t>G1SurvivorSpaceCommitted</t>
  </si>
  <si>
    <t>CodeHeapNonProfiledNmethodsUsed</t>
  </si>
  <si>
    <t>CodeHeapNonProfiledNmethodsCommitted</t>
  </si>
  <si>
    <t>HeapUsed</t>
  </si>
  <si>
    <t>HeapCommitted</t>
  </si>
  <si>
    <t>SystemLoadAverage</t>
  </si>
  <si>
    <t>AvailableProcessors</t>
  </si>
  <si>
    <t>Name</t>
  </si>
  <si>
    <t>Arch</t>
  </si>
  <si>
    <t>Version</t>
  </si>
  <si>
    <t>Memory</t>
  </si>
  <si>
    <t>Threads</t>
  </si>
  <si>
    <t>CompletableFutureMultistage</t>
  </si>
  <si>
    <t>Linux</t>
  </si>
  <si>
    <t>amd64</t>
  </si>
  <si>
    <t>6.5.0-1014-aws</t>
  </si>
  <si>
    <t>Aggrigation</t>
  </si>
  <si>
    <t>Mean</t>
  </si>
  <si>
    <t>Min</t>
  </si>
  <si>
    <t>Max</t>
  </si>
  <si>
    <t>Standard Deviation</t>
  </si>
  <si>
    <t>25th Percentile</t>
  </si>
  <si>
    <t>50th Percentile</t>
  </si>
  <si>
    <t>75th Percentile</t>
  </si>
  <si>
    <t>ExecutorServiceMultistage</t>
  </si>
  <si>
    <t>NoConcurrencyUtilityMultistage</t>
  </si>
  <si>
    <t>ParallelStreamMultistage</t>
  </si>
  <si>
    <t>StructuredConcurrencyMultistage</t>
  </si>
  <si>
    <t>aarch64</t>
  </si>
  <si>
    <t>aarch64 - 2xlarge</t>
  </si>
  <si>
    <t>Concurrency Utility</t>
  </si>
  <si>
    <t>Runtime in Seconds</t>
  </si>
  <si>
    <t>Total Records Count</t>
  </si>
  <si>
    <t>Heap used (MB)</t>
  </si>
  <si>
    <t>Heap used per record (KB)</t>
  </si>
  <si>
    <t>Heap used per second (MB)</t>
  </si>
  <si>
    <t>aarch64 - large</t>
  </si>
  <si>
    <t>aarch64 - xlarge</t>
  </si>
  <si>
    <t>amd64 - 2xlarge</t>
  </si>
  <si>
    <t>amd64 - large</t>
  </si>
  <si>
    <t>amd64 - xlarge</t>
  </si>
  <si>
    <t>Multistage</t>
  </si>
  <si>
    <t>aarch64
2xlarge</t>
  </si>
  <si>
    <t>aarch64
large</t>
  </si>
  <si>
    <t>aarch64
xlarge</t>
  </si>
  <si>
    <t>amd64
2xlarge</t>
  </si>
  <si>
    <t>amd64
large</t>
  </si>
  <si>
    <t>amd64
xlarge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</si>
</sst>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35" Target="worksheets/sheet33.xml" Type="http://schemas.openxmlformats.org/officeDocument/2006/relationships/worksheet"/><Relationship Id="rId36" Target="worksheets/sheet34.xml" Type="http://schemas.openxmlformats.org/officeDocument/2006/relationships/worksheet"/><Relationship Id="rId37" Target="worksheets/sheet35.xml" Type="http://schemas.openxmlformats.org/officeDocument/2006/relationships/worksheet"/><Relationship Id="rId38" Target="worksheets/sheet36.xml" Type="http://schemas.openxmlformats.org/officeDocument/2006/relationships/worksheet"/><Relationship Id="rId39" Target="worksheets/sheet37.xml" Type="http://schemas.openxmlformats.org/officeDocument/2006/relationships/worksheet"/><Relationship Id="rId4" Target="worksheets/sheet2.xml" Type="http://schemas.openxmlformats.org/officeDocument/2006/relationships/worksheet"/><Relationship Id="rId40" Target="worksheets/sheet38.xml" Type="http://schemas.openxmlformats.org/officeDocument/2006/relationships/worksheet"/><Relationship Id="rId41" Target="worksheets/sheet39.xml" Type="http://schemas.openxmlformats.org/officeDocument/2006/relationships/worksheet"/><Relationship Id="rId42" Target="worksheets/sheet40.xml" Type="http://schemas.openxmlformats.org/officeDocument/2006/relationships/worksheet"/><Relationship Id="rId43" Target="worksheets/sheet41.xml" Type="http://schemas.openxmlformats.org/officeDocument/2006/relationships/worksheet"/><Relationship Id="rId44" Target="worksheets/sheet42.xml" Type="http://schemas.openxmlformats.org/officeDocument/2006/relationships/worksheet"/><Relationship Id="rId45" Target="worksheets/sheet43.xml" Type="http://schemas.openxmlformats.org/officeDocument/2006/relationships/worksheet"/><Relationship Id="rId46" Target="worksheets/sheet44.xml" Type="http://schemas.openxmlformats.org/officeDocument/2006/relationships/worksheet"/><Relationship Id="rId47" Target="worksheets/sheet45.xml" Type="http://schemas.openxmlformats.org/officeDocument/2006/relationships/worksheet"/><Relationship Id="rId48" Target="worksheets/sheet46.xml" Type="http://schemas.openxmlformats.org/officeDocument/2006/relationships/worksheet"/><Relationship Id="rId49" Target="worksheets/sheet47.xml" Type="http://schemas.openxmlformats.org/officeDocument/2006/relationships/worksheet"/><Relationship Id="rId5" Target="worksheets/sheet3.xml" Type="http://schemas.openxmlformats.org/officeDocument/2006/relationships/worksheet"/><Relationship Id="rId50" Target="worksheets/sheet48.xml" Type="http://schemas.openxmlformats.org/officeDocument/2006/relationships/worksheet"/><Relationship Id="rId51" Target="worksheets/sheet49.xml" Type="http://schemas.openxmlformats.org/officeDocument/2006/relationships/worksheet"/><Relationship Id="rId52" Target="worksheets/sheet50.xml" Type="http://schemas.openxmlformats.org/officeDocument/2006/relationships/worksheet"/><Relationship Id="rId53" Target="worksheets/sheet51.xml" Type="http://schemas.openxmlformats.org/officeDocument/2006/relationships/worksheet"/><Relationship Id="rId54" Target="worksheets/sheet52.xml" Type="http://schemas.openxmlformats.org/officeDocument/2006/relationships/worksheet"/><Relationship Id="rId55" Target="worksheets/sheet53.xml" Type="http://schemas.openxmlformats.org/officeDocument/2006/relationships/worksheet"/><Relationship Id="rId56" Target="worksheets/sheet54.xml" Type="http://schemas.openxmlformats.org/officeDocument/2006/relationships/worksheet"/><Relationship Id="rId57" Target="worksheets/sheet55.xml" Type="http://schemas.openxmlformats.org/officeDocument/2006/relationships/worksheet"/><Relationship Id="rId58" Target="worksheets/sheet56.xml" Type="http://schemas.openxmlformats.org/officeDocument/2006/relationships/worksheet"/><Relationship Id="rId59" Target="worksheets/sheet57.xml" Type="http://schemas.openxmlformats.org/officeDocument/2006/relationships/worksheet"/><Relationship Id="rId6" Target="worksheets/sheet4.xml" Type="http://schemas.openxmlformats.org/officeDocument/2006/relationships/worksheet"/><Relationship Id="rId60" Target="worksheets/sheet58.xml" Type="http://schemas.openxmlformats.org/officeDocument/2006/relationships/worksheet"/><Relationship Id="rId61" Target="worksheets/sheet59.xml" Type="http://schemas.openxmlformats.org/officeDocument/2006/relationships/worksheet"/><Relationship Id="rId62" Target="worksheets/sheet60.xml" Type="http://schemas.openxmlformats.org/officeDocument/2006/relationships/worksheet"/><Relationship Id="rId63" Target="worksheets/sheet61.xml" Type="http://schemas.openxmlformats.org/officeDocument/2006/relationships/worksheet"/><Relationship Id="rId64" Target="worksheets/sheet62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Summary1!$B$3:$B$7</c:f>
              <c:numCache>
                <c:ptCount val="5"/>
                <c:pt idx="0">
                  <c:v>3.0</c:v>
                </c:pt>
                <c:pt idx="1">
                  <c:v>13.0</c:v>
                </c:pt>
                <c:pt idx="2">
                  <c:v>10.0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Summary1!$B$54:$B$58</c:f>
              <c:numCache>
                <c:ptCount val="5"/>
                <c:pt idx="0">
                  <c:v>3.0</c:v>
                </c:pt>
                <c:pt idx="1">
                  <c:v>28.0</c:v>
                </c:pt>
                <c:pt idx="2">
                  <c:v>12.0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Summary1!$C$54:$C$58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Summary1!$A$54:$A$58</c:f>
              <c:numCache/>
            </c:numRef>
          </c:cat>
          <c:val>
            <c:numRef>
              <c:f>Summary1!$D$54:$D$58</c:f>
              <c:numCache>
                <c:ptCount val="5"/>
                <c:pt idx="0">
                  <c:v>4859.0</c:v>
                </c:pt>
                <c:pt idx="1">
                  <c:v>13724.0</c:v>
                </c:pt>
                <c:pt idx="2">
                  <c:v>10652.0</c:v>
                </c:pt>
                <c:pt idx="3">
                  <c:v>4051.0</c:v>
                </c:pt>
                <c:pt idx="4">
                  <c:v>11280.0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Summary1!$B$71:$B$75</c:f>
              <c:numCache>
                <c:ptCount val="5"/>
                <c:pt idx="0">
                  <c:v>107.0</c:v>
                </c:pt>
                <c:pt idx="1">
                  <c:v>175.0</c:v>
                </c:pt>
                <c:pt idx="2">
                  <c:v>108.0</c:v>
                </c:pt>
                <c:pt idx="3">
                  <c:v>14.0</c:v>
                </c:pt>
                <c:pt idx="4">
                  <c:v>91.0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Summary1!$C$71:$C$75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Summary1!$A$71:$A$75</c:f>
              <c:numCache/>
            </c:numRef>
          </c:cat>
          <c:val>
            <c:numRef>
              <c:f>Summary1!$D$71:$D$75</c:f>
              <c:numCache>
                <c:ptCount val="5"/>
                <c:pt idx="0">
                  <c:v>14177.0</c:v>
                </c:pt>
                <c:pt idx="1">
                  <c:v>11416.0</c:v>
                </c:pt>
                <c:pt idx="2">
                  <c:v>10944.0</c:v>
                </c:pt>
                <c:pt idx="3">
                  <c:v>4984.0</c:v>
                </c:pt>
                <c:pt idx="4">
                  <c:v>11064.0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Summary1!$B$88:$B$92</c:f>
              <c:numCache>
                <c:ptCount val="5"/>
                <c:pt idx="0">
                  <c:v>7.0</c:v>
                </c:pt>
                <c:pt idx="1">
                  <c:v>89.0</c:v>
                </c:pt>
                <c:pt idx="2">
                  <c:v>14.0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Summary1!$C$88:$C$92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Summary1!$A$88:$A$92</c:f>
              <c:numCache/>
            </c:numRef>
          </c:cat>
          <c:val>
            <c:numRef>
              <c:f>Summary1!$D$88:$D$92</c:f>
              <c:numCache>
                <c:ptCount val="5"/>
                <c:pt idx="0">
                  <c:v>10112.0</c:v>
                </c:pt>
                <c:pt idx="1">
                  <c:v>11427.0</c:v>
                </c:pt>
                <c:pt idx="2">
                  <c:v>10864.0</c:v>
                </c:pt>
                <c:pt idx="3">
                  <c:v>4428.0</c:v>
                </c:pt>
                <c:pt idx="4">
                  <c:v>10701.0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Summary2!$B$3:$B$7</c:f>
              <c:numCache>
                <c:ptCount val="5"/>
                <c:pt idx="0">
                  <c:v>3.0</c:v>
                </c:pt>
                <c:pt idx="1">
                  <c:v>13.0</c:v>
                </c:pt>
                <c:pt idx="2">
                  <c:v>9.0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Summary2!$C$3:$C$7</c:f>
              <c:numCache>
                <c:ptCount val="5"/>
                <c:pt idx="0">
                  <c:v>102.0</c:v>
                </c:pt>
                <c:pt idx="1">
                  <c:v>165.0</c:v>
                </c:pt>
                <c:pt idx="2">
                  <c:v>81.0</c:v>
                </c:pt>
                <c:pt idx="3">
                  <c:v>9.0</c:v>
                </c:pt>
                <c:pt idx="4">
                  <c:v>81.0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Summary2!$A$3:$A$7</c:f>
              <c:numCache/>
            </c:numRef>
          </c:cat>
          <c:val>
            <c:numRef>
              <c:f>Summary2!$D$3:$D$7</c:f>
              <c:numCache>
                <c:ptCount val="5"/>
                <c:pt idx="0">
                  <c:v>5.0</c:v>
                </c:pt>
                <c:pt idx="1">
                  <c:v>76.0</c:v>
                </c:pt>
                <c:pt idx="2">
                  <c:v>10.0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Summary2!$E$3:$E$7</c:f>
              <c:numCache>
                <c:ptCount val="5"/>
                <c:pt idx="0">
                  <c:v>3.0</c:v>
                </c:pt>
                <c:pt idx="1">
                  <c:v>28.0</c:v>
                </c:pt>
                <c:pt idx="2">
                  <c:v>12.0</c:v>
                </c:pt>
                <c:pt idx="3">
                  <c:v>3.0</c:v>
                </c:pt>
                <c:pt idx="4">
                  <c:v>4.0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Summary2!$F$3:$F$7</c:f>
              <c:numCache>
                <c:ptCount val="5"/>
                <c:pt idx="0">
                  <c:v>101.0</c:v>
                </c:pt>
                <c:pt idx="1">
                  <c:v>169.0</c:v>
                </c:pt>
                <c:pt idx="2">
                  <c:v>86.0</c:v>
                </c:pt>
                <c:pt idx="3">
                  <c:v>10.0</c:v>
                </c:pt>
                <c:pt idx="4">
                  <c:v>84.0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Summary2!$A$3:$A$7</c:f>
              <c:numCache/>
            </c:numRef>
          </c:cat>
          <c:val>
            <c:numRef>
              <c:f>Summary2!$G$3:$G$7</c:f>
              <c:numCache>
                <c:ptCount val="5"/>
                <c:pt idx="0">
                  <c:v>7.0</c:v>
                </c:pt>
                <c:pt idx="1">
                  <c:v>64.0</c:v>
                </c:pt>
                <c:pt idx="2">
                  <c:v>13.0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Summary1!$C$3:$C$7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Rows processed in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Summary2!$B$31:$B$35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Summary2!$C$31:$C$35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Summary2!$A$31:$A$35</c:f>
              <c:numCache/>
            </c:numRef>
          </c:cat>
          <c:val>
            <c:numRef>
              <c:f>Summary2!$D$31:$D$35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Summary2!$E$31:$E$35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Summary2!$F$31:$F$35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Summary2!$A$31:$A$35</c:f>
              <c:numCache/>
            </c:numRef>
          </c:cat>
          <c:val>
            <c:numRef>
              <c:f>Summary2!$G$31:$G$35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Rows processed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Summary2!$B$58:$B$62</c:f>
              <c:numCache>
                <c:ptCount val="5"/>
                <c:pt idx="0">
                  <c:v>2828.0</c:v>
                </c:pt>
                <c:pt idx="1">
                  <c:v>6352.0</c:v>
                </c:pt>
                <c:pt idx="2">
                  <c:v>5774.0</c:v>
                </c:pt>
                <c:pt idx="3">
                  <c:v>1401.0</c:v>
                </c:pt>
                <c:pt idx="4">
                  <c:v>4365.0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Summary2!$C$58:$C$62</c:f>
              <c:numCache>
                <c:ptCount val="5"/>
                <c:pt idx="0">
                  <c:v>7316.0</c:v>
                </c:pt>
                <c:pt idx="1">
                  <c:v>7270.0</c:v>
                </c:pt>
                <c:pt idx="2">
                  <c:v>8420.0</c:v>
                </c:pt>
                <c:pt idx="3">
                  <c:v>2442.0</c:v>
                </c:pt>
                <c:pt idx="4">
                  <c:v>8511.0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Summary2!$A$58:$A$62</c:f>
              <c:numCache/>
            </c:numRef>
          </c:cat>
          <c:val>
            <c:numRef>
              <c:f>Summary2!$D$58:$D$62</c:f>
              <c:numCache>
                <c:ptCount val="5"/>
                <c:pt idx="0">
                  <c:v>1910.0</c:v>
                </c:pt>
                <c:pt idx="1">
                  <c:v>9184.0</c:v>
                </c:pt>
                <c:pt idx="2">
                  <c:v>5880.0</c:v>
                </c:pt>
                <c:pt idx="3">
                  <c:v>1955.0</c:v>
                </c:pt>
                <c:pt idx="4">
                  <c:v>4793.0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Summary2!$E$58:$E$62</c:f>
              <c:numCache>
                <c:ptCount val="5"/>
                <c:pt idx="0">
                  <c:v>1683.0</c:v>
                </c:pt>
                <c:pt idx="1">
                  <c:v>6818.0</c:v>
                </c:pt>
                <c:pt idx="2">
                  <c:v>5905.0</c:v>
                </c:pt>
                <c:pt idx="3">
                  <c:v>1956.0</c:v>
                </c:pt>
                <c:pt idx="4">
                  <c:v>5003.0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Summary2!$F$58:$F$62</c:f>
              <c:numCache>
                <c:ptCount val="5"/>
                <c:pt idx="0">
                  <c:v>7554.0</c:v>
                </c:pt>
                <c:pt idx="1">
                  <c:v>7252.0</c:v>
                </c:pt>
                <c:pt idx="2">
                  <c:v>8393.0</c:v>
                </c:pt>
                <c:pt idx="3">
                  <c:v>2422.0</c:v>
                </c:pt>
                <c:pt idx="4">
                  <c:v>8390.0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Summary2!$A$58:$A$62</c:f>
              <c:numCache/>
            </c:numRef>
          </c:cat>
          <c:val>
            <c:numRef>
              <c:f>Summary2!$G$58:$G$62</c:f>
              <c:numCache>
                <c:ptCount val="5"/>
                <c:pt idx="0">
                  <c:v>2965.0</c:v>
                </c:pt>
                <c:pt idx="1">
                  <c:v>8287.0</c:v>
                </c:pt>
                <c:pt idx="2">
                  <c:v>5887.0</c:v>
                </c:pt>
                <c:pt idx="3">
                  <c:v>1998.0</c:v>
                </c:pt>
                <c:pt idx="4">
                  <c:v>4890.0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per record (KB)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Summary2!$B$85:$B$89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Summary2!$C$85:$C$89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Summary2!$A$85:$A$89</c:f>
              <c:numCache/>
            </c:numRef>
          </c:cat>
          <c:val>
            <c:numRef>
              <c:f>Summary2!$D$85:$D$89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Summary2!$E$85:$E$89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Summary2!$F$85:$F$89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Summary2!$A$85:$A$89</c:f>
              <c:numCache/>
            </c:numRef>
          </c:cat>
          <c:val>
            <c:numRef>
              <c:f>Summary2!$G$85:$G$89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per record (KB)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per second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Summary2!$B$112:$B$116</c:f>
              <c:numCache>
                <c:ptCount val="5"/>
                <c:pt idx="0">
                  <c:v>942.0</c:v>
                </c:pt>
                <c:pt idx="1">
                  <c:v>488.0</c:v>
                </c:pt>
                <c:pt idx="2">
                  <c:v>641.0</c:v>
                </c:pt>
                <c:pt idx="3">
                  <c:v>700.0</c:v>
                </c:pt>
                <c:pt idx="4">
                  <c:v>1455.0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Summary2!$C$112:$C$116</c:f>
              <c:numCache>
                <c:ptCount val="5"/>
                <c:pt idx="0">
                  <c:v>71.0</c:v>
                </c:pt>
                <c:pt idx="1">
                  <c:v>44.0</c:v>
                </c:pt>
                <c:pt idx="2">
                  <c:v>103.0</c:v>
                </c:pt>
                <c:pt idx="3">
                  <c:v>271.0</c:v>
                </c:pt>
                <c:pt idx="4">
                  <c:v>105.0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Summary2!$D$112:$D$116</c:f>
              <c:numCache>
                <c:ptCount val="5"/>
                <c:pt idx="0">
                  <c:v>382.0</c:v>
                </c:pt>
                <c:pt idx="1">
                  <c:v>120.0</c:v>
                </c:pt>
                <c:pt idx="2">
                  <c:v>588.0</c:v>
                </c:pt>
                <c:pt idx="3">
                  <c:v>488.0</c:v>
                </c:pt>
                <c:pt idx="4">
                  <c:v>958.0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Summary2!$E$112:$E$116</c:f>
              <c:numCache>
                <c:ptCount val="5"/>
                <c:pt idx="0">
                  <c:v>561.0</c:v>
                </c:pt>
                <c:pt idx="1">
                  <c:v>243.0</c:v>
                </c:pt>
                <c:pt idx="2">
                  <c:v>492.0</c:v>
                </c:pt>
                <c:pt idx="3">
                  <c:v>652.0</c:v>
                </c:pt>
                <c:pt idx="4">
                  <c:v>1250.0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Summary2!$F$112:$F$116</c:f>
              <c:numCache>
                <c:ptCount val="5"/>
                <c:pt idx="0">
                  <c:v>74.0</c:v>
                </c:pt>
                <c:pt idx="1">
                  <c:v>42.0</c:v>
                </c:pt>
                <c:pt idx="2">
                  <c:v>97.0</c:v>
                </c:pt>
                <c:pt idx="3">
                  <c:v>242.0</c:v>
                </c:pt>
                <c:pt idx="4">
                  <c:v>99.0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Summary2!$A$112:$A$116</c:f>
              <c:numCache/>
            </c:numRef>
          </c:cat>
          <c:val>
            <c:numRef>
              <c:f>Summary2!$G$112:$G$116</c:f>
              <c:numCache>
                <c:ptCount val="5"/>
                <c:pt idx="0">
                  <c:v>423.0</c:v>
                </c:pt>
                <c:pt idx="1">
                  <c:v>129.0</c:v>
                </c:pt>
                <c:pt idx="2">
                  <c:v>452.0</c:v>
                </c:pt>
                <c:pt idx="3">
                  <c:v>399.0</c:v>
                </c:pt>
                <c:pt idx="4">
                  <c:v>698.0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Used per second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Max Code Heap Non-Nmethods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Summary2!$B$140:$B$144</c:f>
              <c:numCache>
                <c:ptCount val="5"/>
                <c:pt idx="0">
                  <c:v>1642933.0</c:v>
                </c:pt>
                <c:pt idx="1">
                  <c:v>1671519.0</c:v>
                </c:pt>
                <c:pt idx="2">
                  <c:v>1668977.0</c:v>
                </c:pt>
                <c:pt idx="3">
                  <c:v>1636480.0</c:v>
                </c:pt>
                <c:pt idx="4">
                  <c:v>1652189.0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Summary2!$C$140:$C$144</c:f>
              <c:numCache>
                <c:ptCount val="5"/>
                <c:pt idx="0">
                  <c:v>1676227.0</c:v>
                </c:pt>
                <c:pt idx="1">
                  <c:v>1677011.0</c:v>
                </c:pt>
                <c:pt idx="2">
                  <c:v>1675506.0</c:v>
                </c:pt>
                <c:pt idx="3">
                  <c:v>1667530.0</c:v>
                </c:pt>
                <c:pt idx="4">
                  <c:v>1677065.0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Summary2!$D$140:$D$144</c:f>
              <c:numCache>
                <c:ptCount val="5"/>
                <c:pt idx="0">
                  <c:v>1658594.0</c:v>
                </c:pt>
                <c:pt idx="1">
                  <c:v>1676438.0</c:v>
                </c:pt>
                <c:pt idx="2">
                  <c:v>1669478.0</c:v>
                </c:pt>
                <c:pt idx="3">
                  <c:v>1656262.0</c:v>
                </c:pt>
                <c:pt idx="4">
                  <c:v>1661411.0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Summary2!$E$140:$E$144</c:f>
              <c:numCache>
                <c:ptCount val="5"/>
                <c:pt idx="0">
                  <c:v>1784591.0</c:v>
                </c:pt>
                <c:pt idx="1">
                  <c:v>1824660.0</c:v>
                </c:pt>
                <c:pt idx="2">
                  <c:v>1819794.0</c:v>
                </c:pt>
                <c:pt idx="3">
                  <c:v>1791321.0</c:v>
                </c:pt>
                <c:pt idx="4">
                  <c:v>1803182.0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Summary2!$F$140:$F$144</c:f>
              <c:numCache>
                <c:ptCount val="5"/>
                <c:pt idx="0">
                  <c:v>1824940.0</c:v>
                </c:pt>
                <c:pt idx="1">
                  <c:v>1826552.0</c:v>
                </c:pt>
                <c:pt idx="2">
                  <c:v>1825784.0</c:v>
                </c:pt>
                <c:pt idx="3">
                  <c:v>1815020.0</c:v>
                </c:pt>
                <c:pt idx="4">
                  <c:v>1826287.0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Summary2!$A$140:$A$144</c:f>
              <c:numCache/>
            </c:numRef>
          </c:cat>
          <c:val>
            <c:numRef>
              <c:f>Summary2!$G$140:$G$144</c:f>
              <c:numCache>
                <c:ptCount val="5"/>
                <c:pt idx="0">
                  <c:v>1808873.0</c:v>
                </c:pt>
                <c:pt idx="1">
                  <c:v>1826923.0</c:v>
                </c:pt>
                <c:pt idx="2">
                  <c:v>1819513.0</c:v>
                </c:pt>
                <c:pt idx="3">
                  <c:v>1806225.0</c:v>
                </c:pt>
                <c:pt idx="4">
                  <c:v>1812629.0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Non-Nmethods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Metaspace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Summary2!$B$166:$B$170</c:f>
              <c:numCache>
                <c:ptCount val="5"/>
                <c:pt idx="0">
                  <c:v>7.5686945E7</c:v>
                </c:pt>
                <c:pt idx="1">
                  <c:v>7.6568104E7</c:v>
                </c:pt>
                <c:pt idx="2">
                  <c:v>7.6482557E7</c:v>
                </c:pt>
                <c:pt idx="3">
                  <c:v>7.5489312E7</c:v>
                </c:pt>
                <c:pt idx="4">
                  <c:v>7.5988966E7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Summary2!$C$166:$C$170</c:f>
              <c:numCache>
                <c:ptCount val="5"/>
                <c:pt idx="0">
                  <c:v>7.7160005E7</c:v>
                </c:pt>
                <c:pt idx="1">
                  <c:v>7.7046146E7</c:v>
                </c:pt>
                <c:pt idx="2">
                  <c:v>7.6903944E7</c:v>
                </c:pt>
                <c:pt idx="3">
                  <c:v>7.6536255E7</c:v>
                </c:pt>
                <c:pt idx="4">
                  <c:v>7.710603E7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Summary2!$D$166:$D$170</c:f>
              <c:numCache>
                <c:ptCount val="5"/>
                <c:pt idx="0">
                  <c:v>7.6199653E7</c:v>
                </c:pt>
                <c:pt idx="1">
                  <c:v>7.6890471E7</c:v>
                </c:pt>
                <c:pt idx="2">
                  <c:v>7.6521069E7</c:v>
                </c:pt>
                <c:pt idx="3">
                  <c:v>7.6124906E7</c:v>
                </c:pt>
                <c:pt idx="4">
                  <c:v>7.6360718E7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Summary2!$E$166:$E$170</c:f>
              <c:numCache>
                <c:ptCount val="5"/>
                <c:pt idx="0">
                  <c:v>7.5641035E7</c:v>
                </c:pt>
                <c:pt idx="1">
                  <c:v>7.6649791E7</c:v>
                </c:pt>
                <c:pt idx="2">
                  <c:v>7.6451196E7</c:v>
                </c:pt>
                <c:pt idx="3">
                  <c:v>7.5787278E7</c:v>
                </c:pt>
                <c:pt idx="4">
                  <c:v>7.6144842E7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Summary2!$F$166:$F$170</c:f>
              <c:numCache>
                <c:ptCount val="5"/>
                <c:pt idx="0">
                  <c:v>7.7226569E7</c:v>
                </c:pt>
                <c:pt idx="1">
                  <c:v>7.6990358E7</c:v>
                </c:pt>
                <c:pt idx="2">
                  <c:v>7.6845886E7</c:v>
                </c:pt>
                <c:pt idx="3">
                  <c:v>7.6559116E7</c:v>
                </c:pt>
                <c:pt idx="4">
                  <c:v>7.7052609E7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Summary2!$A$166:$A$170</c:f>
              <c:numCache/>
            </c:numRef>
          </c:cat>
          <c:val>
            <c:numRef>
              <c:f>Summary2!$G$166:$G$170</c:f>
              <c:numCache>
                <c:ptCount val="5"/>
                <c:pt idx="0">
                  <c:v>7.6282576E7</c:v>
                </c:pt>
                <c:pt idx="1">
                  <c:v>7.6807765E7</c:v>
                </c:pt>
                <c:pt idx="2">
                  <c:v>7.6487902E7</c:v>
                </c:pt>
                <c:pt idx="3">
                  <c:v>7.6152041E7</c:v>
                </c:pt>
                <c:pt idx="4">
                  <c:v>7.6402408E7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Metaspace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Code Heap Profiled 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Summary2!$B$193:$B$197</c:f>
              <c:numCache>
                <c:ptCount val="5"/>
                <c:pt idx="0">
                  <c:v>1.3782197E7</c:v>
                </c:pt>
                <c:pt idx="1">
                  <c:v>1.3918822E7</c:v>
                </c:pt>
                <c:pt idx="2">
                  <c:v>1.3759499E7</c:v>
                </c:pt>
                <c:pt idx="3">
                  <c:v>1.3571352E7</c:v>
                </c:pt>
                <c:pt idx="4">
                  <c:v>1.3894839E7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Summary2!$C$193:$C$197</c:f>
              <c:numCache>
                <c:ptCount val="5"/>
                <c:pt idx="0">
                  <c:v>1.3829314E7</c:v>
                </c:pt>
                <c:pt idx="1">
                  <c:v>1.3875138E7</c:v>
                </c:pt>
                <c:pt idx="2">
                  <c:v>1.3298423E7</c:v>
                </c:pt>
                <c:pt idx="3">
                  <c:v>1.3039053E7</c:v>
                </c:pt>
                <c:pt idx="4">
                  <c:v>1.3911747E7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Summary2!$D$193:$D$197</c:f>
              <c:numCache>
                <c:ptCount val="5"/>
                <c:pt idx="0">
                  <c:v>1.3206126E7</c:v>
                </c:pt>
                <c:pt idx="1">
                  <c:v>1.3766016E7</c:v>
                </c:pt>
                <c:pt idx="2">
                  <c:v>1.319163E7</c:v>
                </c:pt>
                <c:pt idx="3">
                  <c:v>1.3148476E7</c:v>
                </c:pt>
                <c:pt idx="4">
                  <c:v>1.3484892E7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Summary2!$E$193:$E$197</c:f>
              <c:numCache>
                <c:ptCount val="5"/>
                <c:pt idx="0">
                  <c:v>1.2113167E7</c:v>
                </c:pt>
                <c:pt idx="1">
                  <c:v>1.231061E7</c:v>
                </c:pt>
                <c:pt idx="2">
                  <c:v>1.21277E7</c:v>
                </c:pt>
                <c:pt idx="3">
                  <c:v>1.212672E7</c:v>
                </c:pt>
                <c:pt idx="4">
                  <c:v>1.2358874E7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Summary2!$F$193:$F$197</c:f>
              <c:numCache>
                <c:ptCount val="5"/>
                <c:pt idx="0">
                  <c:v>1.2940363E7</c:v>
                </c:pt>
                <c:pt idx="1">
                  <c:v>1.2998392E7</c:v>
                </c:pt>
                <c:pt idx="2">
                  <c:v>1.2359288E7</c:v>
                </c:pt>
                <c:pt idx="3">
                  <c:v>1.2071606E7</c:v>
                </c:pt>
                <c:pt idx="4">
                  <c:v>1.2975828E7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Summary2!$A$193:$A$197</c:f>
              <c:numCache/>
            </c:numRef>
          </c:cat>
          <c:val>
            <c:numRef>
              <c:f>Summary2!$G$193:$G$197</c:f>
              <c:numCache>
                <c:ptCount val="5"/>
                <c:pt idx="0">
                  <c:v>1.2220713E7</c:v>
                </c:pt>
                <c:pt idx="1">
                  <c:v>1.2688329E7</c:v>
                </c:pt>
                <c:pt idx="2">
                  <c:v>1.2139048E7</c:v>
                </c:pt>
                <c:pt idx="3">
                  <c:v>1.1980093E7</c:v>
                </c:pt>
                <c:pt idx="4">
                  <c:v>1.2475309E7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Profiled Nmethods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Compressed Class 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Summary2!$B$220:$B$224</c:f>
              <c:numCache>
                <c:ptCount val="5"/>
                <c:pt idx="0">
                  <c:v>1.0001219E7</c:v>
                </c:pt>
                <c:pt idx="1">
                  <c:v>1.0069398E7</c:v>
                </c:pt>
                <c:pt idx="2">
                  <c:v>1.0066011E7</c:v>
                </c:pt>
                <c:pt idx="3">
                  <c:v>9984372.0</c:v>
                </c:pt>
                <c:pt idx="4">
                  <c:v>1.0026249E7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Summary2!$C$220:$C$224</c:f>
              <c:numCache>
                <c:ptCount val="5"/>
                <c:pt idx="0">
                  <c:v>1.0121668E7</c:v>
                </c:pt>
                <c:pt idx="1">
                  <c:v>1.0089253E7</c:v>
                </c:pt>
                <c:pt idx="2">
                  <c:v>1.0085289E7</c:v>
                </c:pt>
                <c:pt idx="3">
                  <c:v>1.0068522E7</c:v>
                </c:pt>
                <c:pt idx="4">
                  <c:v>1.0106E7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Summary2!$D$220:$D$224</c:f>
              <c:numCache>
                <c:ptCount val="5"/>
                <c:pt idx="0">
                  <c:v>1.0045286E7</c:v>
                </c:pt>
                <c:pt idx="1">
                  <c:v>1.0089342E7</c:v>
                </c:pt>
                <c:pt idx="2">
                  <c:v>1.0071822E7</c:v>
                </c:pt>
                <c:pt idx="3">
                  <c:v>1.0039245E7</c:v>
                </c:pt>
                <c:pt idx="4">
                  <c:v>1.0059784E7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Summary2!$E$220:$E$224</c:f>
              <c:numCache>
                <c:ptCount val="5"/>
                <c:pt idx="0">
                  <c:v>1.0007473E7</c:v>
                </c:pt>
                <c:pt idx="1">
                  <c:v>1.008431E7</c:v>
                </c:pt>
                <c:pt idx="2">
                  <c:v>1.006916E7</c:v>
                </c:pt>
                <c:pt idx="3">
                  <c:v>1.0017004E7</c:v>
                </c:pt>
                <c:pt idx="4">
                  <c:v>1.0049329E7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Summary2!$F$220:$F$224</c:f>
              <c:numCache>
                <c:ptCount val="5"/>
                <c:pt idx="0">
                  <c:v>1.0175284E7</c:v>
                </c:pt>
                <c:pt idx="1">
                  <c:v>1.009029E7</c:v>
                </c:pt>
                <c:pt idx="2">
                  <c:v>1.0087616E7</c:v>
                </c:pt>
                <c:pt idx="3">
                  <c:v>1.0073857E7</c:v>
                </c:pt>
                <c:pt idx="4">
                  <c:v>1.0108235E7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Summary2!$A$220:$A$224</c:f>
              <c:numCache/>
            </c:numRef>
          </c:cat>
          <c:val>
            <c:numRef>
              <c:f>Summary2!$G$220:$G$224</c:f>
              <c:numCache>
                <c:ptCount val="5"/>
                <c:pt idx="0">
                  <c:v>1.0060491E7</c:v>
                </c:pt>
                <c:pt idx="1">
                  <c:v>1.0089087E7</c:v>
                </c:pt>
                <c:pt idx="2">
                  <c:v>1.0072841E7</c:v>
                </c:pt>
                <c:pt idx="3">
                  <c:v>1.0050334E7</c:v>
                </c:pt>
                <c:pt idx="4">
                  <c:v>1.0071255E7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Compressed Class 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Eden Space Used MB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Summary2!$B$247:$B$251</c:f>
              <c:numCache>
                <c:ptCount val="5"/>
                <c:pt idx="0">
                  <c:v>971.0</c:v>
                </c:pt>
                <c:pt idx="1">
                  <c:v>1613.0</c:v>
                </c:pt>
                <c:pt idx="2">
                  <c:v>256.0</c:v>
                </c:pt>
                <c:pt idx="3">
                  <c:v>201.0</c:v>
                </c:pt>
                <c:pt idx="4">
                  <c:v>264.0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Summary2!$C$247:$C$251</c:f>
              <c:numCache>
                <c:ptCount val="5"/>
                <c:pt idx="0">
                  <c:v>4587.0</c:v>
                </c:pt>
                <c:pt idx="1">
                  <c:v>436.0</c:v>
                </c:pt>
                <c:pt idx="2">
                  <c:v>320.0</c:v>
                </c:pt>
                <c:pt idx="3">
                  <c:v>183.0</c:v>
                </c:pt>
                <c:pt idx="4">
                  <c:v>358.0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Summary2!$D$247:$D$251</c:f>
              <c:numCache>
                <c:ptCount val="5"/>
                <c:pt idx="0">
                  <c:v>1444.0</c:v>
                </c:pt>
                <c:pt idx="1">
                  <c:v>479.0</c:v>
                </c:pt>
                <c:pt idx="2">
                  <c:v>269.0</c:v>
                </c:pt>
                <c:pt idx="3">
                  <c:v>251.0</c:v>
                </c:pt>
                <c:pt idx="4">
                  <c:v>201.0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Summary2!$E$247:$E$251</c:f>
              <c:numCache>
                <c:ptCount val="5"/>
                <c:pt idx="0">
                  <c:v>990.0</c:v>
                </c:pt>
                <c:pt idx="1">
                  <c:v>1534.0</c:v>
                </c:pt>
                <c:pt idx="2">
                  <c:v>380.0</c:v>
                </c:pt>
                <c:pt idx="3">
                  <c:v>222.0</c:v>
                </c:pt>
                <c:pt idx="4">
                  <c:v>199.0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Summary2!$F$247:$F$251</c:f>
              <c:numCache>
                <c:ptCount val="5"/>
                <c:pt idx="0">
                  <c:v>5034.0</c:v>
                </c:pt>
                <c:pt idx="1">
                  <c:v>408.0</c:v>
                </c:pt>
                <c:pt idx="2">
                  <c:v>362.0</c:v>
                </c:pt>
                <c:pt idx="3">
                  <c:v>229.0</c:v>
                </c:pt>
                <c:pt idx="4">
                  <c:v>354.0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Summary2!$A$247:$A$251</c:f>
              <c:numCache/>
            </c:numRef>
          </c:cat>
          <c:val>
            <c:numRef>
              <c:f>Summary2!$G$247:$G$251</c:f>
              <c:numCache>
                <c:ptCount val="5"/>
                <c:pt idx="0">
                  <c:v>896.0</c:v>
                </c:pt>
                <c:pt idx="1">
                  <c:v>498.0</c:v>
                </c:pt>
                <c:pt idx="2">
                  <c:v>294.0</c:v>
                </c:pt>
                <c:pt idx="3">
                  <c:v>267.0</c:v>
                </c:pt>
                <c:pt idx="4">
                  <c:v>207.0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Eden Space Used MB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Old Gen Used KB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Summary2!$B$274:$B$278</c:f>
              <c:numCache>
                <c:ptCount val="5"/>
                <c:pt idx="0">
                  <c:v>1847412.0</c:v>
                </c:pt>
                <c:pt idx="1">
                  <c:v>4383217.0</c:v>
                </c:pt>
                <c:pt idx="2">
                  <c:v>5558307.0</c:v>
                </c:pt>
                <c:pt idx="3">
                  <c:v>1164922.0</c:v>
                </c:pt>
                <c:pt idx="4">
                  <c:v>4113804.0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Summary2!$C$274:$C$278</c:f>
              <c:numCache>
                <c:ptCount val="5"/>
                <c:pt idx="0">
                  <c:v>2526681.0</c:v>
                </c:pt>
                <c:pt idx="1">
                  <c:v>6851036.0</c:v>
                </c:pt>
                <c:pt idx="2">
                  <c:v>8164360.0</c:v>
                </c:pt>
                <c:pt idx="3">
                  <c:v>2212809.0</c:v>
                </c:pt>
                <c:pt idx="4">
                  <c:v>8221060.0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Summary2!$D$274:$D$278</c:f>
              <c:numCache>
                <c:ptCount val="5"/>
                <c:pt idx="0">
                  <c:v>438412.0</c:v>
                </c:pt>
                <c:pt idx="1">
                  <c:v>8735135.0</c:v>
                </c:pt>
                <c:pt idx="2">
                  <c:v>5644468.0</c:v>
                </c:pt>
                <c:pt idx="3">
                  <c:v>1661321.0</c:v>
                </c:pt>
                <c:pt idx="4">
                  <c:v>4605575.0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Summary2!$E$274:$E$278</c:f>
              <c:numCache>
                <c:ptCount val="5"/>
                <c:pt idx="0">
                  <c:v>665923.0</c:v>
                </c:pt>
                <c:pt idx="1">
                  <c:v>4991617.0</c:v>
                </c:pt>
                <c:pt idx="2">
                  <c:v>5567872.0</c:v>
                </c:pt>
                <c:pt idx="3">
                  <c:v>1688777.0</c:v>
                </c:pt>
                <c:pt idx="4">
                  <c:v>4830523.0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Summary2!$F$274:$F$278</c:f>
              <c:numCache>
                <c:ptCount val="5"/>
                <c:pt idx="0">
                  <c:v>2321498.0</c:v>
                </c:pt>
                <c:pt idx="1">
                  <c:v>6861584.0</c:v>
                </c:pt>
                <c:pt idx="2">
                  <c:v>8093777.0</c:v>
                </c:pt>
                <c:pt idx="3">
                  <c:v>2143123.0</c:v>
                </c:pt>
                <c:pt idx="4">
                  <c:v>8102633.0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Summary2!$A$274:$A$278</c:f>
              <c:numCache/>
            </c:numRef>
          </c:cat>
          <c:val>
            <c:numRef>
              <c:f>Summary2!$G$274:$G$278</c:f>
              <c:numCache>
                <c:ptCount val="5"/>
                <c:pt idx="0">
                  <c:v>2053639.0</c:v>
                </c:pt>
                <c:pt idx="1">
                  <c:v>7789396.0</c:v>
                </c:pt>
                <c:pt idx="2">
                  <c:v>5622889.0</c:v>
                </c:pt>
                <c:pt idx="3">
                  <c:v>1679607.0</c:v>
                </c:pt>
                <c:pt idx="4">
                  <c:v>4696712.0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Old Gen Used KB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Summary1!$A$3:$A$7</c:f>
              <c:numCache/>
            </c:numRef>
          </c:cat>
          <c:val>
            <c:numRef>
              <c:f>Summary1!$D$3:$D$7</c:f>
              <c:numCache>
                <c:ptCount val="5"/>
                <c:pt idx="0">
                  <c:v>8702.0</c:v>
                </c:pt>
                <c:pt idx="1">
                  <c:v>14820.0</c:v>
                </c:pt>
                <c:pt idx="2">
                  <c:v>9552.0</c:v>
                </c:pt>
                <c:pt idx="3">
                  <c:v>4496.0</c:v>
                </c:pt>
                <c:pt idx="4">
                  <c:v>9304.0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G1 Survivor Space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Summary2!$B$301:$B$305</c:f>
              <c:numCache>
                <c:ptCount val="5"/>
                <c:pt idx="0">
                  <c:v>5.6117209E7</c:v>
                </c:pt>
                <c:pt idx="1">
                  <c:v>4.82777105E8</c:v>
                </c:pt>
                <c:pt idx="2">
                  <c:v>9.5110586E7</c:v>
                </c:pt>
                <c:pt idx="3">
                  <c:v>6.7128552E7</c:v>
                </c:pt>
                <c:pt idx="4">
                  <c:v>8.9955404E7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Summary2!$C$301:$C$305</c:f>
              <c:numCache>
                <c:ptCount val="5"/>
                <c:pt idx="0">
                  <c:v>2.4738903E8</c:v>
                </c:pt>
                <c:pt idx="1">
                  <c:v>1.51702473E8</c:v>
                </c:pt>
                <c:pt idx="2">
                  <c:v>1.33868245E8</c:v>
                </c:pt>
                <c:pt idx="3">
                  <c:v>9.8844298E7</c:v>
                </c:pt>
                <c:pt idx="4">
                  <c:v>1.31434276E8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Summary2!$D$301:$D$305</c:f>
              <c:numCache>
                <c:ptCount val="5"/>
                <c:pt idx="0">
                  <c:v>4.0918877E7</c:v>
                </c:pt>
                <c:pt idx="1">
                  <c:v>1.82984551E8</c:v>
                </c:pt>
                <c:pt idx="2">
                  <c:v>1.03506226E8</c:v>
                </c:pt>
                <c:pt idx="3">
                  <c:v>8.6496804E7</c:v>
                </c:pt>
                <c:pt idx="4">
                  <c:v>1.00728625E8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Summary2!$E$301:$E$305</c:f>
              <c:numCache>
                <c:ptCount val="5"/>
                <c:pt idx="0">
                  <c:v>4.6364096E7</c:v>
                </c:pt>
                <c:pt idx="1">
                  <c:v>4.30261332E8</c:v>
                </c:pt>
                <c:pt idx="2">
                  <c:v>9.2310358E7</c:v>
                </c:pt>
                <c:pt idx="3">
                  <c:v>9.1678105E7</c:v>
                </c:pt>
                <c:pt idx="4">
                  <c:v>9.5828348E7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Summary2!$F$301:$F$305</c:f>
              <c:numCache>
                <c:ptCount val="5"/>
                <c:pt idx="0">
                  <c:v>2.69671337E8</c:v>
                </c:pt>
                <c:pt idx="1">
                  <c:v>1.50972399E8</c:v>
                </c:pt>
                <c:pt idx="2">
                  <c:v>1.32863692E8</c:v>
                </c:pt>
                <c:pt idx="3">
                  <c:v>1.05115874E8</c:v>
                </c:pt>
                <c:pt idx="4">
                  <c:v>1.30523649E8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Summary2!$A$301:$A$305</c:f>
              <c:numCache/>
            </c:numRef>
          </c:cat>
          <c:val>
            <c:numRef>
              <c:f>Summary2!$G$301:$G$305</c:f>
              <c:numCache>
                <c:ptCount val="5"/>
                <c:pt idx="0">
                  <c:v>6.6958669E7</c:v>
                </c:pt>
                <c:pt idx="1">
                  <c:v>1.89161482E8</c:v>
                </c:pt>
                <c:pt idx="2">
                  <c:v>1.0724042E8</c:v>
                </c:pt>
                <c:pt idx="3">
                  <c:v>9.5363433E7</c:v>
                </c:pt>
                <c:pt idx="4">
                  <c:v>1.01427366E8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G1 Survivor Space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Code Heap Non Profiled Nmethods Used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Summary2!$B$328:$B$332</c:f>
              <c:numCache>
                <c:ptCount val="5"/>
                <c:pt idx="0">
                  <c:v>5863237.0</c:v>
                </c:pt>
                <c:pt idx="1">
                  <c:v>6010262.0</c:v>
                </c:pt>
                <c:pt idx="2">
                  <c:v>5876655.0</c:v>
                </c:pt>
                <c:pt idx="3">
                  <c:v>5805647.0</c:v>
                </c:pt>
                <c:pt idx="4">
                  <c:v>5980070.0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Summary2!$C$328:$C$332</c:f>
              <c:numCache>
                <c:ptCount val="5"/>
                <c:pt idx="0">
                  <c:v>4601220.0</c:v>
                </c:pt>
                <c:pt idx="1">
                  <c:v>4712985.0</c:v>
                </c:pt>
                <c:pt idx="2">
                  <c:v>4252210.0</c:v>
                </c:pt>
                <c:pt idx="3">
                  <c:v>4288380.0</c:v>
                </c:pt>
                <c:pt idx="4">
                  <c:v>4720159.0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Summary2!$D$328:$D$332</c:f>
              <c:numCache>
                <c:ptCount val="5"/>
                <c:pt idx="0">
                  <c:v>5352516.0</c:v>
                </c:pt>
                <c:pt idx="1">
                  <c:v>5691683.0</c:v>
                </c:pt>
                <c:pt idx="2">
                  <c:v>5299811.0</c:v>
                </c:pt>
                <c:pt idx="3">
                  <c:v>5260924.0</c:v>
                </c:pt>
                <c:pt idx="4">
                  <c:v>5470379.0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Summary2!$E$328:$E$332</c:f>
              <c:numCache>
                <c:ptCount val="5"/>
                <c:pt idx="0">
                  <c:v>5564446.0</c:v>
                </c:pt>
                <c:pt idx="1">
                  <c:v>5707739.0</c:v>
                </c:pt>
                <c:pt idx="2">
                  <c:v>5658714.0</c:v>
                </c:pt>
                <c:pt idx="3">
                  <c:v>5559680.0</c:v>
                </c:pt>
                <c:pt idx="4">
                  <c:v>5853187.0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Summary2!$F$328:$F$332</c:f>
              <c:numCache>
                <c:ptCount val="5"/>
                <c:pt idx="0">
                  <c:v>4286711.0</c:v>
                </c:pt>
                <c:pt idx="1">
                  <c:v>4455558.0</c:v>
                </c:pt>
                <c:pt idx="2">
                  <c:v>3974398.0</c:v>
                </c:pt>
                <c:pt idx="3">
                  <c:v>4090073.0</c:v>
                </c:pt>
                <c:pt idx="4">
                  <c:v>4431413.0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Summary2!$A$328:$A$332</c:f>
              <c:numCache/>
            </c:numRef>
          </c:cat>
          <c:val>
            <c:numRef>
              <c:f>Summary2!$G$328:$G$332</c:f>
              <c:numCache>
                <c:ptCount val="5"/>
                <c:pt idx="0">
                  <c:v>5076148.0</c:v>
                </c:pt>
                <c:pt idx="1">
                  <c:v>5408463.0</c:v>
                </c:pt>
                <c:pt idx="2">
                  <c:v>5084863.0</c:v>
                </c:pt>
                <c:pt idx="3">
                  <c:v>5035215.0</c:v>
                </c:pt>
                <c:pt idx="4">
                  <c:v>5181768.0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Code Heap Non Profiled Nmethods Used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System Load Average By Processors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aarch64
2xlarge</c:v>
          </c:tx>
          <c:spPr>
            <a:solidFill>
              <a:prstClr val="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Summary2!$B$355:$B$359</c:f>
              <c:numCache>
                <c:ptCount val="5"/>
                <c:pt idx="0">
                  <c:v>0.31390380859375</c:v>
                </c:pt>
                <c:pt idx="1">
                  <c:v>0.3275683802417201</c:v>
                </c:pt>
                <c:pt idx="2">
                  <c:v>0.3193218524639423</c:v>
                </c:pt>
                <c:pt idx="3">
                  <c:v>0.34474109468005953</c:v>
                </c:pt>
                <c:pt idx="4">
                  <c:v>0.349066162109375</c:v>
                </c:pt>
              </c:numCache>
            </c:numRef>
          </c:val>
        </c:ser>
        <c:ser>
          <c:idx val="1"/>
          <c:order val="1"/>
          <c:tx>
            <c:v>aarch64
large</c:v>
          </c:tx>
          <c:spPr>
            <a:solidFill>
              <a:prstClr val="dim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Summary2!$C$355:$C$359</c:f>
              <c:numCache>
                <c:ptCount val="5"/>
                <c:pt idx="0">
                  <c:v>1.3266613202100714</c:v>
                </c:pt>
                <c:pt idx="1">
                  <c:v>8.828999906676623</c:v>
                </c:pt>
                <c:pt idx="2">
                  <c:v>1.0623586776971403</c:v>
                </c:pt>
                <c:pt idx="3">
                  <c:v>9.574741908482142</c:v>
                </c:pt>
                <c:pt idx="4">
                  <c:v>3.625492990193806</c:v>
                </c:pt>
              </c:numCache>
            </c:numRef>
          </c:val>
        </c:ser>
        <c:ser>
          <c:idx val="2"/>
          <c:order val="2"/>
          <c:tx>
            <c:v>aarch64
xlarge</c:v>
          </c:tx>
          <c:spPr>
            <a:solidFill>
              <a:prstClr val="black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Summary2!$D$355:$D$359</c:f>
              <c:numCache>
                <c:ptCount val="5"/>
                <c:pt idx="0">
                  <c:v>0.5166867278343024</c:v>
                </c:pt>
                <c:pt idx="1">
                  <c:v>2.172804895318383</c:v>
                </c:pt>
                <c:pt idx="2">
                  <c:v>0.49440673828125</c:v>
                </c:pt>
                <c:pt idx="3">
                  <c:v>2.2441802978515626</c:v>
                </c:pt>
                <c:pt idx="4">
                  <c:v>1.900126953125</c:v>
                </c:pt>
              </c:numCache>
            </c:numRef>
          </c:val>
        </c:ser>
        <c:ser>
          <c:idx val="3"/>
          <c:order val="3"/>
          <c:tx>
            <c:v>amd64
2xlarge</c:v>
          </c:tx>
          <c:spPr>
            <a:solidFill>
              <a:prstClr val="dkSlate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Summary2!$E$355:$E$359</c:f>
              <c:numCache>
                <c:ptCount val="5"/>
                <c:pt idx="0">
                  <c:v>0.3320947265625</c:v>
                </c:pt>
                <c:pt idx="1">
                  <c:v>0.32272135416666664</c:v>
                </c:pt>
                <c:pt idx="2">
                  <c:v>0.361785888671875</c:v>
                </c:pt>
                <c:pt idx="3">
                  <c:v>0.31663818359375</c:v>
                </c:pt>
                <c:pt idx="4">
                  <c:v>0.3546172351371951</c:v>
                </c:pt>
              </c:numCache>
            </c:numRef>
          </c:val>
        </c:ser>
        <c:ser>
          <c:idx val="4"/>
          <c:order val="4"/>
          <c:tx>
            <c:v>amd64
large</c:v>
          </c:tx>
          <c:spPr>
            <a:solidFill>
              <a:prstClr val="lt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Summary2!$F$355:$F$359</c:f>
              <c:numCache>
                <c:ptCount val="5"/>
                <c:pt idx="0">
                  <c:v>1.2338530533217973</c:v>
                </c:pt>
                <c:pt idx="1">
                  <c:v>8.055372807017553</c:v>
                </c:pt>
                <c:pt idx="2">
                  <c:v>1.0005520717553007</c:v>
                </c:pt>
                <c:pt idx="3">
                  <c:v>9.314439039963942</c:v>
                </c:pt>
                <c:pt idx="4">
                  <c:v>3.5238265871062997</c:v>
                </c:pt>
              </c:numCache>
            </c:numRef>
          </c:val>
        </c:ser>
        <c:ser>
          <c:idx val="5"/>
          <c:order val="5"/>
          <c:tx>
            <c:v>amd64
xlarge</c:v>
          </c:tx>
          <c:spPr>
            <a:solidFill>
              <a:prstClr val="ltSlateGray"/>
            </a:solidFill>
          </c:spPr>
          <c:cat>
            <c:numRef>
              <c:f>Summary2!$A$355:$A$359</c:f>
              <c:numCache/>
            </c:numRef>
          </c:cat>
          <c:val>
            <c:numRef>
              <c:f>Summary2!$G$355:$G$359</c:f>
              <c:numCache>
                <c:ptCount val="5"/>
                <c:pt idx="0">
                  <c:v>0.4950035358297414</c:v>
                </c:pt>
                <c:pt idx="1">
                  <c:v>0.9289068924753299</c:v>
                </c:pt>
                <c:pt idx="2">
                  <c:v>0.4784151517427885</c:v>
                </c:pt>
                <c:pt idx="3">
                  <c:v>1.12126220703125</c:v>
                </c:pt>
                <c:pt idx="4">
                  <c:v>1.0154033954326924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System Load Average By Processors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Summary1!$B$20:$B$24</c:f>
              <c:numCache>
                <c:ptCount val="5"/>
                <c:pt idx="0">
                  <c:v>104.0</c:v>
                </c:pt>
                <c:pt idx="1">
                  <c:v>172.0</c:v>
                </c:pt>
                <c:pt idx="2">
                  <c:v>84.0</c:v>
                </c:pt>
                <c:pt idx="3">
                  <c:v>9.0</c:v>
                </c:pt>
                <c:pt idx="4">
                  <c:v>100.0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Summary1!$C$20:$C$24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Summary1!$A$20:$A$24</c:f>
              <c:numCache/>
            </c:numRef>
          </c:cat>
          <c:val>
            <c:numRef>
              <c:f>Summary1!$D$20:$D$24</c:f>
              <c:numCache>
                <c:ptCount val="5"/>
                <c:pt idx="0">
                  <c:v>5680.0</c:v>
                </c:pt>
                <c:pt idx="1">
                  <c:v>11808.0</c:v>
                </c:pt>
                <c:pt idx="2">
                  <c:v>10928.0</c:v>
                </c:pt>
                <c:pt idx="3">
                  <c:v>4390.0</c:v>
                </c:pt>
                <c:pt idx="4">
                  <c:v>11000.0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Execution time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Time in seconds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Summary1!$B$37:$B$41</c:f>
              <c:numCache>
                <c:ptCount val="5"/>
                <c:pt idx="0">
                  <c:v>5.0</c:v>
                </c:pt>
                <c:pt idx="1">
                  <c:v>78.0</c:v>
                </c:pt>
                <c:pt idx="2">
                  <c:v>10.0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Time in seconds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Database inserts in a 60 seconds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Total record count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Summary1!$C$37:$C$41</c:f>
              <c:numCach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Total record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Heap used (MB)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Heap (MB)</c:v>
          </c:tx>
          <c:spPr>
            <a:solidFill>
              <a:prstClr val="gray"/>
            </a:solidFill>
          </c:spPr>
          <c:cat>
            <c:numRef>
              <c:f>Summary1!$A$37:$A$41</c:f>
              <c:numCache/>
            </c:numRef>
          </c:cat>
          <c:val>
            <c:numRef>
              <c:f>Summary1!$D$37:$D$41</c:f>
              <c:numCache>
                <c:ptCount val="5"/>
                <c:pt idx="0">
                  <c:v>4497.0</c:v>
                </c:pt>
                <c:pt idx="1">
                  <c:v>11696.0</c:v>
                </c:pt>
                <c:pt idx="2">
                  <c:v>10660.0</c:v>
                </c:pt>
                <c:pt idx="3">
                  <c:v>4100.0</c:v>
                </c:pt>
                <c:pt idx="4">
                  <c:v>10024.0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Concurrency Utility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Heap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14" Target="../charts/chart14.xml" Type="http://schemas.openxmlformats.org/officeDocument/2006/relationships/chart"/><Relationship Id="rId15" Target="../charts/chart15.xml" Type="http://schemas.openxmlformats.org/officeDocument/2006/relationships/chart"/><Relationship Id="rId16" Target="../charts/chart16.xml" Type="http://schemas.openxmlformats.org/officeDocument/2006/relationships/chart"/><Relationship Id="rId17" Target="../charts/chart17.xml" Type="http://schemas.openxmlformats.org/officeDocument/2006/relationships/chart"/><Relationship Id="rId18" Target="../charts/chart18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19.xml" Type="http://schemas.openxmlformats.org/officeDocument/2006/relationships/chart"/><Relationship Id="rId10" Target="../charts/chart28.xml" Type="http://schemas.openxmlformats.org/officeDocument/2006/relationships/chart"/><Relationship Id="rId11" Target="../charts/chart29.xml" Type="http://schemas.openxmlformats.org/officeDocument/2006/relationships/chart"/><Relationship Id="rId12" Target="../charts/chart30.xml" Type="http://schemas.openxmlformats.org/officeDocument/2006/relationships/chart"/><Relationship Id="rId13" Target="../charts/chart31.xml" Type="http://schemas.openxmlformats.org/officeDocument/2006/relationships/chart"/><Relationship Id="rId14" Target="../charts/chart32.xml" Type="http://schemas.openxmlformats.org/officeDocument/2006/relationships/chart"/><Relationship Id="rId2" Target="../charts/chart20.xml" Type="http://schemas.openxmlformats.org/officeDocument/2006/relationships/chart"/><Relationship Id="rId3" Target="../charts/chart21.xml" Type="http://schemas.openxmlformats.org/officeDocument/2006/relationships/chart"/><Relationship Id="rId4" Target="../charts/chart22.xml" Type="http://schemas.openxmlformats.org/officeDocument/2006/relationships/chart"/><Relationship Id="rId5" Target="../charts/chart23.xml" Type="http://schemas.openxmlformats.org/officeDocument/2006/relationships/chart"/><Relationship Id="rId6" Target="../charts/chart24.xml" Type="http://schemas.openxmlformats.org/officeDocument/2006/relationships/chart"/><Relationship Id="rId7" Target="../charts/chart25.xml" Type="http://schemas.openxmlformats.org/officeDocument/2006/relationships/chart"/><Relationship Id="rId8" Target="../charts/chart26.xml" Type="http://schemas.openxmlformats.org/officeDocument/2006/relationships/chart"/><Relationship Id="rId9" Target="../charts/chart2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9</xdr:col>
      <xdr:colOff>0</xdr:colOff>
      <xdr:row>0</xdr:row>
      <xdr:rowOff>0</xdr:rowOff>
    </xdr:from>
    <xdr:to>
      <xdr:col>18</xdr:col>
      <xdr:colOff>0</xdr:colOff>
      <xdr:row>10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19</xdr:col>
      <xdr:colOff>0</xdr:colOff>
      <xdr:row>0</xdr:row>
      <xdr:rowOff>0</xdr:rowOff>
    </xdr:from>
    <xdr:to>
      <xdr:col>28</xdr:col>
      <xdr:colOff>0</xdr:colOff>
      <xdr:row>10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29</xdr:col>
      <xdr:colOff>0</xdr:colOff>
      <xdr:row>0</xdr:row>
      <xdr:rowOff>0</xdr:rowOff>
    </xdr:from>
    <xdr:to>
      <xdr:col>38</xdr:col>
      <xdr:colOff>0</xdr:colOff>
      <xdr:row>10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9</xdr:col>
      <xdr:colOff>0</xdr:colOff>
      <xdr:row>17</xdr:row>
      <xdr:rowOff>0</xdr:rowOff>
    </xdr:from>
    <xdr:to>
      <xdr:col>18</xdr:col>
      <xdr:colOff>0</xdr:colOff>
      <xdr:row>27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19</xdr:col>
      <xdr:colOff>0</xdr:colOff>
      <xdr:row>17</xdr:row>
      <xdr:rowOff>0</xdr:rowOff>
    </xdr:from>
    <xdr:to>
      <xdr:col>28</xdr:col>
      <xdr:colOff>0</xdr:colOff>
      <xdr:row>27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29</xdr:col>
      <xdr:colOff>0</xdr:colOff>
      <xdr:row>17</xdr:row>
      <xdr:rowOff>0</xdr:rowOff>
    </xdr:from>
    <xdr:to>
      <xdr:col>38</xdr:col>
      <xdr:colOff>0</xdr:colOff>
      <xdr:row>27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9</xdr:col>
      <xdr:colOff>0</xdr:colOff>
      <xdr:row>34</xdr:row>
      <xdr:rowOff>0</xdr:rowOff>
    </xdr:from>
    <xdr:to>
      <xdr:col>18</xdr:col>
      <xdr:colOff>0</xdr:colOff>
      <xdr:row>44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19</xdr:col>
      <xdr:colOff>0</xdr:colOff>
      <xdr:row>34</xdr:row>
      <xdr:rowOff>0</xdr:rowOff>
    </xdr:from>
    <xdr:to>
      <xdr:col>28</xdr:col>
      <xdr:colOff>0</xdr:colOff>
      <xdr:row>44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29</xdr:col>
      <xdr:colOff>0</xdr:colOff>
      <xdr:row>34</xdr:row>
      <xdr:rowOff>0</xdr:rowOff>
    </xdr:from>
    <xdr:to>
      <xdr:col>38</xdr:col>
      <xdr:colOff>0</xdr:colOff>
      <xdr:row>44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9</xdr:col>
      <xdr:colOff>0</xdr:colOff>
      <xdr:row>51</xdr:row>
      <xdr:rowOff>0</xdr:rowOff>
    </xdr:from>
    <xdr:to>
      <xdr:col>18</xdr:col>
      <xdr:colOff>0</xdr:colOff>
      <xdr:row>61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19</xdr:col>
      <xdr:colOff>0</xdr:colOff>
      <xdr:row>51</xdr:row>
      <xdr:rowOff>0</xdr:rowOff>
    </xdr:from>
    <xdr:to>
      <xdr:col>28</xdr:col>
      <xdr:colOff>0</xdr:colOff>
      <xdr:row>61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29</xdr:col>
      <xdr:colOff>0</xdr:colOff>
      <xdr:row>51</xdr:row>
      <xdr:rowOff>0</xdr:rowOff>
    </xdr:from>
    <xdr:to>
      <xdr:col>38</xdr:col>
      <xdr:colOff>0</xdr:colOff>
      <xdr:row>61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9</xdr:col>
      <xdr:colOff>0</xdr:colOff>
      <xdr:row>68</xdr:row>
      <xdr:rowOff>0</xdr:rowOff>
    </xdr:from>
    <xdr:to>
      <xdr:col>18</xdr:col>
      <xdr:colOff>0</xdr:colOff>
      <xdr:row>78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19</xdr:col>
      <xdr:colOff>0</xdr:colOff>
      <xdr:row>68</xdr:row>
      <xdr:rowOff>0</xdr:rowOff>
    </xdr:from>
    <xdr:to>
      <xdr:col>28</xdr:col>
      <xdr:colOff>0</xdr:colOff>
      <xdr:row>78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4"/>
        </a:graphicData>
      </a:graphic>
    </xdr:graphicFrame>
    <xdr:clientData/>
  </xdr:twoCellAnchor>
  <xdr:twoCellAnchor editAs="twoCell">
    <xdr:from>
      <xdr:col>29</xdr:col>
      <xdr:colOff>0</xdr:colOff>
      <xdr:row>68</xdr:row>
      <xdr:rowOff>0</xdr:rowOff>
    </xdr:from>
    <xdr:to>
      <xdr:col>38</xdr:col>
      <xdr:colOff>0</xdr:colOff>
      <xdr:row>78</xdr:row>
      <xdr:rowOff>0</xdr:rowOff>
    </xdr:to>
    <xdr:graphicFrame>
      <xdr:nvGraphicFramePr>
        <xdr:cNvPr id="14" name="Diagramm14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5"/>
        </a:graphicData>
      </a:graphic>
    </xdr:graphicFrame>
    <xdr:clientData/>
  </xdr:twoCellAnchor>
  <xdr:twoCellAnchor editAs="twoCell">
    <xdr:from>
      <xdr:col>9</xdr:col>
      <xdr:colOff>0</xdr:colOff>
      <xdr:row>85</xdr:row>
      <xdr:rowOff>0</xdr:rowOff>
    </xdr:from>
    <xdr:to>
      <xdr:col>18</xdr:col>
      <xdr:colOff>0</xdr:colOff>
      <xdr:row>95</xdr:row>
      <xdr:rowOff>0</xdr:rowOff>
    </xdr:to>
    <xdr:graphicFrame>
      <xdr:nvGraphicFramePr>
        <xdr:cNvPr id="15" name="Diagramm15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6"/>
        </a:graphicData>
      </a:graphic>
    </xdr:graphicFrame>
    <xdr:clientData/>
  </xdr:twoCellAnchor>
  <xdr:twoCellAnchor editAs="twoCell">
    <xdr:from>
      <xdr:col>19</xdr:col>
      <xdr:colOff>0</xdr:colOff>
      <xdr:row>85</xdr:row>
      <xdr:rowOff>0</xdr:rowOff>
    </xdr:from>
    <xdr:to>
      <xdr:col>28</xdr:col>
      <xdr:colOff>0</xdr:colOff>
      <xdr:row>95</xdr:row>
      <xdr:rowOff>0</xdr:rowOff>
    </xdr:to>
    <xdr:graphicFrame>
      <xdr:nvGraphicFramePr>
        <xdr:cNvPr id="16" name="Diagramm16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7"/>
        </a:graphicData>
      </a:graphic>
    </xdr:graphicFrame>
    <xdr:clientData/>
  </xdr:twoCellAnchor>
  <xdr:twoCellAnchor editAs="twoCell">
    <xdr:from>
      <xdr:col>29</xdr:col>
      <xdr:colOff>0</xdr:colOff>
      <xdr:row>85</xdr:row>
      <xdr:rowOff>0</xdr:rowOff>
    </xdr:from>
    <xdr:to>
      <xdr:col>38</xdr:col>
      <xdr:colOff>0</xdr:colOff>
      <xdr:row>95</xdr:row>
      <xdr:rowOff>0</xdr:rowOff>
    </xdr:to>
    <xdr:graphicFrame>
      <xdr:nvGraphicFramePr>
        <xdr:cNvPr id="17" name="Diagramm17"/>
        <xdr:cNvGraphicFramePr/>
      </xdr:nvGraphicFramePr>
      <xdr:xfrm>
        <a:off x="0" y="0"/>
        <a:ext cx="4800600" cy="1905000"/>
      </xdr:xfrm>
      <a:graphic>
        <a:graphicData uri="http://schemas.openxmlformats.org/drawingml/2006/chart">
          <c:chart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15</xdr:col>
      <xdr:colOff>0</xdr:colOff>
      <xdr:row>28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36</xdr:row>
      <xdr:rowOff>0</xdr:rowOff>
    </xdr:from>
    <xdr:to>
      <xdr:col>15</xdr:col>
      <xdr:colOff>0</xdr:colOff>
      <xdr:row>56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63</xdr:row>
      <xdr:rowOff>0</xdr:rowOff>
    </xdr:from>
    <xdr:to>
      <xdr:col>15</xdr:col>
      <xdr:colOff>0</xdr:colOff>
      <xdr:row>83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90</xdr:row>
      <xdr:rowOff>0</xdr:rowOff>
    </xdr:from>
    <xdr:to>
      <xdr:col>15</xdr:col>
      <xdr:colOff>0</xdr:colOff>
      <xdr:row>110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117</xdr:row>
      <xdr:rowOff>0</xdr:rowOff>
    </xdr:from>
    <xdr:to>
      <xdr:col>15</xdr:col>
      <xdr:colOff>0</xdr:colOff>
      <xdr:row>137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145</xdr:row>
      <xdr:rowOff>0</xdr:rowOff>
    </xdr:from>
    <xdr:to>
      <xdr:col>15</xdr:col>
      <xdr:colOff>0</xdr:colOff>
      <xdr:row>165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0</xdr:col>
      <xdr:colOff>0</xdr:colOff>
      <xdr:row>171</xdr:row>
      <xdr:rowOff>0</xdr:rowOff>
    </xdr:from>
    <xdr:to>
      <xdr:col>15</xdr:col>
      <xdr:colOff>0</xdr:colOff>
      <xdr:row>191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0</xdr:col>
      <xdr:colOff>0</xdr:colOff>
      <xdr:row>198</xdr:row>
      <xdr:rowOff>0</xdr:rowOff>
    </xdr:from>
    <xdr:to>
      <xdr:col>15</xdr:col>
      <xdr:colOff>0</xdr:colOff>
      <xdr:row>218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0</xdr:col>
      <xdr:colOff>0</xdr:colOff>
      <xdr:row>225</xdr:row>
      <xdr:rowOff>0</xdr:rowOff>
    </xdr:from>
    <xdr:to>
      <xdr:col>15</xdr:col>
      <xdr:colOff>0</xdr:colOff>
      <xdr:row>245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0</xdr:col>
      <xdr:colOff>0</xdr:colOff>
      <xdr:row>252</xdr:row>
      <xdr:rowOff>0</xdr:rowOff>
    </xdr:from>
    <xdr:to>
      <xdr:col>15</xdr:col>
      <xdr:colOff>0</xdr:colOff>
      <xdr:row>272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0</xdr:col>
      <xdr:colOff>0</xdr:colOff>
      <xdr:row>279</xdr:row>
      <xdr:rowOff>0</xdr:rowOff>
    </xdr:from>
    <xdr:to>
      <xdr:col>15</xdr:col>
      <xdr:colOff>0</xdr:colOff>
      <xdr:row>299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0</xdr:col>
      <xdr:colOff>0</xdr:colOff>
      <xdr:row>306</xdr:row>
      <xdr:rowOff>0</xdr:rowOff>
    </xdr:from>
    <xdr:to>
      <xdr:col>15</xdr:col>
      <xdr:colOff>0</xdr:colOff>
      <xdr:row>326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0</xdr:col>
      <xdr:colOff>0</xdr:colOff>
      <xdr:row>333</xdr:row>
      <xdr:rowOff>0</xdr:rowOff>
    </xdr:from>
    <xdr:to>
      <xdr:col>15</xdr:col>
      <xdr:colOff>0</xdr:colOff>
      <xdr:row>353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0</xdr:col>
      <xdr:colOff>0</xdr:colOff>
      <xdr:row>360</xdr:row>
      <xdr:rowOff>0</xdr:rowOff>
    </xdr:from>
    <xdr:to>
      <xdr:col>15</xdr:col>
      <xdr:colOff>0</xdr:colOff>
      <xdr:row>380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8001000" cy="3810000"/>
      </xdr:xfrm>
      <a:graphic>
        <a:graphicData uri="http://schemas.openxmlformats.org/drawingml/2006/chart">
          <c:chart r:id="rId14"/>
        </a:graphicData>
      </a:graphic>
    </xdr:graphicFrame>
    <xdr:clientData/>
  </xdr:twoCellAnchor>
</xdr:wsDr>
</file>

<file path=xl/worksheets/_rels/sheet6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AA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1717683.2</v>
      </c>
      <c r="D2" t="n" s="0">
        <v>2555904.0</v>
      </c>
      <c r="E2" t="n" s="0">
        <v>7.3985956E7</v>
      </c>
      <c r="F2" t="n" s="0">
        <v>7.49010944E7</v>
      </c>
      <c r="G2" t="n" s="0">
        <v>1.16054528E7</v>
      </c>
      <c r="H2" t="n" s="0">
        <v>1.16391936E7</v>
      </c>
      <c r="I2" t="n" s="0">
        <v>9862373.6</v>
      </c>
      <c r="J2" t="n" s="0">
        <v>1.0289152E7</v>
      </c>
      <c r="K2" t="n" s="0">
        <v>2.063597568E8</v>
      </c>
      <c r="L2" t="n" s="0">
        <v>9.428795392E8</v>
      </c>
      <c r="M2" t="n" s="0">
        <v>998356.8</v>
      </c>
      <c r="N2" t="n" s="0">
        <v>7.4121740288E9</v>
      </c>
      <c r="O2" t="n" s="0">
        <v>2.35877344E7</v>
      </c>
      <c r="P2" t="n" s="0">
        <v>3.3554432E7</v>
      </c>
      <c r="Q2" t="n" s="0">
        <v>5135065.6</v>
      </c>
      <c r="R2" t="n" s="0">
        <v>5170790.4</v>
      </c>
      <c r="S2" t="n" s="0">
        <v>2.30945848E8</v>
      </c>
      <c r="T2" t="n" s="0">
        <v>8.388608E9</v>
      </c>
      <c r="U2" t="n" s="0">
        <v>2.642041015625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1829248.0</v>
      </c>
      <c r="D3" t="n" s="0">
        <v>2555904.0</v>
      </c>
      <c r="E3" t="n" s="0">
        <v>7.67401184E7</v>
      </c>
      <c r="F3" t="n" s="0">
        <v>7.7627392E7</v>
      </c>
      <c r="G3" t="n" s="0">
        <v>1.24655744E7</v>
      </c>
      <c r="H3" t="n" s="0">
        <v>1.25108224E7</v>
      </c>
      <c r="I3" t="n" s="0">
        <v>1.01039104E7</v>
      </c>
      <c r="J3" t="n" s="0">
        <v>1.048576E7</v>
      </c>
      <c r="K3" t="n" s="0">
        <v>1.1291066368E9</v>
      </c>
      <c r="L3" t="n" s="0">
        <v>3.9292239872E9</v>
      </c>
      <c r="M3" t="n" s="0">
        <v>4.574959263999999E8</v>
      </c>
      <c r="N3" t="n" s="0">
        <v>7.6403441664E9</v>
      </c>
      <c r="O3" t="n" s="0">
        <v>5.09101264E7</v>
      </c>
      <c r="P3" t="n" s="0">
        <v>5.36870912E7</v>
      </c>
      <c r="Q3" t="n" s="0">
        <v>5828902.4</v>
      </c>
      <c r="R3" t="n" s="0">
        <v>5858918.4</v>
      </c>
      <c r="S3" t="n" s="0">
        <v>1.635834968E9</v>
      </c>
      <c r="T3" t="n" s="0">
        <v>1.16232552448E10</v>
      </c>
      <c r="U3" t="n" s="0">
        <v>2.754736328125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1829094.4</v>
      </c>
      <c r="D4" t="n" s="0">
        <v>2555904.0</v>
      </c>
      <c r="E4" t="n" s="0">
        <v>7.67530304E7</v>
      </c>
      <c r="F4" t="n" s="0">
        <v>7.766016E7</v>
      </c>
      <c r="G4" t="n" s="0">
        <v>1.24237824E7</v>
      </c>
      <c r="H4" t="n" s="0">
        <v>1.245184E7</v>
      </c>
      <c r="I4" t="n" s="0">
        <v>1.01047984E7</v>
      </c>
      <c r="J4" t="n" s="0">
        <v>1.048576E7</v>
      </c>
      <c r="K4" t="n" s="0">
        <v>2.5232932864E9</v>
      </c>
      <c r="L4" t="n" s="0">
        <v>4.6909095936E9</v>
      </c>
      <c r="M4" t="n" s="0">
        <v>2.4925378496E9</v>
      </c>
      <c r="N4" t="n" s="0">
        <v>1.0133438464E10</v>
      </c>
      <c r="O4" t="n" s="0">
        <v>8.28247616E7</v>
      </c>
      <c r="P4" t="n" s="0">
        <v>8.388608E7</v>
      </c>
      <c r="Q4" t="n" s="0">
        <v>5894297.6</v>
      </c>
      <c r="R4" t="n" s="0">
        <v>5924454.4</v>
      </c>
      <c r="S4" t="n" s="0">
        <v>5.0953004544E9</v>
      </c>
      <c r="T4" t="n" s="0">
        <v>1.49082341376E10</v>
      </c>
      <c r="U4" t="n" s="0">
        <v>2.490234375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1803182.0</v>
      </c>
      <c r="D2" t="n" s="0">
        <v>2555904.0</v>
      </c>
      <c r="E2" t="n" s="0">
        <v>7.6144842E7</v>
      </c>
      <c r="F2" t="n" s="0">
        <v>7.7039965E7</v>
      </c>
      <c r="G2" t="n" s="0">
        <v>1.2358874E7</v>
      </c>
      <c r="H2" t="n" s="0">
        <v>1.2392697E7</v>
      </c>
      <c r="I2" t="n" s="0">
        <v>1.0049329E7</v>
      </c>
      <c r="J2" t="n" s="0">
        <v>1.0437806E7</v>
      </c>
      <c r="K2" t="n" s="0">
        <v>2.08692199E8</v>
      </c>
      <c r="L2" t="n" s="0">
        <v>8.47454008E8</v>
      </c>
      <c r="M2" t="n" s="0">
        <v>4.946456214E9</v>
      </c>
      <c r="N2" t="n" s="0">
        <v>1.4824511737E10</v>
      </c>
      <c r="O2" t="n" s="0">
        <v>9.5828348E7</v>
      </c>
      <c r="P2" t="n" s="0">
        <v>9.8208093E7</v>
      </c>
      <c r="Q2" t="n" s="0">
        <v>5853187.0</v>
      </c>
      <c r="R2" t="n" s="0">
        <v>5882255.0</v>
      </c>
      <c r="S2" t="n" s="0">
        <v>5.246884758E9</v>
      </c>
      <c r="T2" t="n" s="0">
        <v>1.5770173839E10</v>
      </c>
      <c r="U2" t="n" s="0">
        <v>2.836937881097561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1716864.0</v>
      </c>
      <c r="D3" t="n" s="0">
        <v>2555904.0</v>
      </c>
      <c r="E3" t="n" s="0">
        <v>7.3962504E7</v>
      </c>
      <c r="F3" t="n" s="0">
        <v>7.4842112E7</v>
      </c>
      <c r="G3" t="n" s="0">
        <v>1.1406848E7</v>
      </c>
      <c r="H3" t="n" s="0">
        <v>1.14688E7</v>
      </c>
      <c r="I3" t="n" s="0">
        <v>9853712.0</v>
      </c>
      <c r="J3" t="n" s="0">
        <v>1.0289152E7</v>
      </c>
      <c r="K3" t="n" s="0">
        <v>0.0</v>
      </c>
      <c r="L3" t="n" s="0">
        <v>5.0331648E8</v>
      </c>
      <c r="M3" t="n" s="0">
        <v>988560.0</v>
      </c>
      <c r="N3" t="n" s="0">
        <v>7.281311744E9</v>
      </c>
      <c r="O3" t="n" s="0">
        <v>2.2929016E7</v>
      </c>
      <c r="P3" t="n" s="0">
        <v>3.3554432E7</v>
      </c>
      <c r="Q3" t="n" s="0">
        <v>5027584.0</v>
      </c>
      <c r="R3" t="n" s="0">
        <v>5046272.0</v>
      </c>
      <c r="S3" t="n" s="0">
        <v>2.25265296E8</v>
      </c>
      <c r="T3" t="n" s="0">
        <v>8.388608E9</v>
      </c>
      <c r="U3" t="n" s="0">
        <v>2.1669921875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1841536.0</v>
      </c>
      <c r="D4" t="n" s="0">
        <v>2555904.0</v>
      </c>
      <c r="E4" t="n" s="0">
        <v>7.6913376E7</v>
      </c>
      <c r="F4" t="n" s="0">
        <v>7.7791232E7</v>
      </c>
      <c r="G4" t="n" s="0">
        <v>1.2980992E7</v>
      </c>
      <c r="H4" t="n" s="0">
        <v>1.3041664E7</v>
      </c>
      <c r="I4" t="n" s="0">
        <v>1.0117456E7</v>
      </c>
      <c r="J4" t="n" s="0">
        <v>1.048576E7</v>
      </c>
      <c r="K4" t="n" s="0">
        <v>7.04643072E8</v>
      </c>
      <c r="L4" t="n" s="0">
        <v>1.073741824E9</v>
      </c>
      <c r="M4" t="n" s="0">
        <v>1.13246208E10</v>
      </c>
      <c r="N4" t="n" s="0">
        <v>2.105540608E10</v>
      </c>
      <c r="O4" t="n" s="0">
        <v>1.50994944E8</v>
      </c>
      <c r="P4" t="n" s="0">
        <v>1.50994944E8</v>
      </c>
      <c r="Q4" t="n" s="0">
        <v>6498048.0</v>
      </c>
      <c r="R4" t="n" s="0">
        <v>6553600.0</v>
      </c>
      <c r="S4" t="n" s="0">
        <v>1.182793728E10</v>
      </c>
      <c r="T4" t="n" s="0">
        <v>2.22298112E10</v>
      </c>
      <c r="U4" t="n" s="0">
        <v>3.8447265625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48679.0</v>
      </c>
      <c r="D5" t="n" s="0">
        <v>0.0</v>
      </c>
      <c r="E5" t="n" s="0">
        <v>1238279.0</v>
      </c>
      <c r="F5" t="n" s="0">
        <v>1219577.0</v>
      </c>
      <c r="G5" t="n" s="0">
        <v>473526.0</v>
      </c>
      <c r="H5" t="n" s="0">
        <v>474809.0</v>
      </c>
      <c r="I5" t="n" s="0">
        <v>108743.0</v>
      </c>
      <c r="J5" t="n" s="0">
        <v>85479.0</v>
      </c>
      <c r="K5" t="n" s="0">
        <v>1.87013241E8</v>
      </c>
      <c r="L5" t="n" s="0">
        <v>1.90557047E8</v>
      </c>
      <c r="M5" t="n" s="0">
        <v>4.129213549E9</v>
      </c>
      <c r="N5" t="n" s="0">
        <v>5.5035021E9</v>
      </c>
      <c r="O5" t="n" s="0">
        <v>4.9946454E7</v>
      </c>
      <c r="P5" t="n" s="0">
        <v>4.6488478E7</v>
      </c>
      <c r="Q5" t="n" s="0">
        <v>401700.0</v>
      </c>
      <c r="R5" t="n" s="0">
        <v>404198.0</v>
      </c>
      <c r="S5" t="n" s="0">
        <v>4.20868505E9</v>
      </c>
      <c r="T5" t="n" s="0">
        <v>5.637240055E9</v>
      </c>
      <c r="U5" t="n" s="0">
        <v>0.3817751933408337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1774976.0</v>
      </c>
      <c r="D6" t="n" s="0">
        <v>2555904.0</v>
      </c>
      <c r="E6" t="n" s="0">
        <v>7.5383732E7</v>
      </c>
      <c r="F6" t="n" s="0">
        <v>7.6316672E7</v>
      </c>
      <c r="G6" t="n" s="0">
        <v>1.2096576E7</v>
      </c>
      <c r="H6" t="n" s="0">
        <v>1.212416E7</v>
      </c>
      <c r="I6" t="n" s="0">
        <v>9983492.0</v>
      </c>
      <c r="J6" t="n" s="0">
        <v>1.0387456E7</v>
      </c>
      <c r="K6" t="n" s="0">
        <v>6.7108864E7</v>
      </c>
      <c r="L6" t="n" s="0">
        <v>7.04643072E8</v>
      </c>
      <c r="M6" t="n" s="0">
        <v>7.51306956E8</v>
      </c>
      <c r="N6" t="n" s="0">
        <v>9.000976384E9</v>
      </c>
      <c r="O6" t="n" s="0">
        <v>4.5849516E7</v>
      </c>
      <c r="P6" t="n" s="0">
        <v>5.0331648E7</v>
      </c>
      <c r="Q6" t="n" s="0">
        <v>5579648.0</v>
      </c>
      <c r="R6" t="n" s="0">
        <v>5603328.0</v>
      </c>
      <c r="S6" t="n" s="0">
        <v>9.14378496E8</v>
      </c>
      <c r="T6" t="n" s="0">
        <v>9.621733376E9</v>
      </c>
      <c r="U6" t="n" s="0">
        <v>2.60888671875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1829504.0</v>
      </c>
      <c r="D7" t="n" s="0">
        <v>2555904.0</v>
      </c>
      <c r="E7" t="n" s="0">
        <v>7.6817448E7</v>
      </c>
      <c r="F7" t="n" s="0">
        <v>7.7725696E7</v>
      </c>
      <c r="G7" t="n" s="0">
        <v>1.25376E7</v>
      </c>
      <c r="H7" t="n" s="0">
        <v>1.2582912E7</v>
      </c>
      <c r="I7" t="n" s="0">
        <v>1.010852E7</v>
      </c>
      <c r="J7" t="n" s="0">
        <v>1.048576E7</v>
      </c>
      <c r="K7" t="n" s="0">
        <v>1.84549376E8</v>
      </c>
      <c r="L7" t="n" s="0">
        <v>9.05969664E8</v>
      </c>
      <c r="M7" t="n" s="0">
        <v>5.142216704E9</v>
      </c>
      <c r="N7" t="n" s="0">
        <v>1.5888023552E10</v>
      </c>
      <c r="O7" t="n" s="0">
        <v>1.17440512E8</v>
      </c>
      <c r="P7" t="n" s="0">
        <v>1.17440512E8</v>
      </c>
      <c r="Q7" t="n" s="0">
        <v>5957248.0</v>
      </c>
      <c r="R7" t="n" s="0">
        <v>5963776.0</v>
      </c>
      <c r="S7" t="n" s="0">
        <v>5.293211648E9</v>
      </c>
      <c r="T7" t="n" s="0">
        <v>1.6760438784E10</v>
      </c>
      <c r="U7" t="n" s="0">
        <v>2.75927734375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1830784.0</v>
      </c>
      <c r="D8" t="n" s="0">
        <v>2555904.0</v>
      </c>
      <c r="E8" t="n" s="0">
        <v>7.6871228E7</v>
      </c>
      <c r="F8" t="n" s="0">
        <v>7.7725696E7</v>
      </c>
      <c r="G8" t="n" s="0">
        <v>1.268608E7</v>
      </c>
      <c r="H8" t="n" s="0">
        <v>1.2713984E7</v>
      </c>
      <c r="I8" t="n" s="0">
        <v>1.0113E7</v>
      </c>
      <c r="J8" t="n" s="0">
        <v>1.048576E7</v>
      </c>
      <c r="K8" t="n" s="0">
        <v>2.18103808E8</v>
      </c>
      <c r="L8" t="n" s="0">
        <v>1.00663296E9</v>
      </c>
      <c r="M8" t="n" s="0">
        <v>8.95483904E9</v>
      </c>
      <c r="N8" t="n" s="0">
        <v>2.0015218688E10</v>
      </c>
      <c r="O8" t="n" s="0">
        <v>1.34217728E8</v>
      </c>
      <c r="P8" t="n" s="0">
        <v>1.34217728E8</v>
      </c>
      <c r="Q8" t="n" s="0">
        <v>6132288.0</v>
      </c>
      <c r="R8" t="n" s="0">
        <v>6160384.0</v>
      </c>
      <c r="S8" t="n" s="0">
        <v>9.3323264E9</v>
      </c>
      <c r="T8" t="n" s="0">
        <v>2.1122514944E10</v>
      </c>
      <c r="U8" t="n" s="0">
        <v>3.04248046875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AA108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1717401.6</v>
      </c>
      <c r="D2" t="n" s="0">
        <v>2555904.0</v>
      </c>
      <c r="E2" t="n" s="0">
        <v>7.40763624E7</v>
      </c>
      <c r="F2" t="n" s="0">
        <v>7.49928448E7</v>
      </c>
      <c r="G2" t="n" s="0">
        <v>1.14029312E7</v>
      </c>
      <c r="H2" t="n" s="0">
        <v>1.14425856E7</v>
      </c>
      <c r="I2" t="n" s="0">
        <v>9860368.0</v>
      </c>
      <c r="J2" t="n" s="0">
        <v>1.0289152E7</v>
      </c>
      <c r="K2" t="n" s="0">
        <v>2.164260864E8</v>
      </c>
      <c r="L2" t="n" s="0">
        <v>4.194304E8</v>
      </c>
      <c r="M2" t="n" s="0">
        <v>1005748.0</v>
      </c>
      <c r="N2" t="n" s="0">
        <v>7.935623168E9</v>
      </c>
      <c r="O2" t="n" s="0">
        <v>2.31590536E7</v>
      </c>
      <c r="P2" t="n" s="0">
        <v>3.3554432E7</v>
      </c>
      <c r="Q2" t="n" s="0">
        <v>3576294.4</v>
      </c>
      <c r="R2" t="n" s="0">
        <v>3611033.6</v>
      </c>
      <c r="S2" t="n" s="0">
        <v>2.40590888E8</v>
      </c>
      <c r="T2" t="n" s="0">
        <v>8.388608E9</v>
      </c>
      <c r="U2" t="n" s="0">
        <v>1.88017578125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1826009.6</v>
      </c>
      <c r="D3" t="n" s="0">
        <v>2555904.0</v>
      </c>
      <c r="E3" t="n" s="0">
        <v>7.69698376E7</v>
      </c>
      <c r="F3" t="n" s="0">
        <v>7.78502144E7</v>
      </c>
      <c r="G3" t="n" s="0">
        <v>1.21092864E7</v>
      </c>
      <c r="H3" t="n" s="0">
        <v>1.21438208E7</v>
      </c>
      <c r="I3" t="n" s="0">
        <v>1.0174156E7</v>
      </c>
      <c r="J3" t="n" s="0">
        <v>1.05709568E7</v>
      </c>
      <c r="K3" t="n" s="0">
        <v>1.778384896E8</v>
      </c>
      <c r="L3" t="n" s="0">
        <v>5.419040768E8</v>
      </c>
      <c r="M3" t="n" s="0">
        <v>8665501.6</v>
      </c>
      <c r="N3" t="n" s="0">
        <v>1.07239964672E10</v>
      </c>
      <c r="O3" t="n" s="0">
        <v>4.4982796E7</v>
      </c>
      <c r="P3" t="n" s="0">
        <v>5.36870912E7</v>
      </c>
      <c r="Q3" t="n" s="0">
        <v>3748672.0</v>
      </c>
      <c r="R3" t="n" s="0">
        <v>3774873.6</v>
      </c>
      <c r="S3" t="n" s="0">
        <v>2.314867872E8</v>
      </c>
      <c r="T3" t="n" s="0">
        <v>1.13195876352E10</v>
      </c>
      <c r="U3" t="n" s="0">
        <v>1.922900390625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1826009.6</v>
      </c>
      <c r="D4" t="n" s="0">
        <v>2555904.0</v>
      </c>
      <c r="E4" t="n" s="0">
        <v>7.70080624E7</v>
      </c>
      <c r="F4" t="n" s="0">
        <v>7.79026432E7</v>
      </c>
      <c r="G4" t="n" s="0">
        <v>1.22471168E7</v>
      </c>
      <c r="H4" t="n" s="0">
        <v>1.22814464E7</v>
      </c>
      <c r="I4" t="n" s="0">
        <v>1.01747176E7</v>
      </c>
      <c r="J4" t="n" s="0">
        <v>1.05775104E7</v>
      </c>
      <c r="K4" t="n" s="0">
        <v>2.667577344E8</v>
      </c>
      <c r="L4" t="n" s="0">
        <v>5.502926848E8</v>
      </c>
      <c r="M4" t="n" s="0">
        <v>1.1728936E7</v>
      </c>
      <c r="N4" t="n" s="0">
        <v>1.11165833216E10</v>
      </c>
      <c r="O4" t="n" s="0">
        <v>5.99021584E7</v>
      </c>
      <c r="P4" t="n" s="0">
        <v>6.54311424E7</v>
      </c>
      <c r="Q4" t="n" s="0">
        <v>3821683.2</v>
      </c>
      <c r="R4" t="n" s="0">
        <v>3860070.4</v>
      </c>
      <c r="S4" t="n" s="0">
        <v>3.383888288E8</v>
      </c>
      <c r="T4" t="n" s="0">
        <v>1.17323071488E10</v>
      </c>
      <c r="U4" t="n" s="0">
        <v>1.990234375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1826009.6</v>
      </c>
      <c r="D5" t="n" s="0">
        <v>2555904.0</v>
      </c>
      <c r="E5" t="n" s="0">
        <v>7.70223592E7</v>
      </c>
      <c r="F5" t="n" s="0">
        <v>7.79288576E7</v>
      </c>
      <c r="G5" t="n" s="0">
        <v>1.22890496E7</v>
      </c>
      <c r="H5" t="n" s="0">
        <v>1.23273216E7</v>
      </c>
      <c r="I5" t="n" s="0">
        <v>1.01754896E7</v>
      </c>
      <c r="J5" t="n" s="0">
        <v>1.05775104E7</v>
      </c>
      <c r="K5" t="n" s="0">
        <v>2.566914048E8</v>
      </c>
      <c r="L5" t="n" s="0">
        <v>5.62036736E8</v>
      </c>
      <c r="M5" t="n" s="0">
        <v>4.60689464E7</v>
      </c>
      <c r="N5" t="n" s="0">
        <v>1.15410468864E10</v>
      </c>
      <c r="O5" t="n" s="0">
        <v>7.2983652E7</v>
      </c>
      <c r="P5" t="n" s="0">
        <v>7.5497472E7</v>
      </c>
      <c r="Q5" t="n" s="0">
        <v>3910438.4</v>
      </c>
      <c r="R5" t="n" s="0">
        <v>3951820.8</v>
      </c>
      <c r="S5" t="n" s="0">
        <v>3.757440032E8</v>
      </c>
      <c r="T5" t="n" s="0">
        <v>1.21785810944E10</v>
      </c>
      <c r="U5" t="n" s="0">
        <v>2.0083984375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1826009.6</v>
      </c>
      <c r="D6" t="n" s="0">
        <v>2555904.0</v>
      </c>
      <c r="E6" t="n" s="0">
        <v>7.7030212E7</v>
      </c>
      <c r="F6" t="n" s="0">
        <v>7.79485184E7</v>
      </c>
      <c r="G6" t="n" s="0">
        <v>1.23079552E7</v>
      </c>
      <c r="H6" t="n" s="0">
        <v>1.23469824E7</v>
      </c>
      <c r="I6" t="n" s="0">
        <v>1.01764136E7</v>
      </c>
      <c r="J6" t="n" s="0">
        <v>1.0584064E7</v>
      </c>
      <c r="K6" t="n" s="0">
        <v>1.778384896E8</v>
      </c>
      <c r="L6" t="n" s="0">
        <v>5.670699008E8</v>
      </c>
      <c r="M6" t="n" s="0">
        <v>1.095799088E8</v>
      </c>
      <c r="N6" t="n" s="0">
        <v>1.15360137216E10</v>
      </c>
      <c r="O6" t="n" s="0">
        <v>7.45922808E7</v>
      </c>
      <c r="P6" t="n" s="0">
        <v>7.5497472E7</v>
      </c>
      <c r="Q6" t="n" s="0">
        <v>4027916.8</v>
      </c>
      <c r="R6" t="n" s="0">
        <v>4056678.4</v>
      </c>
      <c r="S6" t="n" s="0">
        <v>3.620106792E8</v>
      </c>
      <c r="T6" t="n" s="0">
        <v>1.21785810944E10</v>
      </c>
      <c r="U6" t="n" s="0">
        <v>2.0083984375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1826009.6</v>
      </c>
      <c r="D7" t="n" s="0">
        <v>2555904.0</v>
      </c>
      <c r="E7" t="n" s="0">
        <v>7.70395632E7</v>
      </c>
      <c r="F7" t="n" s="0">
        <v>7.79485184E7</v>
      </c>
      <c r="G7" t="n" s="0">
        <v>1.2331584E7</v>
      </c>
      <c r="H7" t="n" s="0">
        <v>1.23600896E7</v>
      </c>
      <c r="I7" t="n" s="0">
        <v>1.01765176E7</v>
      </c>
      <c r="J7" t="n" s="0">
        <v>1.0584064E7</v>
      </c>
      <c r="K7" t="n" s="0">
        <v>3.288334336E8</v>
      </c>
      <c r="L7" t="n" s="0">
        <v>1.4277410816E9</v>
      </c>
      <c r="M7" t="n" s="0">
        <v>1.640583936E8</v>
      </c>
      <c r="N7" t="n" s="0">
        <v>1.09270007808E10</v>
      </c>
      <c r="O7" t="n" s="0">
        <v>7.52333936E7</v>
      </c>
      <c r="P7" t="n" s="0">
        <v>7.71751936E7</v>
      </c>
      <c r="Q7" t="n" s="0">
        <v>4086425.6</v>
      </c>
      <c r="R7" t="n" s="0">
        <v>4122214.4</v>
      </c>
      <c r="S7" t="n" s="0">
        <v>5.664474992E8</v>
      </c>
      <c r="T7" t="n" s="0">
        <v>1.2431917056E10</v>
      </c>
      <c r="U7" t="n" s="0">
        <v>2.034814453125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1826009.6</v>
      </c>
      <c r="D8" t="n" s="0">
        <v>2555904.0</v>
      </c>
      <c r="E8" t="n" s="0">
        <v>7.70484648E7</v>
      </c>
      <c r="F8" t="n" s="0">
        <v>7.79681792E7</v>
      </c>
      <c r="G8" t="n" s="0">
        <v>1.2354112E7</v>
      </c>
      <c r="H8" t="n" s="0">
        <v>1.2386304E7</v>
      </c>
      <c r="I8" t="n" s="0">
        <v>1.01765176E7</v>
      </c>
      <c r="J8" t="n" s="0">
        <v>1.0584064E7</v>
      </c>
      <c r="K8" t="n" s="0">
        <v>3.321888768E8</v>
      </c>
      <c r="L8" t="n" s="0">
        <v>1.5367929855999997E9</v>
      </c>
      <c r="M8" t="n" s="0">
        <v>2.407223568E8</v>
      </c>
      <c r="N8" t="n" s="0">
        <v>1.0997465088E10</v>
      </c>
      <c r="O8" t="n" s="0">
        <v>8.14187192E7</v>
      </c>
      <c r="P8" t="n" s="0">
        <v>8.388608E7</v>
      </c>
      <c r="Q8" t="n" s="0">
        <v>4118144.0</v>
      </c>
      <c r="R8" t="n" s="0">
        <v>4141875.2</v>
      </c>
      <c r="S8" t="n" s="0">
        <v>6.543299528E8</v>
      </c>
      <c r="T8" t="n" s="0">
        <v>1.26181441536E10</v>
      </c>
      <c r="U8" t="n" s="0">
        <v>2.0732421875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1826009.6</v>
      </c>
      <c r="D9" t="n" s="0">
        <v>2555904.0</v>
      </c>
      <c r="E9" t="n" s="0">
        <v>7.7062884E7</v>
      </c>
      <c r="F9" t="n" s="0">
        <v>7.79943936E7</v>
      </c>
      <c r="G9" t="n" s="0">
        <v>1.23821696E7</v>
      </c>
      <c r="H9" t="n" s="0">
        <v>1.24125184E7</v>
      </c>
      <c r="I9" t="n" s="0">
        <v>1.01765176E7</v>
      </c>
      <c r="J9" t="n" s="0">
        <v>1.0584064E7</v>
      </c>
      <c r="K9" t="n" s="0">
        <v>9.781116928E8</v>
      </c>
      <c r="L9" t="n" s="0">
        <v>3.0349983744E9</v>
      </c>
      <c r="M9" t="n" s="0">
        <v>3.19321996E8</v>
      </c>
      <c r="N9" t="n" s="0">
        <v>9.6737427456E9</v>
      </c>
      <c r="O9" t="n" s="0">
        <v>7.49379784E7</v>
      </c>
      <c r="P9" t="n" s="0">
        <v>8.05306368E7</v>
      </c>
      <c r="Q9" t="n" s="0">
        <v>4127513.6</v>
      </c>
      <c r="R9" t="n" s="0">
        <v>4154982.4</v>
      </c>
      <c r="S9" t="n" s="0">
        <v>1.3706939456E9</v>
      </c>
      <c r="T9" t="n" s="0">
        <v>1.27892717568E10</v>
      </c>
      <c r="U9" t="n" s="0">
        <v>2.07119140625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1826009.6</v>
      </c>
      <c r="D10" t="n" s="0">
        <v>2555904.0</v>
      </c>
      <c r="E10" t="n" s="0">
        <v>7.70746328E7</v>
      </c>
      <c r="F10" t="n" s="0">
        <v>7.80009472E7</v>
      </c>
      <c r="G10" t="n" s="0">
        <v>1.24228096E7</v>
      </c>
      <c r="H10" t="n" s="0">
        <v>1.24583936E7</v>
      </c>
      <c r="I10" t="n" s="0">
        <v>1.01765176E7</v>
      </c>
      <c r="J10" t="n" s="0">
        <v>1.0584064E7</v>
      </c>
      <c r="K10" t="n" s="0">
        <v>1.744830464E9</v>
      </c>
      <c r="L10" t="n" s="0">
        <v>5.2999225344E9</v>
      </c>
      <c r="M10" t="n" s="0">
        <v>3.555209952E8</v>
      </c>
      <c r="N10" t="n" s="0">
        <v>8.5547024384E9</v>
      </c>
      <c r="O10" t="n" s="0">
        <v>9.89855744E7</v>
      </c>
      <c r="P10" t="n" s="0">
        <v>1.023410176E8</v>
      </c>
      <c r="Q10" t="n" s="0">
        <v>4139033.6</v>
      </c>
      <c r="R10" t="n" s="0">
        <v>4174643.2</v>
      </c>
      <c r="S10" t="n" s="0">
        <v>2.197659312E9</v>
      </c>
      <c r="T10" t="n" s="0">
        <v>1.39569659904E10</v>
      </c>
      <c r="U10" t="n" s="0">
        <v>2.103955078125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1826009.6</v>
      </c>
      <c r="D11" t="n" s="0">
        <v>2555904.0</v>
      </c>
      <c r="E11" t="n" s="0">
        <v>7.7083532E7</v>
      </c>
      <c r="F11" t="n" s="0">
        <v>7.80009472E7</v>
      </c>
      <c r="G11" t="n" s="0">
        <v>1.24516096E7</v>
      </c>
      <c r="H11" t="n" s="0">
        <v>1.24780544E7</v>
      </c>
      <c r="I11" t="n" s="0">
        <v>1.01765176E7</v>
      </c>
      <c r="J11" t="n" s="0">
        <v>1.0584064E7</v>
      </c>
      <c r="K11" t="n" s="0">
        <v>2.214592512E9</v>
      </c>
      <c r="L11" t="n" s="0">
        <v>7.25614592E9</v>
      </c>
      <c r="M11" t="n" s="0">
        <v>3.888267712E8</v>
      </c>
      <c r="N11" t="n" s="0">
        <v>7.616856064E9</v>
      </c>
      <c r="O11" t="n" s="0">
        <v>1.261936368E8</v>
      </c>
      <c r="P11" t="n" s="0">
        <v>1.325400064E8</v>
      </c>
      <c r="Q11" t="n" s="0">
        <v>4146982.4</v>
      </c>
      <c r="R11" t="n" s="0">
        <v>4181196.8</v>
      </c>
      <c r="S11" t="n" s="0">
        <v>2.7279351984E9</v>
      </c>
      <c r="T11" t="n" s="0">
        <v>1.50055419904E10</v>
      </c>
      <c r="U11" t="n" s="0">
        <v>2.103955078125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1826009.6</v>
      </c>
      <c r="D12" t="n" s="0">
        <v>2555904.0</v>
      </c>
      <c r="E12" t="n" s="0">
        <v>7.70936576E7</v>
      </c>
      <c r="F12" t="n" s="0">
        <v>7.80075008E7</v>
      </c>
      <c r="G12" t="n" s="0">
        <v>1.24808704E7</v>
      </c>
      <c r="H12" t="n" s="0">
        <v>1.25108224E7</v>
      </c>
      <c r="I12" t="n" s="0">
        <v>1.01765176E7</v>
      </c>
      <c r="J12" t="n" s="0">
        <v>1.0584064E7</v>
      </c>
      <c r="K12" t="n" s="0">
        <v>3.3621540864E9</v>
      </c>
      <c r="L12" t="n" s="0">
        <v>8.7795171328E9</v>
      </c>
      <c r="M12" t="n" s="0">
        <v>4.130112728E8</v>
      </c>
      <c r="N12" t="n" s="0">
        <v>7.4222403584E9</v>
      </c>
      <c r="O12" t="n" s="0">
        <v>1.577058144E8</v>
      </c>
      <c r="P12" t="n" s="0">
        <v>1.644167168E8</v>
      </c>
      <c r="Q12" t="n" s="0">
        <v>4153036.8</v>
      </c>
      <c r="R12" t="n" s="0">
        <v>4187750.4</v>
      </c>
      <c r="S12" t="n" s="0">
        <v>3.931193452E9</v>
      </c>
      <c r="T12" t="n" s="0">
        <v>1.6366174208E10</v>
      </c>
      <c r="U12" t="n" s="0">
        <v>2.112158203125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1826009.6</v>
      </c>
      <c r="D13" t="n" s="0">
        <v>2555904.0</v>
      </c>
      <c r="E13" t="n" s="0">
        <v>7.71115016E7</v>
      </c>
      <c r="F13" t="n" s="0">
        <v>7.80337152E7</v>
      </c>
      <c r="G13" t="n" s="0">
        <v>1.25177472E7</v>
      </c>
      <c r="H13" t="n" s="0">
        <v>1.25435904E7</v>
      </c>
      <c r="I13" t="n" s="0">
        <v>1.01765176E7</v>
      </c>
      <c r="J13" t="n" s="0">
        <v>1.0584064E7</v>
      </c>
      <c r="K13" t="n" s="0">
        <v>3.3504100352E9</v>
      </c>
      <c r="L13" t="n" s="0">
        <v>9.6418660352E9</v>
      </c>
      <c r="M13" t="n" s="0">
        <v>4.543041728E8</v>
      </c>
      <c r="N13" t="n" s="0">
        <v>7.9389786112E9</v>
      </c>
      <c r="O13" t="n" s="0">
        <v>1.724937648E8</v>
      </c>
      <c r="P13" t="n" s="0">
        <v>1.778384896E8</v>
      </c>
      <c r="Q13" t="n" s="0">
        <v>4158041.6</v>
      </c>
      <c r="R13" t="n" s="0">
        <v>4194304.0</v>
      </c>
      <c r="S13" t="n" s="0">
        <v>3.9738525296E9</v>
      </c>
      <c r="T13" t="n" s="0">
        <v>1.7758683136E10</v>
      </c>
      <c r="U13" t="n" s="0">
        <v>2.16357421875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1826009.6</v>
      </c>
      <c r="D14" t="n" s="0">
        <v>2555904.0</v>
      </c>
      <c r="E14" t="n" s="0">
        <v>7.71208376E7</v>
      </c>
      <c r="F14" t="n" s="0">
        <v>7.80337152E7</v>
      </c>
      <c r="G14" t="n" s="0">
        <v>1.25395072E7</v>
      </c>
      <c r="H14" t="n" s="0">
        <v>1.25698048E7</v>
      </c>
      <c r="I14" t="n" s="0">
        <v>1.01765176E7</v>
      </c>
      <c r="J14" t="n" s="0">
        <v>1.0584064E7</v>
      </c>
      <c r="K14" t="n" s="0">
        <v>4.1221619712E9</v>
      </c>
      <c r="L14" t="n" s="0">
        <v>1.09790101504E10</v>
      </c>
      <c r="M14" t="n" s="0">
        <v>4.992246336E8</v>
      </c>
      <c r="N14" t="n" s="0">
        <v>7.3719087104E9</v>
      </c>
      <c r="O14" t="n" s="0">
        <v>1.820327936E8</v>
      </c>
      <c r="P14" t="n" s="0">
        <v>1.862270976E8</v>
      </c>
      <c r="Q14" t="n" s="0">
        <v>4163302.4</v>
      </c>
      <c r="R14" t="n" s="0">
        <v>4194304.0</v>
      </c>
      <c r="S14" t="n" s="0">
        <v>4.8017416768E9</v>
      </c>
      <c r="T14" t="n" s="0">
        <v>1.85371459584E10</v>
      </c>
      <c r="U14" t="n" s="0">
        <v>2.1857421875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1826009.6</v>
      </c>
      <c r="D15" t="n" s="0">
        <v>2555904.0</v>
      </c>
      <c r="E15" t="n" s="0">
        <v>7.71282904E7</v>
      </c>
      <c r="F15" t="n" s="0">
        <v>7.80402688E7</v>
      </c>
      <c r="G15" t="n" s="0">
        <v>1.25652608E7</v>
      </c>
      <c r="H15" t="n" s="0">
        <v>1.25960192E7</v>
      </c>
      <c r="I15" t="n" s="0">
        <v>1.01765176E7</v>
      </c>
      <c r="J15" t="n" s="0">
        <v>1.0584064E7</v>
      </c>
      <c r="K15" t="n" s="0">
        <v>4.0030437376E9</v>
      </c>
      <c r="L15" t="n" s="0">
        <v>1.21618038784E10</v>
      </c>
      <c r="M15" t="n" s="0">
        <v>5.293233776E8</v>
      </c>
      <c r="N15" t="n" s="0">
        <v>7.2595013632E9</v>
      </c>
      <c r="O15" t="n" s="0">
        <v>2.030031616E8</v>
      </c>
      <c r="P15" t="n" s="0">
        <v>2.080374784E8</v>
      </c>
      <c r="Q15" t="n" s="0">
        <v>4168089.6</v>
      </c>
      <c r="R15" t="n" s="0">
        <v>4200857.6</v>
      </c>
      <c r="S15" t="n" s="0">
        <v>4.7320148336E9</v>
      </c>
      <c r="T15" t="n" s="0">
        <v>1.962934272E10</v>
      </c>
      <c r="U15" t="n" s="0">
        <v>2.24794921875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1826009.6</v>
      </c>
      <c r="D16" t="n" s="0">
        <v>2555904.0</v>
      </c>
      <c r="E16" t="n" s="0">
        <v>7.71320568E7</v>
      </c>
      <c r="F16" t="n" s="0">
        <v>7.80402688E7</v>
      </c>
      <c r="G16" t="n" s="0">
        <v>1.25764864E7</v>
      </c>
      <c r="H16" t="n" s="0">
        <v>1.26091264E7</v>
      </c>
      <c r="I16" t="n" s="0">
        <v>1.01765176E7</v>
      </c>
      <c r="J16" t="n" s="0">
        <v>1.0584064E7</v>
      </c>
      <c r="K16" t="n" s="0">
        <v>2.483027968E9</v>
      </c>
      <c r="L16" t="n" s="0">
        <v>1.27355846656E10</v>
      </c>
      <c r="M16" t="n" s="0">
        <v>5.600395328E8</v>
      </c>
      <c r="N16" t="n" s="0">
        <v>7.6235669504E9</v>
      </c>
      <c r="O16" t="n" s="0">
        <v>2.273312768E8</v>
      </c>
      <c r="P16" t="n" s="0">
        <v>2.332033024E8</v>
      </c>
      <c r="Q16" t="n" s="0">
        <v>4175769.6</v>
      </c>
      <c r="R16" t="n" s="0">
        <v>4207411.2</v>
      </c>
      <c r="S16" t="n" s="0">
        <v>3.2653656128E9</v>
      </c>
      <c r="T16" t="n" s="0">
        <v>2.05923549184E10</v>
      </c>
      <c r="U16" t="n" s="0">
        <v>2.24794921875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1826009.6</v>
      </c>
      <c r="D17" t="n" s="0">
        <v>2555904.0</v>
      </c>
      <c r="E17" t="n" s="0">
        <v>7.71372352E7</v>
      </c>
      <c r="F17" t="n" s="0">
        <v>7.8053376E7</v>
      </c>
      <c r="G17" t="n" s="0">
        <v>1.25874304E7</v>
      </c>
      <c r="H17" t="n" s="0">
        <v>1.26222336E7</v>
      </c>
      <c r="I17" t="n" s="0">
        <v>1.01765176E7</v>
      </c>
      <c r="J17" t="n" s="0">
        <v>1.0584064E7</v>
      </c>
      <c r="K17" t="n" s="0">
        <v>5.4827941888E9</v>
      </c>
      <c r="L17" t="n" s="0">
        <v>1.3186891776E10</v>
      </c>
      <c r="M17" t="n" s="0">
        <v>5.918186824E8</v>
      </c>
      <c r="N17" t="n" s="0">
        <v>7.8903246848E9</v>
      </c>
      <c r="O17" t="n" s="0">
        <v>2.407530496E8</v>
      </c>
      <c r="P17" t="n" s="0">
        <v>2.449473536E8</v>
      </c>
      <c r="Q17" t="n" s="0">
        <v>4181299.2</v>
      </c>
      <c r="R17" t="n" s="0">
        <v>4213964.8</v>
      </c>
      <c r="S17" t="n" s="0">
        <v>6.3153659208E9</v>
      </c>
      <c r="T17" t="n" s="0">
        <v>2.13221638144E10</v>
      </c>
      <c r="U17" t="n" s="0">
        <v>2.2634765625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1826009.6</v>
      </c>
      <c r="D18" t="n" s="0">
        <v>2555904.0</v>
      </c>
      <c r="E18" t="n" s="0">
        <v>7.71426432E7</v>
      </c>
      <c r="F18" t="n" s="0">
        <v>7.80599296E7</v>
      </c>
      <c r="G18" t="n" s="0">
        <v>1.26051712E7</v>
      </c>
      <c r="H18" t="n" s="0">
        <v>1.26353408E7</v>
      </c>
      <c r="I18" t="n" s="0">
        <v>1.01765176E7</v>
      </c>
      <c r="J18" t="n" s="0">
        <v>1.0584064E7</v>
      </c>
      <c r="K18" t="n" s="0">
        <v>4.5583695872E9</v>
      </c>
      <c r="L18" t="n" s="0">
        <v>1.367343104E10</v>
      </c>
      <c r="M18" t="n" s="0">
        <v>6.33341876E8</v>
      </c>
      <c r="N18" t="n" s="0">
        <v>8.1772150784E9</v>
      </c>
      <c r="O18" t="n" s="0">
        <v>2.524971008E8</v>
      </c>
      <c r="P18" t="n" s="0">
        <v>2.566914048E8</v>
      </c>
      <c r="Q18" t="n" s="0">
        <v>4184294.4</v>
      </c>
      <c r="R18" t="n" s="0">
        <v>4213964.8</v>
      </c>
      <c r="S18" t="n" s="0">
        <v>5.444208564E9</v>
      </c>
      <c r="T18" t="n" s="0">
        <v>2.21073375232E10</v>
      </c>
      <c r="U18" t="n" s="0">
        <v>2.27861328125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1826009.6</v>
      </c>
      <c r="D19" t="n" s="0">
        <v>2555904.0</v>
      </c>
      <c r="E19" t="n" s="0">
        <v>7.7149908E7</v>
      </c>
      <c r="F19" t="n" s="0">
        <v>7.80664832E7</v>
      </c>
      <c r="G19" t="n" s="0">
        <v>1.263584E7</v>
      </c>
      <c r="H19" t="n" s="0">
        <v>1.26615552E7</v>
      </c>
      <c r="I19" t="n" s="0">
        <v>1.01765176E7</v>
      </c>
      <c r="J19" t="n" s="0">
        <v>1.0584064E7</v>
      </c>
      <c r="K19" t="n" s="0">
        <v>4.915724288E9</v>
      </c>
      <c r="L19" t="n" s="0">
        <v>1.39485773824E10</v>
      </c>
      <c r="M19" t="n" s="0">
        <v>6.766318448E8</v>
      </c>
      <c r="N19" t="n" s="0">
        <v>8.34666496E9</v>
      </c>
      <c r="O19" t="n" s="0">
        <v>2.60046848E8</v>
      </c>
      <c r="P19" t="n" s="0">
        <v>2.634022912E8</v>
      </c>
      <c r="Q19" t="n" s="0">
        <v>4189350.4</v>
      </c>
      <c r="R19" t="n" s="0">
        <v>4227072.0</v>
      </c>
      <c r="S19" t="n" s="0">
        <v>5.8507252592E9</v>
      </c>
      <c r="T19" t="n" s="0">
        <v>2.25586446336E10</v>
      </c>
      <c r="U19" t="n" s="0">
        <v>2.274951171875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1826009.6</v>
      </c>
      <c r="D20" t="n" s="0">
        <v>2555904.0</v>
      </c>
      <c r="E20" t="n" s="0">
        <v>7.71556776E7</v>
      </c>
      <c r="F20" t="n" s="0">
        <v>7.80664832E7</v>
      </c>
      <c r="G20" t="n" s="0">
        <v>1.26692608E7</v>
      </c>
      <c r="H20" t="n" s="0">
        <v>1.27008768E7</v>
      </c>
      <c r="I20" t="n" s="0">
        <v>1.01765176E7</v>
      </c>
      <c r="J20" t="n" s="0">
        <v>1.0584064E7</v>
      </c>
      <c r="K20" t="n" s="0">
        <v>6.887047168E9</v>
      </c>
      <c r="L20" t="n" s="0">
        <v>1.41884915712E10</v>
      </c>
      <c r="M20" t="n" s="0">
        <v>7.203244672E8</v>
      </c>
      <c r="N20" t="n" s="0">
        <v>8.4943044608E9</v>
      </c>
      <c r="O20" t="n" s="0">
        <v>2.667577344E8</v>
      </c>
      <c r="P20" t="n" s="0">
        <v>2.68435456E8</v>
      </c>
      <c r="Q20" t="n" s="0">
        <v>4194828.8</v>
      </c>
      <c r="R20" t="n" s="0">
        <v>4227072.0</v>
      </c>
      <c r="S20" t="n" s="0">
        <v>7.8707739264E9</v>
      </c>
      <c r="T20" t="n" s="0">
        <v>2.2951231488E10</v>
      </c>
      <c r="U20" t="n" s="0">
        <v>2.300048828125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1826009.6</v>
      </c>
      <c r="D21" t="n" s="0">
        <v>2555904.0</v>
      </c>
      <c r="E21" t="n" s="0">
        <v>7.716594E7</v>
      </c>
      <c r="F21" t="n" s="0">
        <v>7.80730368E7</v>
      </c>
      <c r="G21" t="n" s="0">
        <v>1.2694976E7</v>
      </c>
      <c r="H21" t="n" s="0">
        <v>1.27401984E7</v>
      </c>
      <c r="I21" t="n" s="0">
        <v>1.01765176E7</v>
      </c>
      <c r="J21" t="n" s="0">
        <v>1.0584064E7</v>
      </c>
      <c r="K21" t="n" s="0">
        <v>7.0363643904E9</v>
      </c>
      <c r="L21" t="n" s="0">
        <v>1.44334389248E10</v>
      </c>
      <c r="M21" t="n" s="0">
        <v>7.688786392E8</v>
      </c>
      <c r="N21" t="n" s="0">
        <v>8.6436216832E9</v>
      </c>
      <c r="O21" t="n" s="0">
        <v>2.7262976E8</v>
      </c>
      <c r="P21" t="n" s="0">
        <v>2.751463424E8</v>
      </c>
      <c r="Q21" t="n" s="0">
        <v>4199360.0</v>
      </c>
      <c r="R21" t="n" s="0">
        <v>4233625.6</v>
      </c>
      <c r="S21" t="n" s="0">
        <v>8.0745173464E9</v>
      </c>
      <c r="T21" t="n" s="0">
        <v>2.33522069504E10</v>
      </c>
      <c r="U21" t="n" s="0">
        <v>2.300048828125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1826009.6</v>
      </c>
      <c r="D22" t="n" s="0">
        <v>2555904.0</v>
      </c>
      <c r="E22" t="n" s="0">
        <v>7.71686736E7</v>
      </c>
      <c r="F22" t="n" s="0">
        <v>7.8086144E7</v>
      </c>
      <c r="G22" t="n" s="0">
        <v>1.27090048E7</v>
      </c>
      <c r="H22" t="n" s="0">
        <v>1.2746752E7</v>
      </c>
      <c r="I22" t="n" s="0">
        <v>1.01765176E7</v>
      </c>
      <c r="J22" t="n" s="0">
        <v>1.0584064E7</v>
      </c>
      <c r="K22" t="n" s="0">
        <v>4.4509954048E9</v>
      </c>
      <c r="L22" t="n" s="0">
        <v>1.45408131072E10</v>
      </c>
      <c r="M22" t="n" s="0">
        <v>8.218199744E8</v>
      </c>
      <c r="N22" t="n" s="0">
        <v>8.7107305472E9</v>
      </c>
      <c r="O22" t="n" s="0">
        <v>2.776629248E8</v>
      </c>
      <c r="P22" t="n" s="0">
        <v>2.835349504E8</v>
      </c>
      <c r="Q22" t="n" s="0">
        <v>4204249.6</v>
      </c>
      <c r="R22" t="n" s="0">
        <v>4233625.6</v>
      </c>
      <c r="S22" t="n" s="0">
        <v>5.5437674176E9</v>
      </c>
      <c r="T22" t="n" s="0">
        <v>2.35350786048E10</v>
      </c>
      <c r="U22" t="n" s="0">
        <v>2.322412109375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27</v>
      </c>
      <c r="C23" t="n" s="0">
        <v>1826009.6</v>
      </c>
      <c r="D23" t="n" s="0">
        <v>2555904.0</v>
      </c>
      <c r="E23" t="n" s="0">
        <v>7.71737976E7</v>
      </c>
      <c r="F23" t="n" s="0">
        <v>7.8086144E7</v>
      </c>
      <c r="G23" t="n" s="0">
        <v>1.27210496E7</v>
      </c>
      <c r="H23" t="n" s="0">
        <v>1.27533056E7</v>
      </c>
      <c r="I23" t="n" s="0">
        <v>1.01765176E7</v>
      </c>
      <c r="J23" t="n" s="0">
        <v>1.0584064E7</v>
      </c>
      <c r="K23" t="n" s="0">
        <v>7.2712454144E9</v>
      </c>
      <c r="L23" t="n" s="0">
        <v>1.47371065344E10</v>
      </c>
      <c r="M23" t="n" s="0">
        <v>8.695965192E8</v>
      </c>
      <c r="N23" t="n" s="0">
        <v>8.816427008E9</v>
      </c>
      <c r="O23" t="n" s="0">
        <v>2.826960896E8</v>
      </c>
      <c r="P23" t="n" s="0">
        <v>2.868903936E8</v>
      </c>
      <c r="Q23" t="n" s="0">
        <v>4208281.6</v>
      </c>
      <c r="R23" t="n" s="0">
        <v>4233625.6</v>
      </c>
      <c r="S23" t="n" s="0">
        <v>8.4168271368E9</v>
      </c>
      <c r="T23" t="n" s="0">
        <v>2.3840423936E10</v>
      </c>
      <c r="U23" t="n" s="0">
        <v>2.312353515625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27</v>
      </c>
      <c r="C24" t="n" s="0">
        <v>1826009.6</v>
      </c>
      <c r="D24" t="n" s="0">
        <v>2555904.0</v>
      </c>
      <c r="E24" t="n" s="0">
        <v>7.71769296E7</v>
      </c>
      <c r="F24" t="n" s="0">
        <v>7.80926976E7</v>
      </c>
      <c r="G24" t="n" s="0">
        <v>1.27307648E7</v>
      </c>
      <c r="H24" t="n" s="0">
        <v>1.27598592E7</v>
      </c>
      <c r="I24" t="n" s="0">
        <v>1.01765176E7</v>
      </c>
      <c r="J24" t="n" s="0">
        <v>1.0584064E7</v>
      </c>
      <c r="K24" t="n" s="0">
        <v>6.5716355072E9</v>
      </c>
      <c r="L24" t="n" s="0">
        <v>1.48260257792E10</v>
      </c>
      <c r="M24" t="n" s="0">
        <v>9.224166344E8</v>
      </c>
      <c r="N24" t="n" s="0">
        <v>8.8734695424E9</v>
      </c>
      <c r="O24" t="n" s="0">
        <v>2.868903936E8</v>
      </c>
      <c r="P24" t="n" s="0">
        <v>2.885681152E8</v>
      </c>
      <c r="Q24" t="n" s="0">
        <v>4210611.2</v>
      </c>
      <c r="R24" t="n" s="0">
        <v>4240179.2</v>
      </c>
      <c r="S24" t="n" s="0">
        <v>7.769198484E9</v>
      </c>
      <c r="T24" t="n" s="0">
        <v>2.39880634368E10</v>
      </c>
      <c r="U24" t="n" s="0">
        <v>2.333056640625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27</v>
      </c>
      <c r="C25" t="n" s="0">
        <v>1826009.6</v>
      </c>
      <c r="D25" t="n" s="0">
        <v>2555904.0</v>
      </c>
      <c r="E25" t="n" s="0">
        <v>7.71850296E7</v>
      </c>
      <c r="F25" t="n" s="0">
        <v>7.80992512E7</v>
      </c>
      <c r="G25" t="n" s="0">
        <v>1.27434752E7</v>
      </c>
      <c r="H25" t="n" s="0">
        <v>1.27729664E7</v>
      </c>
      <c r="I25" t="n" s="0">
        <v>1.01765688E7</v>
      </c>
      <c r="J25" t="n" s="0">
        <v>1.0584064E7</v>
      </c>
      <c r="K25" t="n" s="0">
        <v>3.9795556352E9</v>
      </c>
      <c r="L25" t="n" s="0">
        <v>1.49451440128E10</v>
      </c>
      <c r="M25" t="n" s="0">
        <v>9.805464936E8</v>
      </c>
      <c r="N25" t="n" s="0">
        <v>8.950644736E9</v>
      </c>
      <c r="O25" t="n" s="0">
        <v>2.919235584E8</v>
      </c>
      <c r="P25" t="n" s="0">
        <v>2.952790016E8</v>
      </c>
      <c r="Q25" t="n" s="0">
        <v>4214796.8</v>
      </c>
      <c r="R25" t="n" s="0">
        <v>4246732.8</v>
      </c>
      <c r="S25" t="n" s="0">
        <v>5.2369261928E9</v>
      </c>
      <c r="T25" t="n" s="0">
        <v>2.41910677504E10</v>
      </c>
      <c r="U25" t="n" s="0">
        <v>2.372216796875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27</v>
      </c>
      <c r="C26" t="n" s="0">
        <v>1826009.6</v>
      </c>
      <c r="D26" t="n" s="0">
        <v>2555904.0</v>
      </c>
      <c r="E26" t="n" s="0">
        <v>7.7188748E7</v>
      </c>
      <c r="F26" t="n" s="0">
        <v>7.80992512E7</v>
      </c>
      <c r="G26" t="n" s="0">
        <v>1.2753856E7</v>
      </c>
      <c r="H26" t="n" s="0">
        <v>1.277952E7</v>
      </c>
      <c r="I26" t="n" s="0">
        <v>1.017662E7</v>
      </c>
      <c r="J26" t="n" s="0">
        <v>1.0584064E7</v>
      </c>
      <c r="K26" t="n" s="0">
        <v>6.6890760192E9</v>
      </c>
      <c r="L26" t="n" s="0">
        <v>1.50307078144E10</v>
      </c>
      <c r="M26" t="n" s="0">
        <v>1.029245468E9</v>
      </c>
      <c r="N26" t="n" s="0">
        <v>8.9992986624E9</v>
      </c>
      <c r="O26" t="n" s="0">
        <v>2.944401408E8</v>
      </c>
      <c r="P26" t="n" s="0">
        <v>2.986344448E8</v>
      </c>
      <c r="Q26" t="n" s="0">
        <v>4216307.2</v>
      </c>
      <c r="R26" t="n" s="0">
        <v>4253286.4</v>
      </c>
      <c r="S26" t="n" s="0">
        <v>8.00437302E9</v>
      </c>
      <c r="T26" t="n" s="0">
        <v>2.43286409216E10</v>
      </c>
      <c r="U26" t="n" s="0">
        <v>2.372216796875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27</v>
      </c>
      <c r="C27" t="n" s="0">
        <v>1826009.6</v>
      </c>
      <c r="D27" t="n" s="0">
        <v>2555904.0</v>
      </c>
      <c r="E27" t="n" s="0">
        <v>7.71928352E7</v>
      </c>
      <c r="F27" t="n" s="0">
        <v>7.80992512E7</v>
      </c>
      <c r="G27" t="n" s="0">
        <v>1.27715712E7</v>
      </c>
      <c r="H27" t="n" s="0">
        <v>1.28057344E7</v>
      </c>
      <c r="I27" t="n" s="0">
        <v>1.01767224E7</v>
      </c>
      <c r="J27" t="n" s="0">
        <v>1.0584064E7</v>
      </c>
      <c r="K27" t="n" s="0">
        <v>6.54311424E9</v>
      </c>
      <c r="L27" t="n" s="0">
        <v>1.50860726272E10</v>
      </c>
      <c r="M27" t="n" s="0">
        <v>1.0851831224E9</v>
      </c>
      <c r="N27" t="n" s="0">
        <v>9.0362085376E9</v>
      </c>
      <c r="O27" t="n" s="0">
        <v>2.969567232E8</v>
      </c>
      <c r="P27" t="n" s="0">
        <v>3.01989888E8</v>
      </c>
      <c r="Q27" t="n" s="0">
        <v>4220505.6</v>
      </c>
      <c r="R27" t="n" s="0">
        <v>4253286.4</v>
      </c>
      <c r="S27" t="n" s="0">
        <v>7.923576364E9</v>
      </c>
      <c r="T27" t="n" s="0">
        <v>2.44242710528E10</v>
      </c>
      <c r="U27" t="n" s="0">
        <v>2.397900390625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27</v>
      </c>
      <c r="C28" t="n" s="0">
        <v>1826009.6</v>
      </c>
      <c r="D28" t="n" s="0">
        <v>2555904.0</v>
      </c>
      <c r="E28" t="n" s="0">
        <v>7.7200432E7</v>
      </c>
      <c r="F28" t="n" s="0">
        <v>7.81123584E7</v>
      </c>
      <c r="G28" t="n" s="0">
        <v>1.27891072E7</v>
      </c>
      <c r="H28" t="n" s="0">
        <v>1.28188416E7</v>
      </c>
      <c r="I28" t="n" s="0">
        <v>1.0176876E7</v>
      </c>
      <c r="J28" t="n" s="0">
        <v>1.0584064E7</v>
      </c>
      <c r="K28" t="n" s="0">
        <v>7.4457284608E9</v>
      </c>
      <c r="L28" t="n" s="0">
        <v>1.5158214656E10</v>
      </c>
      <c r="M28" t="n" s="0">
        <v>1.1404776544E9</v>
      </c>
      <c r="N28" t="n" s="0">
        <v>9.0798292992E9</v>
      </c>
      <c r="O28" t="n" s="0">
        <v>2.969567232E8</v>
      </c>
      <c r="P28" t="n" s="0">
        <v>3.003121664E8</v>
      </c>
      <c r="Q28" t="n" s="0">
        <v>4227072.0</v>
      </c>
      <c r="R28" t="n" s="0">
        <v>4259840.0</v>
      </c>
      <c r="S28" t="n" s="0">
        <v>8.8798073952E9</v>
      </c>
      <c r="T28" t="n" s="0">
        <v>2.45383561216E10</v>
      </c>
      <c r="U28" t="n" s="0">
        <v>2.407470703125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27</v>
      </c>
      <c r="C29" t="n" s="0">
        <v>1826009.6</v>
      </c>
      <c r="D29" t="n" s="0">
        <v>2555904.0</v>
      </c>
      <c r="E29" t="n" s="0">
        <v>7.72039112E7</v>
      </c>
      <c r="F29" t="n" s="0">
        <v>7.81123584E7</v>
      </c>
      <c r="G29" t="n" s="0">
        <v>1.28E7</v>
      </c>
      <c r="H29" t="n" s="0">
        <v>1.28319488E7</v>
      </c>
      <c r="I29" t="n" s="0">
        <v>1.01769272E7</v>
      </c>
      <c r="J29" t="n" s="0">
        <v>1.0584064E7</v>
      </c>
      <c r="K29" t="n" s="0">
        <v>4.5936017408E9</v>
      </c>
      <c r="L29" t="n" s="0">
        <v>1.52219680768E10</v>
      </c>
      <c r="M29" t="n" s="0">
        <v>1.1992856736E9</v>
      </c>
      <c r="N29" t="n" s="0">
        <v>9.1150614528E9</v>
      </c>
      <c r="O29" t="n" s="0">
        <v>2.994733056E8</v>
      </c>
      <c r="P29" t="n" s="0">
        <v>3.01989888E8</v>
      </c>
      <c r="Q29" t="n" s="0">
        <v>4228748.8</v>
      </c>
      <c r="R29" t="n" s="0">
        <v>4259840.0</v>
      </c>
      <c r="S29" t="n" s="0">
        <v>6.0856498336E9</v>
      </c>
      <c r="T29" t="n" s="0">
        <v>2.46390194176E10</v>
      </c>
      <c r="U29" t="n" s="0">
        <v>2.404248046875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27</v>
      </c>
      <c r="C30" t="n" s="0">
        <v>1826009.6</v>
      </c>
      <c r="D30" t="n" s="0">
        <v>2555904.0</v>
      </c>
      <c r="E30" t="n" s="0">
        <v>7.72062808E7</v>
      </c>
      <c r="F30" t="n" s="0">
        <v>7.81123584E7</v>
      </c>
      <c r="G30" t="n" s="0">
        <v>1.28099328E7</v>
      </c>
      <c r="H30" t="n" s="0">
        <v>1.28385024E7</v>
      </c>
      <c r="I30" t="n" s="0">
        <v>1.01769272E7</v>
      </c>
      <c r="J30" t="n" s="0">
        <v>1.0584064E7</v>
      </c>
      <c r="K30" t="n" s="0">
        <v>8.7962943488E9</v>
      </c>
      <c r="L30" t="n" s="0">
        <v>1.52605556736E10</v>
      </c>
      <c r="M30" t="n" s="0">
        <v>1.2502968968E9</v>
      </c>
      <c r="N30" t="n" s="0">
        <v>9.1335163904E9</v>
      </c>
      <c r="O30" t="n" s="0">
        <v>3.011510272E8</v>
      </c>
      <c r="P30" t="n" s="0">
        <v>3.053453312E8</v>
      </c>
      <c r="Q30" t="n" s="0">
        <v>4230809.6</v>
      </c>
      <c r="R30" t="n" s="0">
        <v>4266393.6</v>
      </c>
      <c r="S30" t="n" s="0">
        <v>1.03443868296E10</v>
      </c>
      <c r="T30" t="n" s="0">
        <v>2.46994173952E10</v>
      </c>
      <c r="U30" t="n" s="0">
        <v>2.390380859375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27</v>
      </c>
      <c r="C31" t="n" s="0">
        <v>1826009.6</v>
      </c>
      <c r="D31" t="n" s="0">
        <v>2555904.0</v>
      </c>
      <c r="E31" t="n" s="0">
        <v>7.721154E7</v>
      </c>
      <c r="F31" t="n" s="0">
        <v>7.8118912E7</v>
      </c>
      <c r="G31" t="n" s="0">
        <v>1.28275072E7</v>
      </c>
      <c r="H31" t="n" s="0">
        <v>1.28647168E7</v>
      </c>
      <c r="I31" t="n" s="0">
        <v>1.01770296E7</v>
      </c>
      <c r="J31" t="n" s="0">
        <v>1.0584064E7</v>
      </c>
      <c r="K31" t="n" s="0">
        <v>5.5163486208E9</v>
      </c>
      <c r="L31" t="n" s="0">
        <v>1.53159204864E10</v>
      </c>
      <c r="M31" t="n" s="0">
        <v>1.3104111888E9</v>
      </c>
      <c r="N31" t="n" s="0">
        <v>9.1704262656E9</v>
      </c>
      <c r="O31" t="n" s="0">
        <v>3.011510272E8</v>
      </c>
      <c r="P31" t="n" s="0">
        <v>3.036676096E8</v>
      </c>
      <c r="Q31" t="n" s="0">
        <v>4235097.6</v>
      </c>
      <c r="R31" t="n" s="0">
        <v>4266393.6</v>
      </c>
      <c r="S31" t="n" s="0">
        <v>7.122877672E9</v>
      </c>
      <c r="T31" t="n" s="0">
        <v>2.47900143616E10</v>
      </c>
      <c r="U31" t="n" s="0">
        <v>2.390380859375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27</v>
      </c>
      <c r="C32" t="n" s="0">
        <v>1826009.6</v>
      </c>
      <c r="D32" t="n" s="0">
        <v>2555904.0</v>
      </c>
      <c r="E32" t="n" s="0">
        <v>7.72169992E7</v>
      </c>
      <c r="F32" t="n" s="0">
        <v>7.81254656E7</v>
      </c>
      <c r="G32" t="n" s="0">
        <v>1.28457984E7</v>
      </c>
      <c r="H32" t="n" s="0">
        <v>1.2877824E7</v>
      </c>
      <c r="I32" t="n" s="0">
        <v>1.01770296E7</v>
      </c>
      <c r="J32" t="n" s="0">
        <v>1.0584064E7</v>
      </c>
      <c r="K32" t="n" s="0">
        <v>7.5480694784E9</v>
      </c>
      <c r="L32" t="n" s="0">
        <v>1.53360531456E10</v>
      </c>
      <c r="M32" t="n" s="0">
        <v>1.365282236E9</v>
      </c>
      <c r="N32" t="n" s="0">
        <v>9.1838480384E9</v>
      </c>
      <c r="O32" t="n" s="0">
        <v>3.045064704E8</v>
      </c>
      <c r="P32" t="n" s="0">
        <v>3.087007744E8</v>
      </c>
      <c r="Q32" t="n" s="0">
        <v>4238131.2</v>
      </c>
      <c r="R32" t="n" s="0">
        <v>4272947.2</v>
      </c>
      <c r="S32" t="n" s="0">
        <v>9.2145027416E9</v>
      </c>
      <c r="T32" t="n" s="0">
        <v>2.48286019584E10</v>
      </c>
      <c r="U32" t="n" s="0">
        <v>2.398095703125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27</v>
      </c>
      <c r="C33" t="n" s="0">
        <v>1826009.6</v>
      </c>
      <c r="D33" t="n" s="0">
        <v>2555904.0</v>
      </c>
      <c r="E33" t="n" s="0">
        <v>7.72184984E7</v>
      </c>
      <c r="F33" t="n" s="0">
        <v>7.81254656E7</v>
      </c>
      <c r="G33" t="n" s="0">
        <v>1.2857536E7</v>
      </c>
      <c r="H33" t="n" s="0">
        <v>1.28909312E7</v>
      </c>
      <c r="I33" t="n" s="0">
        <v>1.01770296E7</v>
      </c>
      <c r="J33" t="n" s="0">
        <v>1.0584064E7</v>
      </c>
      <c r="K33" t="n" s="0">
        <v>4.5852131328E9</v>
      </c>
      <c r="L33" t="n" s="0">
        <v>1.53662521344E10</v>
      </c>
      <c r="M33" t="n" s="0">
        <v>1.4229970936E9</v>
      </c>
      <c r="N33" t="n" s="0">
        <v>9.2056584192E9</v>
      </c>
      <c r="O33" t="n" s="0">
        <v>3.045064704E8</v>
      </c>
      <c r="P33" t="n" s="0">
        <v>3.087007744E8</v>
      </c>
      <c r="Q33" t="n" s="0">
        <v>4243059.2</v>
      </c>
      <c r="R33" t="n" s="0">
        <v>4272947.2</v>
      </c>
      <c r="S33" t="n" s="0">
        <v>6.3093612536E9</v>
      </c>
      <c r="T33" t="n" s="0">
        <v>2.4880611328E10</v>
      </c>
      <c r="U33" t="n" s="0">
        <v>2.390869140625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27</v>
      </c>
      <c r="C34" t="n" s="0">
        <v>1826009.6</v>
      </c>
      <c r="D34" t="n" s="0">
        <v>2555904.0</v>
      </c>
      <c r="E34" t="n" s="0">
        <v>7.72216368E7</v>
      </c>
      <c r="F34" t="n" s="0">
        <v>7.81254656E7</v>
      </c>
      <c r="G34" t="n" s="0">
        <v>1.28686976E7</v>
      </c>
      <c r="H34" t="n" s="0">
        <v>1.28974848E7</v>
      </c>
      <c r="I34" t="n" s="0">
        <v>1.01770296E7</v>
      </c>
      <c r="J34" t="n" s="0">
        <v>1.0584064E7</v>
      </c>
      <c r="K34" t="n" s="0">
        <v>6.6370666496E9</v>
      </c>
      <c r="L34" t="n" s="0">
        <v>1.539309568E10</v>
      </c>
      <c r="M34" t="n" s="0">
        <v>1.4781653536E9</v>
      </c>
      <c r="N34" t="n" s="0">
        <v>9.2325019648E9</v>
      </c>
      <c r="O34" t="n" s="0">
        <v>3.087007744E8</v>
      </c>
      <c r="P34" t="n" s="0">
        <v>3.154116608E8</v>
      </c>
      <c r="Q34" t="n" s="0">
        <v>4246297.6</v>
      </c>
      <c r="R34" t="n" s="0">
        <v>4279500.8</v>
      </c>
      <c r="S34" t="n" s="0">
        <v>8.422255056E9</v>
      </c>
      <c r="T34" t="n" s="0">
        <v>2.49410093056E10</v>
      </c>
      <c r="U34" t="n" s="0">
        <v>2.38310546875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27</v>
      </c>
      <c r="C35" t="n" s="0">
        <v>1826009.6</v>
      </c>
      <c r="D35" t="n" s="0">
        <v>2555904.0</v>
      </c>
      <c r="E35" t="n" s="0">
        <v>7.72237568E7</v>
      </c>
      <c r="F35" t="n" s="0">
        <v>7.81320192E7</v>
      </c>
      <c r="G35" t="n" s="0">
        <v>1.28765184E7</v>
      </c>
      <c r="H35" t="n" s="0">
        <v>1.2910592E7</v>
      </c>
      <c r="I35" t="n" s="0">
        <v>1.01770296E7</v>
      </c>
      <c r="J35" t="n" s="0">
        <v>1.0584064E7</v>
      </c>
      <c r="K35" t="n" s="0">
        <v>3.7530632192E9</v>
      </c>
      <c r="L35" t="n" s="0">
        <v>1.5409872896E10</v>
      </c>
      <c r="M35" t="n" s="0">
        <v>1.5396644544E9</v>
      </c>
      <c r="N35" t="n" s="0">
        <v>9.2425682944E9</v>
      </c>
      <c r="O35" t="n" s="0">
        <v>3.087007744E8</v>
      </c>
      <c r="P35" t="n" s="0">
        <v>3.137339392E8</v>
      </c>
      <c r="Q35" t="n" s="0">
        <v>4248576.0</v>
      </c>
      <c r="R35" t="n" s="0">
        <v>4286054.4</v>
      </c>
      <c r="S35" t="n" s="0">
        <v>5.5997507264E9</v>
      </c>
      <c r="T35" t="n" s="0">
        <v>2.49661751296E10</v>
      </c>
      <c r="U35" t="n" s="0">
        <v>2.38310546875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27</v>
      </c>
      <c r="C36" t="n" s="0">
        <v>1826009.6</v>
      </c>
      <c r="D36" t="n" s="0">
        <v>2555904.0</v>
      </c>
      <c r="E36" t="n" s="0">
        <v>7.72256536E7</v>
      </c>
      <c r="F36" t="n" s="0">
        <v>7.81385728E7</v>
      </c>
      <c r="G36" t="n" s="0">
        <v>1.28860672E7</v>
      </c>
      <c r="H36" t="n" s="0">
        <v>1.29171456E7</v>
      </c>
      <c r="I36" t="n" s="0">
        <v>1.01770296E7</v>
      </c>
      <c r="J36" t="n" s="0">
        <v>1.0584064E7</v>
      </c>
      <c r="K36" t="n" s="0">
        <v>8.8734695424E9</v>
      </c>
      <c r="L36" t="n" s="0">
        <v>1.54333609984E10</v>
      </c>
      <c r="M36" t="n" s="0">
        <v>1.5900487208E9</v>
      </c>
      <c r="N36" t="n" s="0">
        <v>9.2543123456E9</v>
      </c>
      <c r="O36" t="n" s="0">
        <v>3.087007744E8</v>
      </c>
      <c r="P36" t="n" s="0">
        <v>3.120562176E8</v>
      </c>
      <c r="Q36" t="n" s="0">
        <v>4251020.8</v>
      </c>
      <c r="R36" t="n" s="0">
        <v>4286054.4</v>
      </c>
      <c r="S36" t="n" s="0">
        <v>1.07688635944E10</v>
      </c>
      <c r="T36" t="n" s="0">
        <v>2.49997295616E10</v>
      </c>
      <c r="U36" t="n" s="0">
        <v>2.38310546875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27</v>
      </c>
      <c r="C37" t="n" s="0">
        <v>1826009.6</v>
      </c>
      <c r="D37" t="n" s="0">
        <v>2555904.0</v>
      </c>
      <c r="E37" t="n" s="0">
        <v>7.72309864E7</v>
      </c>
      <c r="F37" t="n" s="0">
        <v>7.81385728E7</v>
      </c>
      <c r="G37" t="n" s="0">
        <v>1.28961536E7</v>
      </c>
      <c r="H37" t="n" s="0">
        <v>1.29302528E7</v>
      </c>
      <c r="I37" t="n" s="0">
        <v>1.01770296E7</v>
      </c>
      <c r="J37" t="n" s="0">
        <v>1.0584064E7</v>
      </c>
      <c r="K37" t="n" s="0">
        <v>4.0080769024000006E9</v>
      </c>
      <c r="L37" t="n" s="0">
        <v>1.5451815936E10</v>
      </c>
      <c r="M37" t="n" s="0">
        <v>1.6567743304E9</v>
      </c>
      <c r="N37" t="n" s="0">
        <v>9.2660563968E9</v>
      </c>
      <c r="O37" t="n" s="0">
        <v>3.112173568E8</v>
      </c>
      <c r="P37" t="n" s="0">
        <v>3.170893824E8</v>
      </c>
      <c r="Q37" t="n" s="0">
        <v>4254592.0</v>
      </c>
      <c r="R37" t="n" s="0">
        <v>4286054.4</v>
      </c>
      <c r="S37" t="n" s="0">
        <v>5.974390868E9</v>
      </c>
      <c r="T37" t="n" s="0">
        <v>2.50349617152E10</v>
      </c>
      <c r="U37" t="n" s="0">
        <v>2.4142578125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27</v>
      </c>
      <c r="C38" t="n" s="0">
        <v>1826009.6</v>
      </c>
      <c r="D38" t="n" s="0">
        <v>2555904.0</v>
      </c>
      <c r="E38" t="n" s="0">
        <v>7.7233372E7</v>
      </c>
      <c r="F38" t="n" s="0">
        <v>7.81451264E7</v>
      </c>
      <c r="G38" t="n" s="0">
        <v>1.29030272E7</v>
      </c>
      <c r="H38" t="n" s="0">
        <v>1.29302528E7</v>
      </c>
      <c r="I38" t="n" s="0">
        <v>1.01770296E7</v>
      </c>
      <c r="J38" t="n" s="0">
        <v>1.0584064E7</v>
      </c>
      <c r="K38" t="n" s="0">
        <v>7.6185337856E9</v>
      </c>
      <c r="L38" t="n" s="0">
        <v>1.54635599872E10</v>
      </c>
      <c r="M38" t="n" s="0">
        <v>1.7130804896E9</v>
      </c>
      <c r="N38" t="n" s="0">
        <v>9.2710895616E9</v>
      </c>
      <c r="O38" t="n" s="0">
        <v>3.087007744E8</v>
      </c>
      <c r="P38" t="n" s="0">
        <v>3.120562176E8</v>
      </c>
      <c r="Q38" t="n" s="0">
        <v>4259404.8</v>
      </c>
      <c r="R38" t="n" s="0">
        <v>4286054.4</v>
      </c>
      <c r="S38" t="n" s="0">
        <v>9.6369596064E9</v>
      </c>
      <c r="T38" t="n" s="0">
        <v>2.50467057664E10</v>
      </c>
      <c r="U38" t="n" s="0">
        <v>2.423583984375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27</v>
      </c>
      <c r="C39" t="n" s="0">
        <v>1826009.6</v>
      </c>
      <c r="D39" t="n" s="0">
        <v>2555904.0</v>
      </c>
      <c r="E39" t="n" s="0">
        <v>7.72360088E7</v>
      </c>
      <c r="F39" t="n" s="0">
        <v>7.81451264E7</v>
      </c>
      <c r="G39" t="n" s="0">
        <v>1.2910528E7</v>
      </c>
      <c r="H39" t="n" s="0">
        <v>1.294336E7</v>
      </c>
      <c r="I39" t="n" s="0">
        <v>1.01770296E7</v>
      </c>
      <c r="J39" t="n" s="0">
        <v>1.0584064E7</v>
      </c>
      <c r="K39" t="n" s="0">
        <v>6.2964891648E9</v>
      </c>
      <c r="L39" t="n" s="0">
        <v>1.5485370368E10</v>
      </c>
      <c r="M39" t="n" s="0">
        <v>1.7745855424E9</v>
      </c>
      <c r="N39" t="n" s="0">
        <v>9.2761227264E9</v>
      </c>
      <c r="O39" t="n" s="0">
        <v>3.06184192E8</v>
      </c>
      <c r="P39" t="n" s="0">
        <v>3.087007744E8</v>
      </c>
      <c r="Q39" t="n" s="0">
        <v>4264972.8</v>
      </c>
      <c r="R39" t="n" s="0">
        <v>4292608.0</v>
      </c>
      <c r="S39" t="n" s="0">
        <v>8.3755811776E9</v>
      </c>
      <c r="T39" t="n" s="0">
        <v>2.50701938688E10</v>
      </c>
      <c r="U39" t="n" s="0">
        <v>2.424462890625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27</v>
      </c>
      <c r="C40" t="n" s="0">
        <v>1826009.6</v>
      </c>
      <c r="D40" t="n" s="0">
        <v>2555904.0</v>
      </c>
      <c r="E40" t="n" s="0">
        <v>7.72394936E7</v>
      </c>
      <c r="F40" t="n" s="0">
        <v>7.81451264E7</v>
      </c>
      <c r="G40" t="n" s="0">
        <v>1.29227904E7</v>
      </c>
      <c r="H40" t="n" s="0">
        <v>1.29564672E7</v>
      </c>
      <c r="I40" t="n" s="0">
        <v>1.01770296E7</v>
      </c>
      <c r="J40" t="n" s="0">
        <v>1.0584064E7</v>
      </c>
      <c r="K40" t="n" s="0">
        <v>5.4291070976E9</v>
      </c>
      <c r="L40" t="n" s="0">
        <v>1.54904035328E10</v>
      </c>
      <c r="M40" t="n" s="0">
        <v>1.83619668E9</v>
      </c>
      <c r="N40" t="n" s="0">
        <v>9.2845113344E9</v>
      </c>
      <c r="O40" t="n" s="0">
        <v>3.070230528E8</v>
      </c>
      <c r="P40" t="n" s="0">
        <v>3.120562176E8</v>
      </c>
      <c r="Q40" t="n" s="0">
        <v>4265779.2</v>
      </c>
      <c r="R40" t="n" s="0">
        <v>4299161.6</v>
      </c>
      <c r="S40" t="n" s="0">
        <v>7.5689713872E9</v>
      </c>
      <c r="T40" t="n" s="0">
        <v>2.50869710848E10</v>
      </c>
      <c r="U40" t="n" s="0">
        <v>2.424462890625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27</v>
      </c>
      <c r="C41" t="n" s="0">
        <v>1826147.5555555555</v>
      </c>
      <c r="D41" t="n" s="0">
        <v>2555904.0</v>
      </c>
      <c r="E41" t="n" s="0">
        <v>7.724882666666667E7</v>
      </c>
      <c r="F41" t="n" s="0">
        <v>7.81553208888889E7</v>
      </c>
      <c r="G41" t="n" s="0">
        <v>1.2928327111111112E7</v>
      </c>
      <c r="H41" t="n" s="0">
        <v>1.2968846222222222E7</v>
      </c>
      <c r="I41" t="n" s="0">
        <v>1.01788E7</v>
      </c>
      <c r="J41" t="n" s="0">
        <v>1.0587704888888888E7</v>
      </c>
      <c r="K41" t="n" s="0">
        <v>6.011835733333333E9</v>
      </c>
      <c r="L41" t="n" s="0">
        <v>1.5494691043555555E10</v>
      </c>
      <c r="M41" t="n" s="0">
        <v>1.8948378044444444E9</v>
      </c>
      <c r="N41" t="n" s="0">
        <v>9.290849393777779E9</v>
      </c>
      <c r="O41" t="n" s="0">
        <v>3.057181582222222E8</v>
      </c>
      <c r="P41" t="n" s="0">
        <v>3.094464284444444E8</v>
      </c>
      <c r="Q41" t="n" s="0">
        <v>4286094.222222222</v>
      </c>
      <c r="R41" t="n" s="0">
        <v>4325376.0</v>
      </c>
      <c r="S41" t="n" s="0">
        <v>8.210527560888889E9</v>
      </c>
      <c r="T41" t="n" s="0">
        <v>2.509498686577778E10</v>
      </c>
      <c r="U41" t="n" s="0">
        <v>2.393825954861111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27</v>
      </c>
      <c r="C42" t="n" s="0">
        <v>1826147.5555555555</v>
      </c>
      <c r="D42" t="n" s="0">
        <v>2555904.0</v>
      </c>
      <c r="E42" t="n" s="0">
        <v>7.726527555555555E7</v>
      </c>
      <c r="F42" t="n" s="0">
        <v>7.816988444444445E7</v>
      </c>
      <c r="G42" t="n" s="0">
        <v>1.2953969777777778E7</v>
      </c>
      <c r="H42" t="n" s="0">
        <v>1.2983409777777778E7</v>
      </c>
      <c r="I42" t="n" s="0">
        <v>1.01788E7</v>
      </c>
      <c r="J42" t="n" s="0">
        <v>1.0587704888888888E7</v>
      </c>
      <c r="K42" t="n" s="0">
        <v>8.008324437333333E9</v>
      </c>
      <c r="L42" t="n" s="0">
        <v>1.5505875854222221E10</v>
      </c>
      <c r="M42" t="n" s="0">
        <v>1.950720704E9</v>
      </c>
      <c r="N42" t="n" s="0">
        <v>9.29644179911111E9</v>
      </c>
      <c r="O42" t="n" s="0">
        <v>3.047860906666667E8</v>
      </c>
      <c r="P42" t="n" s="0">
        <v>3.094464284444444E8</v>
      </c>
      <c r="Q42" t="n" s="0">
        <v>4288184.888888889</v>
      </c>
      <c r="R42" t="n" s="0">
        <v>4325376.0</v>
      </c>
      <c r="S42" t="n" s="0">
        <v>1.026196709688889E10</v>
      </c>
      <c r="T42" t="n" s="0">
        <v>2.511176408177778E10</v>
      </c>
      <c r="U42" t="n" s="0">
        <v>2.3900282118055554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27</v>
      </c>
      <c r="C43" t="n" s="0">
        <v>1826147.5555555555</v>
      </c>
      <c r="D43" t="n" s="0">
        <v>2555904.0</v>
      </c>
      <c r="E43" t="n" s="0">
        <v>7.726749422222222E7</v>
      </c>
      <c r="F43" t="n" s="0">
        <v>7.817716622222222E7</v>
      </c>
      <c r="G43" t="n" s="0">
        <v>1.2965688888888888E7</v>
      </c>
      <c r="H43" t="n" s="0">
        <v>1.2997973333333334E7</v>
      </c>
      <c r="I43" t="n" s="0">
        <v>1.01788E7</v>
      </c>
      <c r="J43" t="n" s="0">
        <v>1.0587704888888888E7</v>
      </c>
      <c r="K43" t="n" s="0">
        <v>5.256861013333333E9</v>
      </c>
      <c r="L43" t="n" s="0">
        <v>1.5513332394666666E10</v>
      </c>
      <c r="M43" t="n" s="0">
        <v>2.0132477982222223E9</v>
      </c>
      <c r="N43" t="n" s="0">
        <v>9.302034204444445E9</v>
      </c>
      <c r="O43" t="n" s="0">
        <v>3.047860906666667E8</v>
      </c>
      <c r="P43" t="n" s="0">
        <v>3.075822933333333E8</v>
      </c>
      <c r="Q43" t="n" s="0">
        <v>4290929.777777778</v>
      </c>
      <c r="R43" t="n" s="0">
        <v>4332657.777777778</v>
      </c>
      <c r="S43" t="n" s="0">
        <v>7.574894902222222E9</v>
      </c>
      <c r="T43" t="n" s="0">
        <v>2.5122948892444443E10</v>
      </c>
      <c r="U43" t="n" s="0">
        <v>2.379123263888889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27</v>
      </c>
      <c r="C44" t="n" s="0">
        <v>1826147.5555555555</v>
      </c>
      <c r="D44" t="n" s="0">
        <v>2555904.0</v>
      </c>
      <c r="E44" t="n" s="0">
        <v>7.727038755555555E7</v>
      </c>
      <c r="F44" t="n" s="0">
        <v>7.8184448E7</v>
      </c>
      <c r="G44" t="n" s="0">
        <v>1.297024E7</v>
      </c>
      <c r="H44" t="n" s="0">
        <v>1.2997973333333334E7</v>
      </c>
      <c r="I44" t="n" s="0">
        <v>1.01788E7</v>
      </c>
      <c r="J44" t="n" s="0">
        <v>1.0587704888888888E7</v>
      </c>
      <c r="K44" t="n" s="0">
        <v>6.062167381333333E9</v>
      </c>
      <c r="L44" t="n" s="0">
        <v>1.55189248E10</v>
      </c>
      <c r="M44" t="n" s="0">
        <v>2.0693237457777777E9</v>
      </c>
      <c r="N44" t="n" s="0">
        <v>9.307626609777779E9</v>
      </c>
      <c r="O44" t="n" s="0">
        <v>3.057181582222222E8</v>
      </c>
      <c r="P44" t="n" s="0">
        <v>3.075822933333333E8</v>
      </c>
      <c r="Q44" t="n" s="0">
        <v>4292536.888888889</v>
      </c>
      <c r="R44" t="n" s="0">
        <v>4332657.777777778</v>
      </c>
      <c r="S44" t="n" s="0">
        <v>8.43161688E9</v>
      </c>
      <c r="T44" t="n" s="0">
        <v>2.513413370311111E10</v>
      </c>
      <c r="U44" t="n" s="0">
        <v>2.415798611111111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27</v>
      </c>
      <c r="C45" t="n" s="0">
        <v>1826147.5555555555</v>
      </c>
      <c r="D45" t="n" s="0">
        <v>2555904.0</v>
      </c>
      <c r="E45" t="n" s="0">
        <v>7.727376444444445E7</v>
      </c>
      <c r="F45" t="n" s="0">
        <v>7.8184448E7</v>
      </c>
      <c r="G45" t="n" s="0">
        <v>1.2978887111111112E7</v>
      </c>
      <c r="H45" t="n" s="0">
        <v>1.3012536888888888E7</v>
      </c>
      <c r="I45" t="n" s="0">
        <v>1.01788E7</v>
      </c>
      <c r="J45" t="n" s="0">
        <v>1.0587704888888888E7</v>
      </c>
      <c r="K45" t="n" s="0">
        <v>6.476005376E9</v>
      </c>
      <c r="L45" t="n" s="0">
        <v>1.5526381340444445E10</v>
      </c>
      <c r="M45" t="n" s="0">
        <v>2.1267573937777777E9</v>
      </c>
      <c r="N45" t="n" s="0">
        <v>9.307626609777779E9</v>
      </c>
      <c r="O45" t="n" s="0">
        <v>3.075822933333333E8</v>
      </c>
      <c r="P45" t="n" s="0">
        <v>3.131746986666667E8</v>
      </c>
      <c r="Q45" t="n" s="0">
        <v>4296846.222222222</v>
      </c>
      <c r="R45" t="n" s="0">
        <v>4332657.777777778</v>
      </c>
      <c r="S45" t="n" s="0">
        <v>8.90661679288889E9</v>
      </c>
      <c r="T45" t="n" s="0">
        <v>2.514718264888889E10</v>
      </c>
      <c r="U45" t="n" s="0">
        <v>2.415798611111111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27</v>
      </c>
      <c r="C46" t="n" s="0">
        <v>1826147.5555555555</v>
      </c>
      <c r="D46" t="n" s="0">
        <v>2555904.0</v>
      </c>
      <c r="E46" t="n" s="0">
        <v>7.727484266666667E7</v>
      </c>
      <c r="F46" t="n" s="0">
        <v>7.8184448E7</v>
      </c>
      <c r="G46" t="n" s="0">
        <v>1.2984263111111112E7</v>
      </c>
      <c r="H46" t="n" s="0">
        <v>1.3019818666666666E7</v>
      </c>
      <c r="I46" t="n" s="0">
        <v>1.01788E7</v>
      </c>
      <c r="J46" t="n" s="0">
        <v>1.0587704888888888E7</v>
      </c>
      <c r="K46" t="n" s="0">
        <v>6.390255160888889E9</v>
      </c>
      <c r="L46" t="n" s="0">
        <v>1.5528245475555555E10</v>
      </c>
      <c r="M46" t="n" s="0">
        <v>2.183995288E9</v>
      </c>
      <c r="N46" t="n" s="0">
        <v>9.30949074488889E9</v>
      </c>
      <c r="O46" t="n" s="0">
        <v>3.075822933333333E8</v>
      </c>
      <c r="P46" t="n" s="0">
        <v>3.131746986666667E8</v>
      </c>
      <c r="Q46" t="n" s="0">
        <v>4300202.666666667</v>
      </c>
      <c r="R46" t="n" s="0">
        <v>4339939.555555556</v>
      </c>
      <c r="S46" t="n" s="0">
        <v>8.881832742222221E9</v>
      </c>
      <c r="T46" t="n" s="0">
        <v>2.515091091911111E10</v>
      </c>
      <c r="U46" t="n" s="0">
        <v>2.415798611111111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27</v>
      </c>
      <c r="C47" t="n" s="0">
        <v>1826147.5555555555</v>
      </c>
      <c r="D47" t="n" s="0">
        <v>2555904.0</v>
      </c>
      <c r="E47" t="n" s="0">
        <v>7.72771431111111E7</v>
      </c>
      <c r="F47" t="n" s="0">
        <v>7.819172977777778E7</v>
      </c>
      <c r="G47" t="n" s="0">
        <v>1.2988088888888888E7</v>
      </c>
      <c r="H47" t="n" s="0">
        <v>1.3019818666666666E7</v>
      </c>
      <c r="I47" t="n" s="0">
        <v>1.01788E7</v>
      </c>
      <c r="J47" t="n" s="0">
        <v>1.0587704888888888E7</v>
      </c>
      <c r="K47" t="n" s="0">
        <v>3.456106496E9</v>
      </c>
      <c r="L47" t="n" s="0">
        <v>1.5535702016E10</v>
      </c>
      <c r="M47" t="n" s="0">
        <v>2.2467283964444447E9</v>
      </c>
      <c r="N47" t="n" s="0">
        <v>9.31135488E9</v>
      </c>
      <c r="O47" t="n" s="0">
        <v>3.075822933333333E8</v>
      </c>
      <c r="P47" t="n" s="0">
        <v>3.131746986666667E8</v>
      </c>
      <c r="Q47" t="n" s="0">
        <v>4303374.222222222</v>
      </c>
      <c r="R47" t="n" s="0">
        <v>4339939.555555556</v>
      </c>
      <c r="S47" t="n" s="0">
        <v>6.006688915555555E9</v>
      </c>
      <c r="T47" t="n" s="0">
        <v>2.5160231594666668E10</v>
      </c>
      <c r="U47" t="n" s="0">
        <v>2.4746636284722223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27</v>
      </c>
      <c r="C48" t="n" s="0">
        <v>1826147.5555555555</v>
      </c>
      <c r="D48" t="n" s="0">
        <v>2555904.0</v>
      </c>
      <c r="E48" t="n" s="0">
        <v>7.727916533333333E7</v>
      </c>
      <c r="F48" t="n" s="0">
        <v>7.819172977777778E7</v>
      </c>
      <c r="G48" t="n" s="0">
        <v>1.3006876444444444E7</v>
      </c>
      <c r="H48" t="n" s="0">
        <v>1.3034382222222222E7</v>
      </c>
      <c r="I48" t="n" s="0">
        <v>1.01788E7</v>
      </c>
      <c r="J48" t="n" s="0">
        <v>1.0587704888888888E7</v>
      </c>
      <c r="K48" t="n" s="0">
        <v>6.833919317333333E9</v>
      </c>
      <c r="L48" t="n" s="0">
        <v>1.553383788088889E10</v>
      </c>
      <c r="M48" t="n" s="0">
        <v>2.298717016888889E9</v>
      </c>
      <c r="N48" t="n" s="0">
        <v>9.31135488E9</v>
      </c>
      <c r="O48" t="n" s="0">
        <v>3.10378496E8</v>
      </c>
      <c r="P48" t="n" s="0">
        <v>3.169029688888889E8</v>
      </c>
      <c r="Q48" t="n" s="0">
        <v>4309162.666666667</v>
      </c>
      <c r="R48" t="n" s="0">
        <v>4339939.555555556</v>
      </c>
      <c r="S48" t="n" s="0">
        <v>9.44115069511111E9</v>
      </c>
      <c r="T48" t="n" s="0">
        <v>2.516209572977778E10</v>
      </c>
      <c r="U48" t="n" s="0">
        <v>2.4913736979166665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27</v>
      </c>
      <c r="C49" t="n" s="0">
        <v>1826147.5555555555</v>
      </c>
      <c r="D49" t="n" s="0">
        <v>2555904.0</v>
      </c>
      <c r="E49" t="n" s="0">
        <v>7.728116266666667E7</v>
      </c>
      <c r="F49" t="n" s="0">
        <v>7.819172977777778E7</v>
      </c>
      <c r="G49" t="n" s="0">
        <v>1.3018382222222222E7</v>
      </c>
      <c r="H49" t="n" s="0">
        <v>1.3048945777777778E7</v>
      </c>
      <c r="I49" t="n" s="0">
        <v>1.01788E7</v>
      </c>
      <c r="J49" t="n" s="0">
        <v>1.0587704888888888E7</v>
      </c>
      <c r="K49" t="n" s="0">
        <v>8.179824867555555E9</v>
      </c>
      <c r="L49" t="n" s="0">
        <v>1.5535702016E10</v>
      </c>
      <c r="M49" t="n" s="0">
        <v>2.3540317733333335E9</v>
      </c>
      <c r="N49" t="n" s="0">
        <v>9.31135488E9</v>
      </c>
      <c r="O49" t="n" s="0">
        <v>3.10378496E8</v>
      </c>
      <c r="P49" t="n" s="0">
        <v>3.169029688888889E8</v>
      </c>
      <c r="Q49" t="n" s="0">
        <v>4310584.888888889</v>
      </c>
      <c r="R49" t="n" s="0">
        <v>4339939.555555556</v>
      </c>
      <c r="S49" t="n" s="0">
        <v>1.0842371001777779E10</v>
      </c>
      <c r="T49" t="n" s="0">
        <v>2.516395986488889E10</v>
      </c>
      <c r="U49" t="n" s="0">
        <v>2.533908420138889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27</v>
      </c>
      <c r="C50" t="n" s="0">
        <v>1826147.5555555555</v>
      </c>
      <c r="D50" t="n" s="0">
        <v>2555904.0</v>
      </c>
      <c r="E50" t="n" s="0">
        <v>7.728796177777778E7</v>
      </c>
      <c r="F50" t="n" s="0">
        <v>7.819172977777778E7</v>
      </c>
      <c r="G50" t="n" s="0">
        <v>1.30304E7</v>
      </c>
      <c r="H50" t="n" s="0">
        <v>1.3070791111111112E7</v>
      </c>
      <c r="I50" t="n" s="0">
        <v>1.0178913777777778E7</v>
      </c>
      <c r="J50" t="n" s="0">
        <v>1.0587704888888888E7</v>
      </c>
      <c r="K50" t="n" s="0">
        <v>6.785451804444445E9</v>
      </c>
      <c r="L50" t="n" s="0">
        <v>1.5539430286222221E10</v>
      </c>
      <c r="M50" t="n" s="0">
        <v>2.4145495253333335E9</v>
      </c>
      <c r="N50" t="n" s="0">
        <v>9.31135488E9</v>
      </c>
      <c r="O50" t="n" s="0">
        <v>3.10378496E8</v>
      </c>
      <c r="P50" t="n" s="0">
        <v>3.150388337777778E8</v>
      </c>
      <c r="Q50" t="n" s="0">
        <v>4316842.666666667</v>
      </c>
      <c r="R50" t="n" s="0">
        <v>4339939.555555556</v>
      </c>
      <c r="S50" t="n" s="0">
        <v>9.508515690666666E9</v>
      </c>
      <c r="T50" t="n" s="0">
        <v>2.5165824E10</v>
      </c>
      <c r="U50" t="n" s="0">
        <v>2.533908420138889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27</v>
      </c>
      <c r="C51" t="n" s="0">
        <v>1826147.5555555555</v>
      </c>
      <c r="D51" t="n" s="0">
        <v>2555904.0</v>
      </c>
      <c r="E51" t="n" s="0">
        <v>7.729203466666667E7</v>
      </c>
      <c r="F51" t="n" s="0">
        <v>7.819901155555555E7</v>
      </c>
      <c r="G51" t="n" s="0">
        <v>1.3039004444444444E7</v>
      </c>
      <c r="H51" t="n" s="0">
        <v>1.3078072888888888E7</v>
      </c>
      <c r="I51" t="n" s="0">
        <v>1.0178970666666666E7</v>
      </c>
      <c r="J51" t="n" s="0">
        <v>1.0587704888888888E7</v>
      </c>
      <c r="K51" t="n" s="0">
        <v>4.267005269333333E9</v>
      </c>
      <c r="L51" t="n" s="0">
        <v>1.553756615111111E10</v>
      </c>
      <c r="M51" t="n" s="0">
        <v>2.4758290586666665E9</v>
      </c>
      <c r="N51" t="n" s="0">
        <v>9.31135488E9</v>
      </c>
      <c r="O51" t="n" s="0">
        <v>3.122426311111111E8</v>
      </c>
      <c r="P51" t="n" s="0">
        <v>3.169029688888889E8</v>
      </c>
      <c r="Q51" t="n" s="0">
        <v>4320241.777777778</v>
      </c>
      <c r="R51" t="n" s="0">
        <v>4347221.333333333</v>
      </c>
      <c r="S51" t="n" s="0">
        <v>7.053212824E9</v>
      </c>
      <c r="T51" t="n" s="0">
        <v>2.5165824E10</v>
      </c>
      <c r="U51" t="n" s="0">
        <v>2.533908420138889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27</v>
      </c>
      <c r="C52" t="n" s="0">
        <v>1826147.5555555555</v>
      </c>
      <c r="D52" t="n" s="0">
        <v>2555904.0</v>
      </c>
      <c r="E52" t="n" s="0">
        <v>7.7296784E7</v>
      </c>
      <c r="F52" t="n" s="0">
        <v>7.819901155555555E7</v>
      </c>
      <c r="G52" t="n" s="0">
        <v>1.3045589333333334E7</v>
      </c>
      <c r="H52" t="n" s="0">
        <v>1.3078072888888888E7</v>
      </c>
      <c r="I52" t="n" s="0">
        <v>1.0179027555555556E7</v>
      </c>
      <c r="J52" t="n" s="0">
        <v>1.0587704888888888E7</v>
      </c>
      <c r="K52" t="n" s="0">
        <v>9.402697500444445E9</v>
      </c>
      <c r="L52" t="n" s="0">
        <v>1.5541294421333334E10</v>
      </c>
      <c r="M52" t="n" s="0">
        <v>2.5298111724444447E9</v>
      </c>
      <c r="N52" t="n" s="0">
        <v>9.31135488E9</v>
      </c>
      <c r="O52" t="n" s="0">
        <v>3.094464284444444E8</v>
      </c>
      <c r="P52" t="n" s="0">
        <v>3.131746986666667E8</v>
      </c>
      <c r="Q52" t="n" s="0">
        <v>4323413.333333333</v>
      </c>
      <c r="R52" t="n" s="0">
        <v>4347221.333333333</v>
      </c>
      <c r="S52" t="n" s="0">
        <v>1.2241955101333334E10</v>
      </c>
      <c r="T52" t="n" s="0">
        <v>2.5165824E10</v>
      </c>
      <c r="U52" t="n" s="0">
        <v>2.5345594618055554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27</v>
      </c>
      <c r="C53" t="n" s="0">
        <v>1826147.5555555555</v>
      </c>
      <c r="D53" t="n" s="0">
        <v>2555904.0</v>
      </c>
      <c r="E53" t="n" s="0">
        <v>7.7303584E7</v>
      </c>
      <c r="F53" t="n" s="0">
        <v>7.820629333333333E7</v>
      </c>
      <c r="G53" t="n" s="0">
        <v>1.3061304888888888E7</v>
      </c>
      <c r="H53" t="n" s="0">
        <v>1.3085354666666666E7</v>
      </c>
      <c r="I53" t="n" s="0">
        <v>1.0179198222222222E7</v>
      </c>
      <c r="J53" t="n" s="0">
        <v>1.0587704888888888E7</v>
      </c>
      <c r="K53" t="n" s="0">
        <v>3.6313351964444447E9</v>
      </c>
      <c r="L53" t="n" s="0">
        <v>1.5541294421333334E10</v>
      </c>
      <c r="M53" t="n" s="0">
        <v>2.597854735111111E9</v>
      </c>
      <c r="N53" t="n" s="0">
        <v>9.31135488E9</v>
      </c>
      <c r="O53" t="n" s="0">
        <v>3.094464284444444E8</v>
      </c>
      <c r="P53" t="n" s="0">
        <v>3.131746986666667E8</v>
      </c>
      <c r="Q53" t="n" s="0">
        <v>4327139.555555556</v>
      </c>
      <c r="R53" t="n" s="0">
        <v>4354503.111111111</v>
      </c>
      <c r="S53" t="n" s="0">
        <v>6.53863636E9</v>
      </c>
      <c r="T53" t="n" s="0">
        <v>2.5165824E10</v>
      </c>
      <c r="U53" t="n" s="0">
        <v>2.5320638020833335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27</v>
      </c>
      <c r="C54" t="n" s="0">
        <v>1826147.5555555555</v>
      </c>
      <c r="D54" t="n" s="0">
        <v>2555904.0</v>
      </c>
      <c r="E54" t="n" s="0">
        <v>7.73077768888889E7</v>
      </c>
      <c r="F54" t="n" s="0">
        <v>7.820629333333333E7</v>
      </c>
      <c r="G54" t="n" s="0">
        <v>1.3070705777777778E7</v>
      </c>
      <c r="H54" t="n" s="0">
        <v>1.3099918222222222E7</v>
      </c>
      <c r="I54" t="n" s="0">
        <v>1.0179310222222222E7</v>
      </c>
      <c r="J54" t="n" s="0">
        <v>1.0587704888888888E7</v>
      </c>
      <c r="K54" t="n" s="0">
        <v>7.158278826666667E9</v>
      </c>
      <c r="L54" t="n" s="0">
        <v>1.5539430286222221E10</v>
      </c>
      <c r="M54" t="n" s="0">
        <v>2.653244376888889E9</v>
      </c>
      <c r="N54" t="n" s="0">
        <v>9.31135488E9</v>
      </c>
      <c r="O54" t="n" s="0">
        <v>3.085143608888889E8</v>
      </c>
      <c r="P54" t="n" s="0">
        <v>3.150388337777778E8</v>
      </c>
      <c r="Q54" t="n" s="0">
        <v>4330638.222222222</v>
      </c>
      <c r="R54" t="n" s="0">
        <v>4361784.888888889</v>
      </c>
      <c r="S54" t="n" s="0">
        <v>1.0118173429333334E10</v>
      </c>
      <c r="T54" t="n" s="0">
        <v>2.5165824E10</v>
      </c>
      <c r="U54" t="n" s="0">
        <v>2.526638454861111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27</v>
      </c>
      <c r="C55" t="n" s="0">
        <v>1826147.5555555555</v>
      </c>
      <c r="D55" t="n" s="0">
        <v>2555904.0</v>
      </c>
      <c r="E55" t="n" s="0">
        <v>7.731530666666667E7</v>
      </c>
      <c r="F55" t="n" s="0">
        <v>7.82135751111111E7</v>
      </c>
      <c r="G55" t="n" s="0">
        <v>1.3088341333333334E7</v>
      </c>
      <c r="H55" t="n" s="0">
        <v>1.3121763555555556E7</v>
      </c>
      <c r="I55" t="n" s="0">
        <v>1.0179642666666666E7</v>
      </c>
      <c r="J55" t="n" s="0">
        <v>1.0587704888888888E7</v>
      </c>
      <c r="K55" t="n" s="0">
        <v>6.906620586666667E9</v>
      </c>
      <c r="L55" t="n" s="0">
        <v>1.5543158556444445E10</v>
      </c>
      <c r="M55" t="n" s="0">
        <v>2.7123751697777777E9</v>
      </c>
      <c r="N55" t="n" s="0">
        <v>9.31135488E9</v>
      </c>
      <c r="O55" t="n" s="0">
        <v>3.075822933333333E8</v>
      </c>
      <c r="P55" t="n" s="0">
        <v>3.113105635555556E8</v>
      </c>
      <c r="Q55" t="n" s="0">
        <v>4335786.666666667</v>
      </c>
      <c r="R55" t="n" s="0">
        <v>4361784.888888889</v>
      </c>
      <c r="S55" t="n" s="0">
        <v>9.924713914666666E9</v>
      </c>
      <c r="T55" t="n" s="0">
        <v>2.5165824E10</v>
      </c>
      <c r="U55" t="n" s="0">
        <v>2.526638454861111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27</v>
      </c>
      <c r="C56" t="n" s="0">
        <v>1826147.5555555555</v>
      </c>
      <c r="D56" t="n" s="0">
        <v>2555904.0</v>
      </c>
      <c r="E56" t="n" s="0">
        <v>7.732068177777778E7</v>
      </c>
      <c r="F56" t="n" s="0">
        <v>7.82208568888889E7</v>
      </c>
      <c r="G56" t="n" s="0">
        <v>1.3109646222222222E7</v>
      </c>
      <c r="H56" t="n" s="0">
        <v>1.3136327111111112E7</v>
      </c>
      <c r="I56" t="n" s="0">
        <v>1.0179772444444444E7</v>
      </c>
      <c r="J56" t="n" s="0">
        <v>1.0587704888888888E7</v>
      </c>
      <c r="K56" t="n" s="0">
        <v>6.902892316444445E9</v>
      </c>
      <c r="L56" t="n" s="0">
        <v>1.5543158556444445E10</v>
      </c>
      <c r="M56" t="n" s="0">
        <v>2.7694191173333335E9</v>
      </c>
      <c r="N56" t="n" s="0">
        <v>9.31135488E9</v>
      </c>
      <c r="O56" t="n" s="0">
        <v>3.066502257777778E8</v>
      </c>
      <c r="P56" t="n" s="0">
        <v>3.113105635555556E8</v>
      </c>
      <c r="Q56" t="n" s="0">
        <v>4339157.333333333</v>
      </c>
      <c r="R56" t="n" s="0">
        <v>4376348.444444444</v>
      </c>
      <c r="S56" t="n" s="0">
        <v>9.824238445333334E9</v>
      </c>
      <c r="T56" t="n" s="0">
        <v>2.5165824E10</v>
      </c>
      <c r="U56" t="n" s="0">
        <v>2.511501736111111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27</v>
      </c>
      <c r="C57" t="n" s="0">
        <v>1826147.5555555555</v>
      </c>
      <c r="D57" t="n" s="0">
        <v>2555904.0</v>
      </c>
      <c r="E57" t="n" s="0">
        <v>7.732255822222222E7</v>
      </c>
      <c r="F57" t="n" s="0">
        <v>7.822813866666667E7</v>
      </c>
      <c r="G57" t="n" s="0">
        <v>1.3113543111111112E7</v>
      </c>
      <c r="H57" t="n" s="0">
        <v>1.3136327111111112E7</v>
      </c>
      <c r="I57" t="n" s="0">
        <v>1.0179772444444444E7</v>
      </c>
      <c r="J57" t="n" s="0">
        <v>1.0587704888888888E7</v>
      </c>
      <c r="K57" t="n" s="0">
        <v>4.690163939555555E9</v>
      </c>
      <c r="L57" t="n" s="0">
        <v>1.5548750961777779E10</v>
      </c>
      <c r="M57" t="n" s="0">
        <v>2.830230407111111E9</v>
      </c>
      <c r="N57" t="n" s="0">
        <v>9.31135488E9</v>
      </c>
      <c r="O57" t="n" s="0">
        <v>3.038540231111111E8</v>
      </c>
      <c r="P57" t="n" s="0">
        <v>3.057181582222222E8</v>
      </c>
      <c r="Q57" t="n" s="0">
        <v>4343608.888888889</v>
      </c>
      <c r="R57" t="n" s="0">
        <v>4376348.444444444</v>
      </c>
      <c r="S57" t="n" s="0">
        <v>7.822384234666667E9</v>
      </c>
      <c r="T57" t="n" s="0">
        <v>2.5165824E10</v>
      </c>
      <c r="U57" t="n" s="0">
        <v>2.553982204861111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27</v>
      </c>
      <c r="C58" t="n" s="0">
        <v>1826147.5555555555</v>
      </c>
      <c r="D58" t="n" s="0">
        <v>2555904.0</v>
      </c>
      <c r="E58" t="n" s="0">
        <v>7.732625866666667E7</v>
      </c>
      <c r="F58" t="n" s="0">
        <v>7.822813866666667E7</v>
      </c>
      <c r="G58" t="n" s="0">
        <v>1.3123697777777778E7</v>
      </c>
      <c r="H58" t="n" s="0">
        <v>1.3150890666666666E7</v>
      </c>
      <c r="I58" t="n" s="0">
        <v>1.0179772444444444E7</v>
      </c>
      <c r="J58" t="n" s="0">
        <v>1.0587704888888888E7</v>
      </c>
      <c r="K58" t="n" s="0">
        <v>8.023237518222222E9</v>
      </c>
      <c r="L58" t="n" s="0">
        <v>1.5543158556444445E10</v>
      </c>
      <c r="M58" t="n" s="0">
        <v>2.881737775111111E9</v>
      </c>
      <c r="N58" t="n" s="0">
        <v>9.31135488E9</v>
      </c>
      <c r="O58" t="n" s="0">
        <v>3.066502257777778E8</v>
      </c>
      <c r="P58" t="n" s="0">
        <v>3.113105635555556E8</v>
      </c>
      <c r="Q58" t="n" s="0">
        <v>4347633.777777778</v>
      </c>
      <c r="R58" t="n" s="0">
        <v>4376348.444444444</v>
      </c>
      <c r="S58" t="n" s="0">
        <v>1.120789724888889E10</v>
      </c>
      <c r="T58" t="n" s="0">
        <v>2.5165824E10</v>
      </c>
      <c r="U58" t="n" s="0">
        <v>2.538845486111111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27</v>
      </c>
      <c r="C59" t="n" s="0">
        <v>1826147.5555555555</v>
      </c>
      <c r="D59" t="n" s="0">
        <v>2555904.0</v>
      </c>
      <c r="E59" t="n" s="0">
        <v>7.732853866666667E7</v>
      </c>
      <c r="F59" t="n" s="0">
        <v>7.822813866666667E7</v>
      </c>
      <c r="G59" t="n" s="0">
        <v>1.3129386666666666E7</v>
      </c>
      <c r="H59" t="n" s="0">
        <v>1.3165454222222222E7</v>
      </c>
      <c r="I59" t="n" s="0">
        <v>1.0179772444444444E7</v>
      </c>
      <c r="J59" t="n" s="0">
        <v>1.0587704888888888E7</v>
      </c>
      <c r="K59" t="n" s="0">
        <v>8.112716003555555E9</v>
      </c>
      <c r="L59" t="n" s="0">
        <v>1.5541294421333334E10</v>
      </c>
      <c r="M59" t="n" s="0">
        <v>2.9354577066666665E9</v>
      </c>
      <c r="N59" t="n" s="0">
        <v>9.31135488E9</v>
      </c>
      <c r="O59" t="n" s="0">
        <v>3.075822933333333E8</v>
      </c>
      <c r="P59" t="n" s="0">
        <v>3.131746986666667E8</v>
      </c>
      <c r="Q59" t="n" s="0">
        <v>4353578.666666667</v>
      </c>
      <c r="R59" t="n" s="0">
        <v>4376348.444444444</v>
      </c>
      <c r="S59" t="n" s="0">
        <v>1.1355756003555555E10</v>
      </c>
      <c r="T59" t="n" s="0">
        <v>2.5165824E10</v>
      </c>
      <c r="U59" t="n" s="0">
        <v>2.52880859375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27</v>
      </c>
      <c r="C60" t="n" s="0">
        <v>1826147.5555555555</v>
      </c>
      <c r="D60" t="n" s="0">
        <v>2555904.0</v>
      </c>
      <c r="E60" t="n" s="0">
        <v>7.7329488E7</v>
      </c>
      <c r="F60" t="n" s="0">
        <v>7.822813866666667E7</v>
      </c>
      <c r="G60" t="n" s="0">
        <v>1.3133056E7</v>
      </c>
      <c r="H60" t="n" s="0">
        <v>1.3172736E7</v>
      </c>
      <c r="I60" t="n" s="0">
        <v>1.0179772444444444E7</v>
      </c>
      <c r="J60" t="n" s="0">
        <v>1.0587704888888888E7</v>
      </c>
      <c r="K60" t="n" s="0">
        <v>5.195344554666667E9</v>
      </c>
      <c r="L60" t="n" s="0">
        <v>1.5541294421333334E10</v>
      </c>
      <c r="M60" t="n" s="0">
        <v>2.993649184E9</v>
      </c>
      <c r="N60" t="n" s="0">
        <v>9.31135488E9</v>
      </c>
      <c r="O60" t="n" s="0">
        <v>3.094464284444444E8</v>
      </c>
      <c r="P60" t="n" s="0">
        <v>3.131746986666667E8</v>
      </c>
      <c r="Q60" t="n" s="0">
        <v>4356224.0</v>
      </c>
      <c r="R60" t="n" s="0">
        <v>4390912.0</v>
      </c>
      <c r="S60" t="n" s="0">
        <v>8.496576032E9</v>
      </c>
      <c r="T60" t="n" s="0">
        <v>2.5165824E10</v>
      </c>
      <c r="U60" t="n" s="0">
        <v>2.52880859375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27</v>
      </c>
      <c r="C61" t="n" s="0">
        <v>1826147.5555555555</v>
      </c>
      <c r="D61" t="n" s="0">
        <v>2555904.0</v>
      </c>
      <c r="E61" t="n" s="0">
        <v>7.7331752E7</v>
      </c>
      <c r="F61" t="n" s="0">
        <v>7.822813866666667E7</v>
      </c>
      <c r="G61" t="n" s="0">
        <v>1.3140764444444444E7</v>
      </c>
      <c r="H61" t="n" s="0">
        <v>1.3180017777777778E7</v>
      </c>
      <c r="I61" t="n" s="0">
        <v>1.0179772444444444E7</v>
      </c>
      <c r="J61" t="n" s="0">
        <v>1.0587704888888888E7</v>
      </c>
      <c r="K61" t="n" s="0">
        <v>5.215850040888889E9</v>
      </c>
      <c r="L61" t="n" s="0">
        <v>1.5539430286222221E10</v>
      </c>
      <c r="M61" t="n" s="0">
        <v>3.048339759111111E9</v>
      </c>
      <c r="N61" t="n" s="0">
        <v>9.31135488E9</v>
      </c>
      <c r="O61" t="n" s="0">
        <v>3.10378496E8</v>
      </c>
      <c r="P61" t="n" s="0">
        <v>3.150388337777778E8</v>
      </c>
      <c r="Q61" t="n" s="0">
        <v>4357646.222222222</v>
      </c>
      <c r="R61" t="n" s="0">
        <v>4390912.0</v>
      </c>
      <c r="S61" t="n" s="0">
        <v>8.570840025777778E9</v>
      </c>
      <c r="T61" t="n" s="0">
        <v>2.5165824E10</v>
      </c>
      <c r="U61" t="n" s="0">
        <v>2.5772569444444446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27</v>
      </c>
      <c r="C62" t="n" s="0">
        <v>1826147.5555555555</v>
      </c>
      <c r="D62" t="n" s="0">
        <v>2555904.0</v>
      </c>
      <c r="E62" t="n" s="0">
        <v>7.733471022222222E7</v>
      </c>
      <c r="F62" t="n" s="0">
        <v>7.823542044444445E7</v>
      </c>
      <c r="G62" t="n" s="0">
        <v>1.3147164444444444E7</v>
      </c>
      <c r="H62" t="n" s="0">
        <v>1.3180017777777778E7</v>
      </c>
      <c r="I62" t="n" s="0">
        <v>1.0179772444444444E7</v>
      </c>
      <c r="J62" t="n" s="0">
        <v>1.0587704888888888E7</v>
      </c>
      <c r="K62" t="n" s="0">
        <v>4.054493866666667E9</v>
      </c>
      <c r="L62" t="n" s="0">
        <v>1.5539430286222221E10</v>
      </c>
      <c r="M62" t="n" s="0">
        <v>3.1068426835555553E9</v>
      </c>
      <c r="N62" t="n" s="0">
        <v>9.31135488E9</v>
      </c>
      <c r="O62" t="n" s="0">
        <v>3.10378496E8</v>
      </c>
      <c r="P62" t="n" s="0">
        <v>3.150388337777778E8</v>
      </c>
      <c r="Q62" t="n" s="0">
        <v>4361671.111111111</v>
      </c>
      <c r="R62" t="n" s="0">
        <v>4398193.777777778</v>
      </c>
      <c r="S62" t="n" s="0">
        <v>7.469850911111111E9</v>
      </c>
      <c r="T62" t="n" s="0">
        <v>2.5165824E10</v>
      </c>
      <c r="U62" t="n" s="0">
        <v>2.634060329861111</v>
      </c>
      <c r="V62" t="n" s="0">
        <v>2.0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27</v>
      </c>
      <c r="C63" t="n" s="0">
        <v>1826147.5555555555</v>
      </c>
      <c r="D63" t="n" s="0">
        <v>2555904.0</v>
      </c>
      <c r="E63" t="n" s="0">
        <v>7.733646933333333E7</v>
      </c>
      <c r="F63" t="n" s="0">
        <v>7.823542044444445E7</v>
      </c>
      <c r="G63" t="n" s="0">
        <v>1.3157461333333334E7</v>
      </c>
      <c r="H63" t="n" s="0">
        <v>1.3187299555555556E7</v>
      </c>
      <c r="I63" t="n" s="0">
        <v>1.0179772444444444E7</v>
      </c>
      <c r="J63" t="n" s="0">
        <v>1.0587704888888888E7</v>
      </c>
      <c r="K63" t="n" s="0">
        <v>6.777995264E9</v>
      </c>
      <c r="L63" t="n" s="0">
        <v>1.5539430286222221E10</v>
      </c>
      <c r="M63" t="n" s="0">
        <v>3.158349104888889E9</v>
      </c>
      <c r="N63" t="n" s="0">
        <v>9.31135488E9</v>
      </c>
      <c r="O63" t="n" s="0">
        <v>3.10378496E8</v>
      </c>
      <c r="P63" t="n" s="0">
        <v>3.150388337777778E8</v>
      </c>
      <c r="Q63" t="n" s="0">
        <v>4369493.333333333</v>
      </c>
      <c r="R63" t="n" s="0">
        <v>4405475.555555556</v>
      </c>
      <c r="S63" t="n" s="0">
        <v>1.0244858729777779E10</v>
      </c>
      <c r="T63" t="n" s="0">
        <v>2.5165824E10</v>
      </c>
      <c r="U63" t="n" s="0">
        <v>2.64697265625</v>
      </c>
      <c r="V63" t="n" s="0">
        <v>2.0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27</v>
      </c>
      <c r="C64" t="n" s="0">
        <v>1826147.5555555555</v>
      </c>
      <c r="D64" t="n" s="0">
        <v>2555904.0</v>
      </c>
      <c r="E64" t="n" s="0">
        <v>7.733780977777778E7</v>
      </c>
      <c r="F64" t="n" s="0">
        <v>7.823542044444445E7</v>
      </c>
      <c r="G64" t="n" s="0">
        <v>1.3161130666666666E7</v>
      </c>
      <c r="H64" t="n" s="0">
        <v>1.3194581333333334E7</v>
      </c>
      <c r="I64" t="n" s="0">
        <v>1.0179772444444444E7</v>
      </c>
      <c r="J64" t="n" s="0">
        <v>1.0587704888888888E7</v>
      </c>
      <c r="K64" t="n" s="0">
        <v>7.605671253333333E9</v>
      </c>
      <c r="L64" t="n" s="0">
        <v>1.5539430286222221E10</v>
      </c>
      <c r="M64" t="n" s="0">
        <v>3.211861776888889E9</v>
      </c>
      <c r="N64" t="n" s="0">
        <v>9.31135488E9</v>
      </c>
      <c r="O64" t="n" s="0">
        <v>3.113105635555556E8</v>
      </c>
      <c r="P64" t="n" s="0">
        <v>3.150388337777778E8</v>
      </c>
      <c r="Q64" t="n" s="0">
        <v>4373774.222222222</v>
      </c>
      <c r="R64" t="n" s="0">
        <v>4412757.333333333</v>
      </c>
      <c r="S64" t="n" s="0">
        <v>1.1126979458666666E10</v>
      </c>
      <c r="T64" t="n" s="0">
        <v>2.5165824E10</v>
      </c>
      <c r="U64" t="n" s="0">
        <v>2.6644965277777777</v>
      </c>
      <c r="V64" t="n" s="0">
        <v>2.0</v>
      </c>
      <c r="W64" t="s" s="0">
        <v>28</v>
      </c>
      <c r="X64" t="s" s="0">
        <v>29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27</v>
      </c>
      <c r="C65" t="n" s="0">
        <v>1826147.5555555555</v>
      </c>
      <c r="D65" t="n" s="0">
        <v>2555904.0</v>
      </c>
      <c r="E65" t="n" s="0">
        <v>7.734121777777778E7</v>
      </c>
      <c r="F65" t="n" s="0">
        <v>7.824270222222222E7</v>
      </c>
      <c r="G65" t="n" s="0">
        <v>1.3169891555555556E7</v>
      </c>
      <c r="H65" t="n" s="0">
        <v>1.3201863111111112E7</v>
      </c>
      <c r="I65" t="n" s="0">
        <v>1.0179772444444444E7</v>
      </c>
      <c r="J65" t="n" s="0">
        <v>1.0587704888888888E7</v>
      </c>
      <c r="K65" t="n" s="0">
        <v>4.565266887111111E9</v>
      </c>
      <c r="L65" t="n" s="0">
        <v>1.5539430286222221E10</v>
      </c>
      <c r="M65" t="n" s="0">
        <v>3.2720618373333335E9</v>
      </c>
      <c r="N65" t="n" s="0">
        <v>9.31135488E9</v>
      </c>
      <c r="O65" t="n" s="0">
        <v>3.113105635555556E8</v>
      </c>
      <c r="P65" t="n" s="0">
        <v>3.150388337777778E8</v>
      </c>
      <c r="Q65" t="n" s="0">
        <v>4376021.333333333</v>
      </c>
      <c r="R65" t="n" s="0">
        <v>4412757.333333333</v>
      </c>
      <c r="S65" t="n" s="0">
        <v>8.144911017777778E9</v>
      </c>
      <c r="T65" t="n" s="0">
        <v>2.5165824E10</v>
      </c>
      <c r="U65" t="n" s="0">
        <v>2.6644965277777777</v>
      </c>
      <c r="V65" t="n" s="0">
        <v>2.0</v>
      </c>
      <c r="W65" t="s" s="0">
        <v>28</v>
      </c>
      <c r="X65" t="s" s="0">
        <v>29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27</v>
      </c>
      <c r="C66" t="n" s="0">
        <v>1826147.5555555555</v>
      </c>
      <c r="D66" t="n" s="0">
        <v>2555904.0</v>
      </c>
      <c r="E66" t="n" s="0">
        <v>7.7343064E7</v>
      </c>
      <c r="F66" t="n" s="0">
        <v>7.8249984E7</v>
      </c>
      <c r="G66" t="n" s="0">
        <v>1.3186716444444444E7</v>
      </c>
      <c r="H66" t="n" s="0">
        <v>1.3216426666666666E7</v>
      </c>
      <c r="I66" t="n" s="0">
        <v>1.0179772444444444E7</v>
      </c>
      <c r="J66" t="n" s="0">
        <v>1.0587704888888888E7</v>
      </c>
      <c r="K66" t="n" s="0">
        <v>3.873672760888889E9</v>
      </c>
      <c r="L66" t="n" s="0">
        <v>1.553756615111111E10</v>
      </c>
      <c r="M66" t="n" s="0">
        <v>3.3277018337777777E9</v>
      </c>
      <c r="N66" t="n" s="0">
        <v>9.31135488E9</v>
      </c>
      <c r="O66" t="n" s="0">
        <v>3.113105635555556E8</v>
      </c>
      <c r="P66" t="n" s="0">
        <v>3.169029688888889E8</v>
      </c>
      <c r="Q66" t="n" s="0">
        <v>4378552.888888889</v>
      </c>
      <c r="R66" t="n" s="0">
        <v>4412757.333333333</v>
      </c>
      <c r="S66" t="n" s="0">
        <v>7.505228617777778E9</v>
      </c>
      <c r="T66" t="n" s="0">
        <v>2.5165824E10</v>
      </c>
      <c r="U66" t="n" s="0">
        <v>2.646701388888889</v>
      </c>
      <c r="V66" t="n" s="0">
        <v>2.0</v>
      </c>
      <c r="W66" t="s" s="0">
        <v>28</v>
      </c>
      <c r="X66" t="s" s="0">
        <v>29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27</v>
      </c>
      <c r="C67" t="n" s="0">
        <v>1826147.5555555555</v>
      </c>
      <c r="D67" t="n" s="0">
        <v>2555904.0</v>
      </c>
      <c r="E67" t="n" s="0">
        <v>7.734434577777778E7</v>
      </c>
      <c r="F67" t="n" s="0">
        <v>7.8249984E7</v>
      </c>
      <c r="G67" t="n" s="0">
        <v>1.3191694222222222E7</v>
      </c>
      <c r="H67" t="n" s="0">
        <v>1.3223708444444444E7</v>
      </c>
      <c r="I67" t="n" s="0">
        <v>1.0179772444444444E7</v>
      </c>
      <c r="J67" t="n" s="0">
        <v>1.0587704888888888E7</v>
      </c>
      <c r="K67" t="n" s="0">
        <v>5.747128547555555E9</v>
      </c>
      <c r="L67" t="n" s="0">
        <v>1.553756615111111E10</v>
      </c>
      <c r="M67" t="n" s="0">
        <v>3.378665416888889E9</v>
      </c>
      <c r="N67" t="n" s="0">
        <v>9.31135488E9</v>
      </c>
      <c r="O67" t="n" s="0">
        <v>3.141067662222222E8</v>
      </c>
      <c r="P67" t="n" s="0">
        <v>3.169029688888889E8</v>
      </c>
      <c r="Q67" t="n" s="0">
        <v>4385863.111111111</v>
      </c>
      <c r="R67" t="n" s="0">
        <v>4420039.111111111</v>
      </c>
      <c r="S67" t="n" s="0">
        <v>9.438036595555555E9</v>
      </c>
      <c r="T67" t="n" s="0">
        <v>2.5165824E10</v>
      </c>
      <c r="U67" t="n" s="0">
        <v>2.699001736111111</v>
      </c>
      <c r="V67" t="n" s="0">
        <v>2.0</v>
      </c>
      <c r="W67" t="s" s="0">
        <v>28</v>
      </c>
      <c r="X67" t="s" s="0">
        <v>29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27</v>
      </c>
      <c r="C68" t="n" s="0">
        <v>1826147.5555555555</v>
      </c>
      <c r="D68" t="n" s="0">
        <v>2555904.0</v>
      </c>
      <c r="E68" t="n" s="0">
        <v>7.734462133333333E7</v>
      </c>
      <c r="F68" t="n" s="0">
        <v>7.8249984E7</v>
      </c>
      <c r="G68" t="n" s="0">
        <v>1.3193031111111112E7</v>
      </c>
      <c r="H68" t="n" s="0">
        <v>1.3223708444444444E7</v>
      </c>
      <c r="I68" t="n" s="0">
        <v>1.0179772444444444E7</v>
      </c>
      <c r="J68" t="n" s="0">
        <v>1.0587704888888888E7</v>
      </c>
      <c r="K68" t="n" s="0">
        <v>6.205705784888889E9</v>
      </c>
      <c r="L68" t="n" s="0">
        <v>1.553383788088889E10</v>
      </c>
      <c r="M68" t="n" s="0">
        <v>3.4326121644444447E9</v>
      </c>
      <c r="N68" t="n" s="0">
        <v>9.31135488E9</v>
      </c>
      <c r="O68" t="n" s="0">
        <v>3.141067662222222E8</v>
      </c>
      <c r="P68" t="n" s="0">
        <v>3.206312391111111E8</v>
      </c>
      <c r="Q68" t="n" s="0">
        <v>4389148.444444444</v>
      </c>
      <c r="R68" t="n" s="0">
        <v>4420039.111111111</v>
      </c>
      <c r="S68" t="n" s="0">
        <v>9.948696445333334E9</v>
      </c>
      <c r="T68" t="n" s="0">
        <v>2.5165824E10</v>
      </c>
      <c r="U68" t="n" s="0">
        <v>2.7108289930555554</v>
      </c>
      <c r="V68" t="n" s="0">
        <v>2.0</v>
      </c>
      <c r="W68" t="s" s="0">
        <v>28</v>
      </c>
      <c r="X68" t="s" s="0">
        <v>29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27</v>
      </c>
      <c r="C69" t="n" s="0">
        <v>1826147.5555555555</v>
      </c>
      <c r="D69" t="n" s="0">
        <v>2555904.0</v>
      </c>
      <c r="E69" t="n" s="0">
        <v>7.734499733333333E7</v>
      </c>
      <c r="F69" t="n" s="0">
        <v>7.8249984E7</v>
      </c>
      <c r="G69" t="n" s="0">
        <v>1.3195633777777778E7</v>
      </c>
      <c r="H69" t="n" s="0">
        <v>1.3230990222222222E7</v>
      </c>
      <c r="I69" t="n" s="0">
        <v>1.0179772444444444E7</v>
      </c>
      <c r="J69" t="n" s="0">
        <v>1.0587704888888888E7</v>
      </c>
      <c r="K69" t="n" s="0">
        <v>6.755625642666666E9</v>
      </c>
      <c r="L69" t="n" s="0">
        <v>1.5535702016E10</v>
      </c>
      <c r="M69" t="n" s="0">
        <v>3.485690567111111E9</v>
      </c>
      <c r="N69" t="n" s="0">
        <v>9.31135488E9</v>
      </c>
      <c r="O69" t="n" s="0">
        <v>3.131746986666667E8</v>
      </c>
      <c r="P69" t="n" s="0">
        <v>3.18767104E8</v>
      </c>
      <c r="Q69" t="n" s="0">
        <v>4391182.222222222</v>
      </c>
      <c r="R69" t="n" s="0">
        <v>4420039.111111111</v>
      </c>
      <c r="S69" t="n" s="0">
        <v>1.0550762638222221E10</v>
      </c>
      <c r="T69" t="n" s="0">
        <v>2.5165824E10</v>
      </c>
      <c r="U69" t="n" s="0">
        <v>2.7358940972222223</v>
      </c>
      <c r="V69" t="n" s="0">
        <v>2.0</v>
      </c>
      <c r="W69" t="s" s="0">
        <v>28</v>
      </c>
      <c r="X69" t="s" s="0">
        <v>29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27</v>
      </c>
      <c r="C70" t="n" s="0">
        <v>1826147.5555555555</v>
      </c>
      <c r="D70" t="n" s="0">
        <v>2555904.0</v>
      </c>
      <c r="E70" t="n" s="0">
        <v>7.734663022222222E7</v>
      </c>
      <c r="F70" t="n" s="0">
        <v>7.8249984E7</v>
      </c>
      <c r="G70" t="n" s="0">
        <v>1.3198492444444444E7</v>
      </c>
      <c r="H70" t="n" s="0">
        <v>1.3230990222222222E7</v>
      </c>
      <c r="I70" t="n" s="0">
        <v>1.0179772444444444E7</v>
      </c>
      <c r="J70" t="n" s="0">
        <v>1.0587704888888888E7</v>
      </c>
      <c r="K70" t="n" s="0">
        <v>6.541250104888889E9</v>
      </c>
      <c r="L70" t="n" s="0">
        <v>1.5535702016E10</v>
      </c>
      <c r="M70" t="n" s="0">
        <v>3.5367597173333335E9</v>
      </c>
      <c r="N70" t="n" s="0">
        <v>9.31135488E9</v>
      </c>
      <c r="O70" t="n" s="0">
        <v>3.141067662222222E8</v>
      </c>
      <c r="P70" t="n" s="0">
        <v>3.18767104E8</v>
      </c>
      <c r="Q70" t="n" s="0">
        <v>4396672.0</v>
      </c>
      <c r="R70" t="n" s="0">
        <v>4420039.111111111</v>
      </c>
      <c r="S70" t="n" s="0">
        <v>1.0380931777777779E10</v>
      </c>
      <c r="T70" t="n" s="0">
        <v>2.5165824E10</v>
      </c>
      <c r="U70" t="n" s="0">
        <v>2.7358940972222223</v>
      </c>
      <c r="V70" t="n" s="0">
        <v>2.0</v>
      </c>
      <c r="W70" t="s" s="0">
        <v>28</v>
      </c>
      <c r="X70" t="s" s="0">
        <v>29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27</v>
      </c>
      <c r="C71" t="n" s="0">
        <v>1826147.5555555555</v>
      </c>
      <c r="D71" t="n" s="0">
        <v>2555904.0</v>
      </c>
      <c r="E71" t="n" s="0">
        <v>7.734897955555555E7</v>
      </c>
      <c r="F71" t="n" s="0">
        <v>7.825726577777778E7</v>
      </c>
      <c r="G71" t="n" s="0">
        <v>1.3203669333333334E7</v>
      </c>
      <c r="H71" t="n" s="0">
        <v>1.3238272E7</v>
      </c>
      <c r="I71" t="n" s="0">
        <v>1.0179772444444444E7</v>
      </c>
      <c r="J71" t="n" s="0">
        <v>1.0587704888888888E7</v>
      </c>
      <c r="K71" t="n" s="0">
        <v>5.370573255111111E9</v>
      </c>
      <c r="L71" t="n" s="0">
        <v>1.5535702016E10</v>
      </c>
      <c r="M71" t="n" s="0">
        <v>3.5898124844444447E9</v>
      </c>
      <c r="N71" t="n" s="0">
        <v>9.31135488E9</v>
      </c>
      <c r="O71" t="n" s="0">
        <v>3.122426311111111E8</v>
      </c>
      <c r="P71" t="n" s="0">
        <v>3.18767104E8</v>
      </c>
      <c r="Q71" t="n" s="0">
        <v>4400568.888888889</v>
      </c>
      <c r="R71" t="n" s="0">
        <v>4427320.888888889</v>
      </c>
      <c r="S71" t="n" s="0">
        <v>9.272628370666666E9</v>
      </c>
      <c r="T71" t="n" s="0">
        <v>2.5165824E10</v>
      </c>
      <c r="U71" t="n" s="0">
        <v>2.7195638020833335</v>
      </c>
      <c r="V71" t="n" s="0">
        <v>2.0</v>
      </c>
      <c r="W71" t="s" s="0">
        <v>28</v>
      </c>
      <c r="X71" t="s" s="0">
        <v>29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27</v>
      </c>
      <c r="C72" t="n" s="0">
        <v>1826147.5555555555</v>
      </c>
      <c r="D72" t="n" s="0">
        <v>2555904.0</v>
      </c>
      <c r="E72" t="n" s="0">
        <v>7.734932355555555E7</v>
      </c>
      <c r="F72" t="n" s="0">
        <v>7.825726577777778E7</v>
      </c>
      <c r="G72" t="n" s="0">
        <v>1.3204437333333334E7</v>
      </c>
      <c r="H72" t="n" s="0">
        <v>1.3238272E7</v>
      </c>
      <c r="I72" t="n" s="0">
        <v>1.0179772444444444E7</v>
      </c>
      <c r="J72" t="n" s="0">
        <v>1.0587704888888888E7</v>
      </c>
      <c r="K72" t="n" s="0">
        <v>6.951359829333333E9</v>
      </c>
      <c r="L72" t="n" s="0">
        <v>1.553383788088889E10</v>
      </c>
      <c r="M72" t="n" s="0">
        <v>3.6467635546666665E9</v>
      </c>
      <c r="N72" t="n" s="0">
        <v>9.31135488E9</v>
      </c>
      <c r="O72" t="n" s="0">
        <v>3.150388337777778E8</v>
      </c>
      <c r="P72" t="n" s="0">
        <v>3.206312391111111E8</v>
      </c>
      <c r="Q72" t="n" s="0">
        <v>4403797.333333333</v>
      </c>
      <c r="R72" t="n" s="0">
        <v>4434602.666666667</v>
      </c>
      <c r="S72" t="n" s="0">
        <v>1.0909433947555555E10</v>
      </c>
      <c r="T72" t="n" s="0">
        <v>2.5165824E10</v>
      </c>
      <c r="U72" t="n" s="0">
        <v>2.705349392361111</v>
      </c>
      <c r="V72" t="n" s="0">
        <v>2.0</v>
      </c>
      <c r="W72" t="s" s="0">
        <v>28</v>
      </c>
      <c r="X72" t="s" s="0">
        <v>29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27</v>
      </c>
      <c r="C73" t="n" s="0">
        <v>1826147.5555555555</v>
      </c>
      <c r="D73" t="n" s="0">
        <v>2555904.0</v>
      </c>
      <c r="E73" t="n" s="0">
        <v>7.73503928888889E7</v>
      </c>
      <c r="F73" t="n" s="0">
        <v>7.825726577777778E7</v>
      </c>
      <c r="G73" t="n" s="0">
        <v>1.3204892444444444E7</v>
      </c>
      <c r="H73" t="n" s="0">
        <v>1.3238272E7</v>
      </c>
      <c r="I73" t="n" s="0">
        <v>1.0179772444444444E7</v>
      </c>
      <c r="J73" t="n" s="0">
        <v>1.0587704888888888E7</v>
      </c>
      <c r="K73" t="n" s="0">
        <v>5.954047544888889E9</v>
      </c>
      <c r="L73" t="n" s="0">
        <v>1.553756615111111E10</v>
      </c>
      <c r="M73" t="n" s="0">
        <v>3.702711367111111E9</v>
      </c>
      <c r="N73" t="n" s="0">
        <v>9.31135488E9</v>
      </c>
      <c r="O73" t="n" s="0">
        <v>3.131746986666667E8</v>
      </c>
      <c r="P73" t="n" s="0">
        <v>3.169029688888889E8</v>
      </c>
      <c r="Q73" t="n" s="0">
        <v>4408476.444444444</v>
      </c>
      <c r="R73" t="n" s="0">
        <v>4434602.666666667</v>
      </c>
      <c r="S73" t="n" s="0">
        <v>9.966205340444445E9</v>
      </c>
      <c r="T73" t="n" s="0">
        <v>2.5165824E10</v>
      </c>
      <c r="U73" t="n" s="0">
        <v>2.7251519097222223</v>
      </c>
      <c r="V73" t="n" s="0">
        <v>2.0</v>
      </c>
      <c r="W73" t="s" s="0">
        <v>28</v>
      </c>
      <c r="X73" t="s" s="0">
        <v>29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27</v>
      </c>
      <c r="C74" t="n" s="0">
        <v>1826147.5555555555</v>
      </c>
      <c r="D74" t="n" s="0">
        <v>2555904.0</v>
      </c>
      <c r="E74" t="n" s="0">
        <v>7.735149777777778E7</v>
      </c>
      <c r="F74" t="n" s="0">
        <v>7.825726577777778E7</v>
      </c>
      <c r="G74" t="n" s="0">
        <v>1.3216739555555556E7</v>
      </c>
      <c r="H74" t="n" s="0">
        <v>1.3252835555555556E7</v>
      </c>
      <c r="I74" t="n" s="0">
        <v>1.0179772444444444E7</v>
      </c>
      <c r="J74" t="n" s="0">
        <v>1.0587704888888888E7</v>
      </c>
      <c r="K74" t="n" s="0">
        <v>5.443274524444445E9</v>
      </c>
      <c r="L74" t="n" s="0">
        <v>1.5535702016E10</v>
      </c>
      <c r="M74" t="n" s="0">
        <v>3.7539674737777777E9</v>
      </c>
      <c r="N74" t="n" s="0">
        <v>9.31135488E9</v>
      </c>
      <c r="O74" t="n" s="0">
        <v>3.131746986666667E8</v>
      </c>
      <c r="P74" t="n" s="0">
        <v>3.18767104E8</v>
      </c>
      <c r="Q74" t="n" s="0">
        <v>4411121.777777778</v>
      </c>
      <c r="R74" t="n" s="0">
        <v>4441884.444444444</v>
      </c>
      <c r="S74" t="n" s="0">
        <v>9.508552561777779E9</v>
      </c>
      <c r="T74" t="n" s="0">
        <v>2.5165824E10</v>
      </c>
      <c r="U74" t="n" s="0">
        <v>2.7303602430555554</v>
      </c>
      <c r="V74" t="n" s="0">
        <v>2.0</v>
      </c>
      <c r="W74" t="s" s="0">
        <v>28</v>
      </c>
      <c r="X74" t="s" s="0">
        <v>29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27</v>
      </c>
      <c r="C75" t="n" s="0">
        <v>1826147.5555555555</v>
      </c>
      <c r="D75" t="n" s="0">
        <v>2555904.0</v>
      </c>
      <c r="E75" t="n" s="0">
        <v>7.735291555555555E7</v>
      </c>
      <c r="F75" t="n" s="0">
        <v>7.825726577777778E7</v>
      </c>
      <c r="G75" t="n" s="0">
        <v>1.3230264888888888E7</v>
      </c>
      <c r="H75" t="n" s="0">
        <v>1.3252835555555556E7</v>
      </c>
      <c r="I75" t="n" s="0">
        <v>1.0179772444444444E7</v>
      </c>
      <c r="J75" t="n" s="0">
        <v>1.0587704888888888E7</v>
      </c>
      <c r="K75" t="n" s="0">
        <v>5.512247523555555E9</v>
      </c>
      <c r="L75" t="n" s="0">
        <v>1.5535702016E10</v>
      </c>
      <c r="M75" t="n" s="0">
        <v>3.8086592364444447E9</v>
      </c>
      <c r="N75" t="n" s="0">
        <v>9.31135488E9</v>
      </c>
      <c r="O75" t="n" s="0">
        <v>3.141067662222222E8</v>
      </c>
      <c r="P75" t="n" s="0">
        <v>3.18767104E8</v>
      </c>
      <c r="Q75" t="n" s="0">
        <v>4413639.111111111</v>
      </c>
      <c r="R75" t="n" s="0">
        <v>4441884.444444444</v>
      </c>
      <c r="S75" t="n" s="0">
        <v>9.63314939111111E9</v>
      </c>
      <c r="T75" t="n" s="0">
        <v>2.5165824E10</v>
      </c>
      <c r="U75" t="n" s="0">
        <v>2.7303602430555554</v>
      </c>
      <c r="V75" t="n" s="0">
        <v>2.0</v>
      </c>
      <c r="W75" t="s" s="0">
        <v>28</v>
      </c>
      <c r="X75" t="s" s="0">
        <v>29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27</v>
      </c>
      <c r="C76" t="n" s="0">
        <v>1826147.5555555555</v>
      </c>
      <c r="D76" t="n" s="0">
        <v>2555904.0</v>
      </c>
      <c r="E76" t="n" s="0">
        <v>7.73546071111111E7</v>
      </c>
      <c r="F76" t="n" s="0">
        <v>7.825726577777778E7</v>
      </c>
      <c r="G76" t="n" s="0">
        <v>1.3236849777777778E7</v>
      </c>
      <c r="H76" t="n" s="0">
        <v>1.3267399111111112E7</v>
      </c>
      <c r="I76" t="n" s="0">
        <v>1.0179772444444444E7</v>
      </c>
      <c r="J76" t="n" s="0">
        <v>1.0587704888888888E7</v>
      </c>
      <c r="K76" t="n" s="0">
        <v>7.555339605333333E9</v>
      </c>
      <c r="L76" t="n" s="0">
        <v>1.553756615111111E10</v>
      </c>
      <c r="M76" t="n" s="0">
        <v>3.86054624E9</v>
      </c>
      <c r="N76" t="n" s="0">
        <v>9.31135488E9</v>
      </c>
      <c r="O76" t="n" s="0">
        <v>3.122426311111111E8</v>
      </c>
      <c r="P76" t="n" s="0">
        <v>3.169029688888889E8</v>
      </c>
      <c r="Q76" t="n" s="0">
        <v>4415872.0</v>
      </c>
      <c r="R76" t="n" s="0">
        <v>4441884.444444444</v>
      </c>
      <c r="S76" t="n" s="0">
        <v>1.1707622990222221E10</v>
      </c>
      <c r="T76" t="n" s="0">
        <v>2.5165824E10</v>
      </c>
      <c r="U76" t="n" s="0">
        <v>2.733181423611111</v>
      </c>
      <c r="V76" t="n" s="0">
        <v>2.0</v>
      </c>
      <c r="W76" t="s" s="0">
        <v>28</v>
      </c>
      <c r="X76" t="s" s="0">
        <v>29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27</v>
      </c>
      <c r="C77" t="n" s="0">
        <v>1826147.5555555555</v>
      </c>
      <c r="D77" t="n" s="0">
        <v>2555904.0</v>
      </c>
      <c r="E77" t="n" s="0">
        <v>7.73557848888889E7</v>
      </c>
      <c r="F77" t="n" s="0">
        <v>7.825726577777778E7</v>
      </c>
      <c r="G77" t="n" s="0">
        <v>1.3246136888888888E7</v>
      </c>
      <c r="H77" t="n" s="0">
        <v>1.3289244444444444E7</v>
      </c>
      <c r="I77" t="n" s="0">
        <v>1.0179772444444444E7</v>
      </c>
      <c r="J77" t="n" s="0">
        <v>1.0587704888888888E7</v>
      </c>
      <c r="K77" t="n" s="0">
        <v>3.508302279111111E9</v>
      </c>
      <c r="L77" t="n" s="0">
        <v>1.5541294421333334E10</v>
      </c>
      <c r="M77" t="n" s="0">
        <v>3.919911384888889E9</v>
      </c>
      <c r="N77" t="n" s="0">
        <v>9.31135488E9</v>
      </c>
      <c r="O77" t="n" s="0">
        <v>3.10378496E8</v>
      </c>
      <c r="P77" t="n" s="0">
        <v>3.131746986666667E8</v>
      </c>
      <c r="Q77" t="n" s="0">
        <v>4418076.444444444</v>
      </c>
      <c r="R77" t="n" s="0">
        <v>4449166.222222222</v>
      </c>
      <c r="S77" t="n" s="0">
        <v>7.721814944E9</v>
      </c>
      <c r="T77" t="n" s="0">
        <v>2.5165824E10</v>
      </c>
      <c r="U77" t="n" s="0">
        <v>2.7431098090277777</v>
      </c>
      <c r="V77" t="n" s="0">
        <v>2.0</v>
      </c>
      <c r="W77" t="s" s="0">
        <v>28</v>
      </c>
      <c r="X77" t="s" s="0">
        <v>29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27</v>
      </c>
      <c r="C78" t="n" s="0">
        <v>1826147.5555555555</v>
      </c>
      <c r="D78" t="n" s="0">
        <v>2555904.0</v>
      </c>
      <c r="E78" t="n" s="0">
        <v>7.73621751111111E7</v>
      </c>
      <c r="F78" t="n" s="0">
        <v>7.825726577777778E7</v>
      </c>
      <c r="G78" t="n" s="0">
        <v>1.3260017777777778E7</v>
      </c>
      <c r="H78" t="n" s="0">
        <v>1.3289244444444444E7</v>
      </c>
      <c r="I78" t="n" s="0">
        <v>1.0179772444444444E7</v>
      </c>
      <c r="J78" t="n" s="0">
        <v>1.0587704888888888E7</v>
      </c>
      <c r="K78" t="n" s="0">
        <v>7.329779256888889E9</v>
      </c>
      <c r="L78" t="n" s="0">
        <v>1.553756615111111E10</v>
      </c>
      <c r="M78" t="n" s="0">
        <v>3.968853023111111E9</v>
      </c>
      <c r="N78" t="n" s="0">
        <v>9.31135488E9</v>
      </c>
      <c r="O78" t="n" s="0">
        <v>3.113105635555556E8</v>
      </c>
      <c r="P78" t="n" s="0">
        <v>3.169029688888889E8</v>
      </c>
      <c r="Q78" t="n" s="0">
        <v>4419086.222222222</v>
      </c>
      <c r="R78" t="n" s="0">
        <v>4449166.222222222</v>
      </c>
      <c r="S78" t="n" s="0">
        <v>1.160248630311111E10</v>
      </c>
      <c r="T78" t="n" s="0">
        <v>2.5165824E10</v>
      </c>
      <c r="U78" t="n" s="0">
        <v>2.7293836805555554</v>
      </c>
      <c r="V78" t="n" s="0">
        <v>2.0</v>
      </c>
      <c r="W78" t="s" s="0">
        <v>28</v>
      </c>
      <c r="X78" t="s" s="0">
        <v>29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27</v>
      </c>
      <c r="C79" t="n" s="0">
        <v>1826147.5555555555</v>
      </c>
      <c r="D79" t="n" s="0">
        <v>2555904.0</v>
      </c>
      <c r="E79" t="n" s="0">
        <v>7.73652168888889E7</v>
      </c>
      <c r="F79" t="n" s="0">
        <v>7.826454755555555E7</v>
      </c>
      <c r="G79" t="n" s="0">
        <v>1.3272405333333334E7</v>
      </c>
      <c r="H79" t="n" s="0">
        <v>1.3296526222222222E7</v>
      </c>
      <c r="I79" t="n" s="0">
        <v>1.0179772444444444E7</v>
      </c>
      <c r="J79" t="n" s="0">
        <v>1.0587704888888888E7</v>
      </c>
      <c r="K79" t="n" s="0">
        <v>6.656826481777778E9</v>
      </c>
      <c r="L79" t="n" s="0">
        <v>1.5539430286222221E10</v>
      </c>
      <c r="M79" t="n" s="0">
        <v>4.0270868977777777E9</v>
      </c>
      <c r="N79" t="n" s="0">
        <v>9.31135488E9</v>
      </c>
      <c r="O79" t="n" s="0">
        <v>3.094464284444444E8</v>
      </c>
      <c r="P79" t="n" s="0">
        <v>3.150388337777778E8</v>
      </c>
      <c r="Q79" t="n" s="0">
        <v>4420480.0</v>
      </c>
      <c r="R79" t="n" s="0">
        <v>4449166.222222222</v>
      </c>
      <c r="S79" t="n" s="0">
        <v>1.0993359808E10</v>
      </c>
      <c r="T79" t="n" s="0">
        <v>2.5165824E10</v>
      </c>
      <c r="U79" t="n" s="0">
        <v>2.7163628472222223</v>
      </c>
      <c r="V79" t="n" s="0">
        <v>2.0</v>
      </c>
      <c r="W79" t="s" s="0">
        <v>28</v>
      </c>
      <c r="X79" t="s" s="0">
        <v>29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27</v>
      </c>
      <c r="C80" t="n" s="0">
        <v>1826147.5555555555</v>
      </c>
      <c r="D80" t="n" s="0">
        <v>2555904.0</v>
      </c>
      <c r="E80" t="n" s="0">
        <v>7.736720266666667E7</v>
      </c>
      <c r="F80" t="n" s="0">
        <v>7.826454755555555E7</v>
      </c>
      <c r="G80" t="n" s="0">
        <v>1.3279971555555556E7</v>
      </c>
      <c r="H80" t="n" s="0">
        <v>1.3303808E7</v>
      </c>
      <c r="I80" t="n" s="0">
        <v>1.0179772444444444E7</v>
      </c>
      <c r="J80" t="n" s="0">
        <v>1.0587704888888888E7</v>
      </c>
      <c r="K80" t="n" s="0">
        <v>5.273638229333334E9</v>
      </c>
      <c r="L80" t="n" s="0">
        <v>1.5535702016E10</v>
      </c>
      <c r="M80" t="n" s="0">
        <v>4.0804854373333335E9</v>
      </c>
      <c r="N80" t="n" s="0">
        <v>9.31135488E9</v>
      </c>
      <c r="O80" t="n" s="0">
        <v>3.122426311111111E8</v>
      </c>
      <c r="P80" t="n" s="0">
        <v>3.18767104E8</v>
      </c>
      <c r="Q80" t="n" s="0">
        <v>4421319.111111111</v>
      </c>
      <c r="R80" t="n" s="0">
        <v>4449166.222222222</v>
      </c>
      <c r="S80" t="n" s="0">
        <v>9.662638027555555E9</v>
      </c>
      <c r="T80" t="n" s="0">
        <v>2.5165824E10</v>
      </c>
      <c r="U80" t="n" s="0">
        <v>2.7163628472222223</v>
      </c>
      <c r="V80" t="n" s="0">
        <v>2.0</v>
      </c>
      <c r="W80" t="s" s="0">
        <v>28</v>
      </c>
      <c r="X80" t="s" s="0">
        <v>29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27</v>
      </c>
      <c r="C81" t="n" s="0">
        <v>1826147.5555555555</v>
      </c>
      <c r="D81" t="n" s="0">
        <v>2555904.0</v>
      </c>
      <c r="E81" t="n" s="0">
        <v>7.7370192E7</v>
      </c>
      <c r="F81" t="n" s="0">
        <v>7.826454755555555E7</v>
      </c>
      <c r="G81" t="n" s="0">
        <v>1.3288874666666666E7</v>
      </c>
      <c r="H81" t="n" s="0">
        <v>1.3318371555555556E7</v>
      </c>
      <c r="I81" t="n" s="0">
        <v>1.0179772444444444E7</v>
      </c>
      <c r="J81" t="n" s="0">
        <v>1.0587704888888888E7</v>
      </c>
      <c r="K81" t="n" s="0">
        <v>4.0563580017777777E9</v>
      </c>
      <c r="L81" t="n" s="0">
        <v>1.5539430286222221E10</v>
      </c>
      <c r="M81" t="n" s="0">
        <v>4.1384815964444447E9</v>
      </c>
      <c r="N81" t="n" s="0">
        <v>9.31135488E9</v>
      </c>
      <c r="O81" t="n" s="0">
        <v>3.10378496E8</v>
      </c>
      <c r="P81" t="n" s="0">
        <v>3.150388337777778E8</v>
      </c>
      <c r="Q81" t="n" s="0">
        <v>4422357.333333333</v>
      </c>
      <c r="R81" t="n" s="0">
        <v>4449166.222222222</v>
      </c>
      <c r="S81" t="n" s="0">
        <v>8.501489824E9</v>
      </c>
      <c r="T81" t="n" s="0">
        <v>2.5165824E10</v>
      </c>
      <c r="U81" t="n" s="0">
        <v>2.7100151909722223</v>
      </c>
      <c r="V81" t="n" s="0">
        <v>2.0</v>
      </c>
      <c r="W81" t="s" s="0">
        <v>28</v>
      </c>
      <c r="X81" t="s" s="0">
        <v>29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27</v>
      </c>
      <c r="C82" t="n" s="0">
        <v>1826147.5555555555</v>
      </c>
      <c r="D82" t="n" s="0">
        <v>2555904.0</v>
      </c>
      <c r="E82" t="n" s="0">
        <v>7.737248177777778E7</v>
      </c>
      <c r="F82" t="n" s="0">
        <v>7.826454755555555E7</v>
      </c>
      <c r="G82" t="n" s="0">
        <v>1.3294805333333334E7</v>
      </c>
      <c r="H82" t="n" s="0">
        <v>1.3325653333333334E7</v>
      </c>
      <c r="I82" t="n" s="0">
        <v>1.0179772444444444E7</v>
      </c>
      <c r="J82" t="n" s="0">
        <v>1.0587704888888888E7</v>
      </c>
      <c r="K82" t="n" s="0">
        <v>5.652057656888889E9</v>
      </c>
      <c r="L82" t="n" s="0">
        <v>1.5543158556444445E10</v>
      </c>
      <c r="M82" t="n" s="0">
        <v>4.189928176E9</v>
      </c>
      <c r="N82" t="n" s="0">
        <v>9.31135488E9</v>
      </c>
      <c r="O82" t="n" s="0">
        <v>3.075822933333333E8</v>
      </c>
      <c r="P82" t="n" s="0">
        <v>3.113105635555556E8</v>
      </c>
      <c r="Q82" t="n" s="0">
        <v>4426069.333333333</v>
      </c>
      <c r="R82" t="n" s="0">
        <v>4471011.555555556</v>
      </c>
      <c r="S82" t="n" s="0">
        <v>1.0149568126222221E10</v>
      </c>
      <c r="T82" t="n" s="0">
        <v>2.5165824E10</v>
      </c>
      <c r="U82" t="n" s="0">
        <v>2.6923285590277777</v>
      </c>
      <c r="V82" t="n" s="0">
        <v>2.0</v>
      </c>
      <c r="W82" t="s" s="0">
        <v>28</v>
      </c>
      <c r="X82" t="s" s="0">
        <v>29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27</v>
      </c>
      <c r="C83" t="n" s="0">
        <v>1826147.5555555555</v>
      </c>
      <c r="D83" t="n" s="0">
        <v>2555904.0</v>
      </c>
      <c r="E83" t="n" s="0">
        <v>7.737840266666667E7</v>
      </c>
      <c r="F83" t="n" s="0">
        <v>7.827182933333333E7</v>
      </c>
      <c r="G83" t="n" s="0">
        <v>1.3308899555555556E7</v>
      </c>
      <c r="H83" t="n" s="0">
        <v>1.3347498666666666E7</v>
      </c>
      <c r="I83" t="n" s="0">
        <v>1.0179772444444444E7</v>
      </c>
      <c r="J83" t="n" s="0">
        <v>1.0587704888888888E7</v>
      </c>
      <c r="K83" t="n" s="0">
        <v>4.664066048E9</v>
      </c>
      <c r="L83" t="n" s="0">
        <v>1.553756615111111E10</v>
      </c>
      <c r="M83" t="n" s="0">
        <v>4.246731088E9</v>
      </c>
      <c r="N83" t="n" s="0">
        <v>9.31135488E9</v>
      </c>
      <c r="O83" t="n" s="0">
        <v>3.113105635555556E8</v>
      </c>
      <c r="P83" t="n" s="0">
        <v>3.169029688888889E8</v>
      </c>
      <c r="Q83" t="n" s="0">
        <v>4429354.666666667</v>
      </c>
      <c r="R83" t="n" s="0">
        <v>4471011.555555556</v>
      </c>
      <c r="S83" t="n" s="0">
        <v>9.220243564444445E9</v>
      </c>
      <c r="T83" t="n" s="0">
        <v>2.5165824E10</v>
      </c>
      <c r="U83" t="n" s="0">
        <v>2.6933051215277777</v>
      </c>
      <c r="V83" t="n" s="0">
        <v>2.0</v>
      </c>
      <c r="W83" t="s" s="0">
        <v>28</v>
      </c>
      <c r="X83" t="s" s="0">
        <v>29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27</v>
      </c>
      <c r="C84" t="n" s="0">
        <v>1826147.5555555555</v>
      </c>
      <c r="D84" t="n" s="0">
        <v>2555904.0</v>
      </c>
      <c r="E84" t="n" s="0">
        <v>7.737886755555555E7</v>
      </c>
      <c r="F84" t="n" s="0">
        <v>7.827182933333333E7</v>
      </c>
      <c r="G84" t="n" s="0">
        <v>1.3310407111111112E7</v>
      </c>
      <c r="H84" t="n" s="0">
        <v>1.3347498666666666E7</v>
      </c>
      <c r="I84" t="n" s="0">
        <v>1.0179772444444444E7</v>
      </c>
      <c r="J84" t="n" s="0">
        <v>1.0587704888888888E7</v>
      </c>
      <c r="K84" t="n" s="0">
        <v>5.290415445333333E9</v>
      </c>
      <c r="L84" t="n" s="0">
        <v>1.5535702016E10</v>
      </c>
      <c r="M84" t="n" s="0">
        <v>4.295264916444445E9</v>
      </c>
      <c r="N84" t="n" s="0">
        <v>9.31135488E9</v>
      </c>
      <c r="O84" t="n" s="0">
        <v>3.113105635555556E8</v>
      </c>
      <c r="P84" t="n" s="0">
        <v>3.18767104E8</v>
      </c>
      <c r="Q84" t="n" s="0">
        <v>4431232.0</v>
      </c>
      <c r="R84" t="n" s="0">
        <v>4471011.555555556</v>
      </c>
      <c r="S84" t="n" s="0">
        <v>9.89139852E9</v>
      </c>
      <c r="T84" t="n" s="0">
        <v>2.5165824E10</v>
      </c>
      <c r="U84" t="n" s="0">
        <v>2.64111328125</v>
      </c>
      <c r="V84" t="n" s="0">
        <v>2.0</v>
      </c>
      <c r="W84" t="s" s="0">
        <v>28</v>
      </c>
      <c r="X84" t="s" s="0">
        <v>29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27</v>
      </c>
      <c r="C85" t="n" s="0">
        <v>1826147.5555555555</v>
      </c>
      <c r="D85" t="n" s="0">
        <v>2555904.0</v>
      </c>
      <c r="E85" t="n" s="0">
        <v>7.737981777777778E7</v>
      </c>
      <c r="F85" t="n" s="0">
        <v>7.827182933333333E7</v>
      </c>
      <c r="G85" t="n" s="0">
        <v>1.3314005333333334E7</v>
      </c>
      <c r="H85" t="n" s="0">
        <v>1.3347498666666666E7</v>
      </c>
      <c r="I85" t="n" s="0">
        <v>1.0179772444444444E7</v>
      </c>
      <c r="J85" t="n" s="0">
        <v>1.0587704888888888E7</v>
      </c>
      <c r="K85" t="n" s="0">
        <v>5.465644145777778E9</v>
      </c>
      <c r="L85" t="n" s="0">
        <v>1.553383788088889E10</v>
      </c>
      <c r="M85" t="n" s="0">
        <v>4.346884224E9</v>
      </c>
      <c r="N85" t="n" s="0">
        <v>9.31135488E9</v>
      </c>
      <c r="O85" t="n" s="0">
        <v>3.150388337777778E8</v>
      </c>
      <c r="P85" t="n" s="0">
        <v>3.206312391111111E8</v>
      </c>
      <c r="Q85" t="n" s="0">
        <v>4432384.0</v>
      </c>
      <c r="R85" t="n" s="0">
        <v>4471011.555555556</v>
      </c>
      <c r="S85" t="n" s="0">
        <v>1.0123838933333334E10</v>
      </c>
      <c r="T85" t="n" s="0">
        <v>2.5165824E10</v>
      </c>
      <c r="U85" t="n" s="0">
        <v>2.64111328125</v>
      </c>
      <c r="V85" t="n" s="0">
        <v>2.0</v>
      </c>
      <c r="W85" t="s" s="0">
        <v>28</v>
      </c>
      <c r="X85" t="s" s="0">
        <v>29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27</v>
      </c>
      <c r="C86" t="n" s="0">
        <v>1826147.5555555555</v>
      </c>
      <c r="D86" t="n" s="0">
        <v>2555904.0</v>
      </c>
      <c r="E86" t="n" s="0">
        <v>7.73811928888889E7</v>
      </c>
      <c r="F86" t="n" s="0">
        <v>7.827182933333333E7</v>
      </c>
      <c r="G86" t="n" s="0">
        <v>1.3317845333333334E7</v>
      </c>
      <c r="H86" t="n" s="0">
        <v>1.3354780444444444E7</v>
      </c>
      <c r="I86" t="n" s="0">
        <v>1.0179772444444444E7</v>
      </c>
      <c r="J86" t="n" s="0">
        <v>1.0587704888888888E7</v>
      </c>
      <c r="K86" t="n" s="0">
        <v>3.7319984924444447E9</v>
      </c>
      <c r="L86" t="n" s="0">
        <v>1.4402307868444445E10</v>
      </c>
      <c r="M86" t="n" s="0">
        <v>4.399629294222222E9</v>
      </c>
      <c r="N86" t="n" s="0">
        <v>1.0442884892444445E10</v>
      </c>
      <c r="O86" t="n" s="0">
        <v>3.159709013333333E8</v>
      </c>
      <c r="P86" t="n" s="0">
        <v>3.206312391111111E8</v>
      </c>
      <c r="Q86" t="n" s="0">
        <v>4435854.222222222</v>
      </c>
      <c r="R86" t="n" s="0">
        <v>4478293.333333333</v>
      </c>
      <c r="S86" t="n" s="0">
        <v>8.445734552888889E9</v>
      </c>
      <c r="T86" t="n" s="0">
        <v>2.5165824E10</v>
      </c>
      <c r="U86" t="n" s="0">
        <v>2.6442057291666665</v>
      </c>
      <c r="V86" t="n" s="0">
        <v>2.0</v>
      </c>
      <c r="W86" t="s" s="0">
        <v>28</v>
      </c>
      <c r="X86" t="s" s="0">
        <v>29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27</v>
      </c>
      <c r="C87" t="n" s="0">
        <v>1826147.5555555555</v>
      </c>
      <c r="D87" t="n" s="0">
        <v>2555904.0</v>
      </c>
      <c r="E87" t="n" s="0">
        <v>7.738177333333333E7</v>
      </c>
      <c r="F87" t="n" s="0">
        <v>7.827182933333333E7</v>
      </c>
      <c r="G87" t="n" s="0">
        <v>1.3320789333333334E7</v>
      </c>
      <c r="H87" t="n" s="0">
        <v>1.3354780444444444E7</v>
      </c>
      <c r="I87" t="n" s="0">
        <v>1.0179772444444444E7</v>
      </c>
      <c r="J87" t="n" s="0">
        <v>1.0587704888888888E7</v>
      </c>
      <c r="K87" t="n" s="0">
        <v>4.1309234062222223E9</v>
      </c>
      <c r="L87" t="n" s="0">
        <v>1.3941866496E10</v>
      </c>
      <c r="M87" t="n" s="0">
        <v>4.453368052444445E9</v>
      </c>
      <c r="N87" t="n" s="0">
        <v>1.09051904E10</v>
      </c>
      <c r="O87" t="n" s="0">
        <v>3.131746986666667E8</v>
      </c>
      <c r="P87" t="n" s="0">
        <v>3.18767104E8</v>
      </c>
      <c r="Q87" t="n" s="0">
        <v>4436337.777777778</v>
      </c>
      <c r="R87" t="n" s="0">
        <v>4478293.333333333</v>
      </c>
      <c r="S87" t="n" s="0">
        <v>8.897466157333334E9</v>
      </c>
      <c r="T87" t="n" s="0">
        <v>2.5165824E10</v>
      </c>
      <c r="U87" t="n" s="0">
        <v>2.6368815104166665</v>
      </c>
      <c r="V87" t="n" s="0">
        <v>2.0</v>
      </c>
      <c r="W87" t="s" s="0">
        <v>28</v>
      </c>
      <c r="X87" t="s" s="0">
        <v>29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27</v>
      </c>
      <c r="C88" t="n" s="0">
        <v>1826147.5555555555</v>
      </c>
      <c r="D88" t="n" s="0">
        <v>2555904.0</v>
      </c>
      <c r="E88" t="n" s="0">
        <v>7.7382632E7</v>
      </c>
      <c r="F88" t="n" s="0">
        <v>7.827182933333333E7</v>
      </c>
      <c r="G88" t="n" s="0">
        <v>1.3325582222222222E7</v>
      </c>
      <c r="H88" t="n" s="0">
        <v>1.3354780444444444E7</v>
      </c>
      <c r="I88" t="n" s="0">
        <v>1.0179772444444444E7</v>
      </c>
      <c r="J88" t="n" s="0">
        <v>1.0587704888888888E7</v>
      </c>
      <c r="K88" t="n" s="0">
        <v>3.3591714702222223E9</v>
      </c>
      <c r="L88" t="n" s="0">
        <v>1.3947458901333334E10</v>
      </c>
      <c r="M88" t="n" s="0">
        <v>4.527144443555555E9</v>
      </c>
      <c r="N88" t="n" s="0">
        <v>1.0925695886222221E10</v>
      </c>
      <c r="O88" t="n" s="0">
        <v>2.880088746666667E8</v>
      </c>
      <c r="P88" t="n" s="0">
        <v>2.926692124444444E8</v>
      </c>
      <c r="Q88" t="n" s="0">
        <v>4437319.111111111</v>
      </c>
      <c r="R88" t="n" s="0">
        <v>4478293.333333333</v>
      </c>
      <c r="S88" t="n" s="0">
        <v>8.172460653333333E9</v>
      </c>
      <c r="T88" t="n" s="0">
        <v>2.5165824E10</v>
      </c>
      <c r="U88" t="n" s="0">
        <v>2.6555989583333335</v>
      </c>
      <c r="V88" t="n" s="0">
        <v>2.0</v>
      </c>
      <c r="W88" t="s" s="0">
        <v>28</v>
      </c>
      <c r="X88" t="s" s="0">
        <v>29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27</v>
      </c>
      <c r="C89" t="n" s="0">
        <v>1826147.5555555555</v>
      </c>
      <c r="D89" t="n" s="0">
        <v>2555904.0</v>
      </c>
      <c r="E89" t="n" s="0">
        <v>7.73836311111111E7</v>
      </c>
      <c r="F89" t="n" s="0">
        <v>7.827182933333333E7</v>
      </c>
      <c r="G89" t="n" s="0">
        <v>1.3329521777777778E7</v>
      </c>
      <c r="H89" t="n" s="0">
        <v>1.3369344E7</v>
      </c>
      <c r="I89" t="n" s="0">
        <v>1.0179772444444444E7</v>
      </c>
      <c r="J89" t="n" s="0">
        <v>1.0587704888888888E7</v>
      </c>
      <c r="K89" t="n" s="0">
        <v>2.9658389617777777E9</v>
      </c>
      <c r="L89" t="n" s="0">
        <v>1.394373063111111E10</v>
      </c>
      <c r="M89" t="n" s="0">
        <v>4.576961125333333E9</v>
      </c>
      <c r="N89" t="n" s="0">
        <v>1.0925695886222221E10</v>
      </c>
      <c r="O89" t="n" s="0">
        <v>2.898730097777778E8</v>
      </c>
      <c r="P89" t="n" s="0">
        <v>2.963974826666667E8</v>
      </c>
      <c r="Q89" t="n" s="0">
        <v>4438627.555555556</v>
      </c>
      <c r="R89" t="n" s="0">
        <v>4478293.333333333</v>
      </c>
      <c r="S89" t="n" s="0">
        <v>7.828944826666667E9</v>
      </c>
      <c r="T89" t="n" s="0">
        <v>2.5165824E10</v>
      </c>
      <c r="U89" t="n" s="0">
        <v>2.652072482638889</v>
      </c>
      <c r="V89" t="n" s="0">
        <v>2.0</v>
      </c>
      <c r="W89" t="s" s="0">
        <v>28</v>
      </c>
      <c r="X89" t="s" s="0">
        <v>29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27</v>
      </c>
      <c r="C90" t="n" s="0">
        <v>1826147.5555555555</v>
      </c>
      <c r="D90" t="n" s="0">
        <v>2555904.0</v>
      </c>
      <c r="E90" t="n" s="0">
        <v>7.738436977777778E7</v>
      </c>
      <c r="F90" t="n" s="0">
        <v>7.827182933333333E7</v>
      </c>
      <c r="G90" t="n" s="0">
        <v>1.3332736E7</v>
      </c>
      <c r="H90" t="n" s="0">
        <v>1.3369344E7</v>
      </c>
      <c r="I90" t="n" s="0">
        <v>1.0179772444444444E7</v>
      </c>
      <c r="J90" t="n" s="0">
        <v>1.0587704888888888E7</v>
      </c>
      <c r="K90" t="n" s="0">
        <v>7.257077987555555E9</v>
      </c>
      <c r="L90" t="n" s="0">
        <v>1.3949323036444445E10</v>
      </c>
      <c r="M90" t="n" s="0">
        <v>4.623941993777778E9</v>
      </c>
      <c r="N90" t="n" s="0">
        <v>1.0925695886222221E10</v>
      </c>
      <c r="O90" t="n" s="0">
        <v>2.880088746666667E8</v>
      </c>
      <c r="P90" t="n" s="0">
        <v>2.908050773333333E8</v>
      </c>
      <c r="Q90" t="n" s="0">
        <v>4440519.111111111</v>
      </c>
      <c r="R90" t="n" s="0">
        <v>4478293.333333333</v>
      </c>
      <c r="S90" t="n" s="0">
        <v>1.216716472088889E10</v>
      </c>
      <c r="T90" t="n" s="0">
        <v>2.5165824E10</v>
      </c>
      <c r="U90" t="n" s="0">
        <v>2.656032986111111</v>
      </c>
      <c r="V90" t="n" s="0">
        <v>2.0</v>
      </c>
      <c r="W90" t="s" s="0">
        <v>28</v>
      </c>
      <c r="X90" t="s" s="0">
        <v>29</v>
      </c>
      <c r="Y90" t="s" s="0">
        <v>30</v>
      </c>
      <c r="Z90" t="n" s="0">
        <v>0.0</v>
      </c>
      <c r="AA90" t="n" s="0">
        <v>0.0</v>
      </c>
    </row>
    <row r="91">
      <c r="A91" t="n" s="0">
        <v>90.0</v>
      </c>
      <c r="B91" t="s" s="0">
        <v>27</v>
      </c>
      <c r="C91" t="n" s="0">
        <v>1826147.5555555555</v>
      </c>
      <c r="D91" t="n" s="0">
        <v>2555904.0</v>
      </c>
      <c r="E91" t="n" s="0">
        <v>7.738521777777778E7</v>
      </c>
      <c r="F91" t="n" s="0">
        <v>7.827182933333333E7</v>
      </c>
      <c r="G91" t="n" s="0">
        <v>1.3336064E7</v>
      </c>
      <c r="H91" t="n" s="0">
        <v>1.3369344E7</v>
      </c>
      <c r="I91" t="n" s="0">
        <v>1.0179772444444444E7</v>
      </c>
      <c r="J91" t="n" s="0">
        <v>1.0587704888888888E7</v>
      </c>
      <c r="K91" t="n" s="0">
        <v>4.533576590222222E9</v>
      </c>
      <c r="L91" t="n" s="0">
        <v>1.4083540764444445E10</v>
      </c>
      <c r="M91" t="n" s="0">
        <v>4.681593808888889E9</v>
      </c>
      <c r="N91" t="n" s="0">
        <v>1.078961402311111E10</v>
      </c>
      <c r="O91" t="n" s="0">
        <v>2.880088746666667E8</v>
      </c>
      <c r="P91" t="n" s="0">
        <v>2.926692124444444E8</v>
      </c>
      <c r="Q91" t="n" s="0">
        <v>4442012.444444444</v>
      </c>
      <c r="R91" t="n" s="0">
        <v>4478293.333333333</v>
      </c>
      <c r="S91" t="n" s="0">
        <v>9.497586868444445E9</v>
      </c>
      <c r="T91" t="n" s="0">
        <v>2.5165824E10</v>
      </c>
      <c r="U91" t="n" s="0">
        <v>2.703342013888889</v>
      </c>
      <c r="V91" t="n" s="0">
        <v>2.0</v>
      </c>
      <c r="W91" t="s" s="0">
        <v>28</v>
      </c>
      <c r="X91" t="s" s="0">
        <v>29</v>
      </c>
      <c r="Y91" t="s" s="0">
        <v>30</v>
      </c>
      <c r="Z91" t="n" s="0">
        <v>0.0</v>
      </c>
      <c r="AA91" t="n" s="0">
        <v>0.0</v>
      </c>
    </row>
    <row r="92">
      <c r="A92" t="n" s="0">
        <v>91.0</v>
      </c>
      <c r="B92" t="s" s="0">
        <v>27</v>
      </c>
      <c r="C92" t="n" s="0">
        <v>1826147.5555555555</v>
      </c>
      <c r="D92" t="n" s="0">
        <v>2555904.0</v>
      </c>
      <c r="E92" t="n" s="0">
        <v>7.738674933333333E7</v>
      </c>
      <c r="F92" t="n" s="0">
        <v>7.827182933333333E7</v>
      </c>
      <c r="G92" t="n" s="0">
        <v>1.3343445333333334E7</v>
      </c>
      <c r="H92" t="n" s="0">
        <v>1.3369344E7</v>
      </c>
      <c r="I92" t="n" s="0">
        <v>1.0179772444444444E7</v>
      </c>
      <c r="J92" t="n" s="0">
        <v>1.0587704888888888E7</v>
      </c>
      <c r="K92" t="n" s="0">
        <v>6.242988487111111E9</v>
      </c>
      <c r="L92" t="n" s="0">
        <v>1.3949323036444445E10</v>
      </c>
      <c r="M92" t="n" s="0">
        <v>4.726440193777778E9</v>
      </c>
      <c r="N92" t="n" s="0">
        <v>1.0925695886222221E10</v>
      </c>
      <c r="O92" t="n" s="0">
        <v>2.86132016E8</v>
      </c>
      <c r="P92" t="n" s="0">
        <v>2.908050773333333E8</v>
      </c>
      <c r="Q92" t="n" s="0">
        <v>4443036.444444444</v>
      </c>
      <c r="R92" t="n" s="0">
        <v>4478293.333333333</v>
      </c>
      <c r="S92" t="n" s="0">
        <v>1.1253696561777779E10</v>
      </c>
      <c r="T92" t="n" s="0">
        <v>2.5165824E10</v>
      </c>
      <c r="U92" t="n" s="0">
        <v>2.75439453125</v>
      </c>
      <c r="V92" t="n" s="0">
        <v>2.0</v>
      </c>
      <c r="W92" t="s" s="0">
        <v>28</v>
      </c>
      <c r="X92" t="s" s="0">
        <v>29</v>
      </c>
      <c r="Y92" t="s" s="0">
        <v>30</v>
      </c>
      <c r="Z92" t="n" s="0">
        <v>0.0</v>
      </c>
      <c r="AA92" t="n" s="0">
        <v>0.0</v>
      </c>
    </row>
    <row r="93">
      <c r="A93" t="n" s="0">
        <v>92.0</v>
      </c>
      <c r="B93" t="s" s="0">
        <v>27</v>
      </c>
      <c r="C93" t="n" s="0">
        <v>1826147.5555555555</v>
      </c>
      <c r="D93" t="n" s="0">
        <v>2555904.0</v>
      </c>
      <c r="E93" t="n" s="0">
        <v>7.738703822222222E7</v>
      </c>
      <c r="F93" t="n" s="0">
        <v>7.827182933333333E7</v>
      </c>
      <c r="G93" t="n" s="0">
        <v>1.3344782222222222E7</v>
      </c>
      <c r="H93" t="n" s="0">
        <v>1.3369344E7</v>
      </c>
      <c r="I93" t="n" s="0">
        <v>1.0179772444444444E7</v>
      </c>
      <c r="J93" t="n" s="0">
        <v>1.0587704888888888E7</v>
      </c>
      <c r="K93" t="n" s="0">
        <v>5.148741176888889E9</v>
      </c>
      <c r="L93" t="n" s="0">
        <v>1.3949323036444445E10</v>
      </c>
      <c r="M93" t="n" s="0">
        <v>4.757058850666667E9</v>
      </c>
      <c r="N93" t="n" s="0">
        <v>1.0925695886222221E10</v>
      </c>
      <c r="O93" t="n" s="0">
        <v>2.861447395555556E8</v>
      </c>
      <c r="P93" t="n" s="0">
        <v>2.908050773333333E8</v>
      </c>
      <c r="Q93" t="n" s="0">
        <v>4445397.333333333</v>
      </c>
      <c r="R93" t="n" s="0">
        <v>4478293.333333333</v>
      </c>
      <c r="S93" t="n" s="0">
        <v>1.018821649688889E10</v>
      </c>
      <c r="T93" t="n" s="0">
        <v>2.5165824E10</v>
      </c>
      <c r="U93" t="n" s="0">
        <v>2.740017361111111</v>
      </c>
      <c r="V93" t="n" s="0">
        <v>2.0</v>
      </c>
      <c r="W93" t="s" s="0">
        <v>28</v>
      </c>
      <c r="X93" t="s" s="0">
        <v>29</v>
      </c>
      <c r="Y93" t="s" s="0">
        <v>30</v>
      </c>
      <c r="Z93" t="n" s="0">
        <v>0.0</v>
      </c>
      <c r="AA93" t="n" s="0">
        <v>0.0</v>
      </c>
    </row>
    <row r="94">
      <c r="A94" t="n" s="0">
        <v>93.0</v>
      </c>
      <c r="B94" t="s" s="0">
        <v>27</v>
      </c>
      <c r="C94" t="n" s="0">
        <v>1826336.0</v>
      </c>
      <c r="D94" t="n" s="0">
        <v>2555904.0</v>
      </c>
      <c r="E94" t="n" s="0">
        <v>7.7372395E7</v>
      </c>
      <c r="F94" t="n" s="0">
        <v>7.8258176E7</v>
      </c>
      <c r="G94" t="n" s="0">
        <v>1.3321472E7</v>
      </c>
      <c r="H94" t="n" s="0">
        <v>1.3344768E7</v>
      </c>
      <c r="I94" t="n" s="0">
        <v>1.01757E7</v>
      </c>
      <c r="J94" t="n" s="0">
        <v>1.0584064E7</v>
      </c>
      <c r="K94" t="n" s="0">
        <v>9.252634624E9</v>
      </c>
      <c r="L94" t="n" s="0">
        <v>1.374683136E10</v>
      </c>
      <c r="M94" t="n" s="0">
        <v>4.778622982E9</v>
      </c>
      <c r="N94" t="n" s="0">
        <v>1.1127488512E10</v>
      </c>
      <c r="O94" t="n" s="0">
        <v>2.85212672E8</v>
      </c>
      <c r="P94" t="n" s="0">
        <v>2.91504128E8</v>
      </c>
      <c r="Q94" t="n" s="0">
        <v>4454336.0</v>
      </c>
      <c r="R94" t="n" s="0">
        <v>4489216.0</v>
      </c>
      <c r="S94" t="n" s="0">
        <v>1.4314373126E10</v>
      </c>
      <c r="T94" t="n" s="0">
        <v>2.5165824E10</v>
      </c>
      <c r="U94" t="n" s="0">
        <v>2.75433349609375</v>
      </c>
      <c r="V94" t="n" s="0">
        <v>2.0</v>
      </c>
      <c r="W94" t="s" s="0">
        <v>28</v>
      </c>
      <c r="X94" t="s" s="0">
        <v>29</v>
      </c>
      <c r="Y94" t="s" s="0">
        <v>30</v>
      </c>
      <c r="Z94" t="n" s="0">
        <v>0.0</v>
      </c>
      <c r="AA94" t="n" s="0">
        <v>0.0</v>
      </c>
    </row>
    <row r="95">
      <c r="A95" t="n" s="0">
        <v>94.0</v>
      </c>
      <c r="B95" t="s" s="0">
        <v>27</v>
      </c>
      <c r="C95" t="n" s="0">
        <v>1826336.0</v>
      </c>
      <c r="D95" t="n" s="0">
        <v>2555904.0</v>
      </c>
      <c r="E95" t="n" s="0">
        <v>7.7373128E7</v>
      </c>
      <c r="F95" t="n" s="0">
        <v>7.8258176E7</v>
      </c>
      <c r="G95" t="n" s="0">
        <v>1.3325472E7</v>
      </c>
      <c r="H95" t="n" s="0">
        <v>1.335296E7</v>
      </c>
      <c r="I95" t="n" s="0">
        <v>1.01757E7</v>
      </c>
      <c r="J95" t="n" s="0">
        <v>1.0584064E7</v>
      </c>
      <c r="K95" t="n" s="0">
        <v>7.998537728E9</v>
      </c>
      <c r="L95" t="n" s="0">
        <v>1.3748928512E10</v>
      </c>
      <c r="M95" t="n" s="0">
        <v>4.804166582E9</v>
      </c>
      <c r="N95" t="n" s="0">
        <v>1.1127488512E10</v>
      </c>
      <c r="O95" t="n" s="0">
        <v>2.85212672E8</v>
      </c>
      <c r="P95" t="n" s="0">
        <v>2.89406976E8</v>
      </c>
      <c r="Q95" t="n" s="0">
        <v>4456384.0</v>
      </c>
      <c r="R95" t="n" s="0">
        <v>4489216.0</v>
      </c>
      <c r="S95" t="n" s="0">
        <v>1.3087916982E10</v>
      </c>
      <c r="T95" t="n" s="0">
        <v>2.5165824E10</v>
      </c>
      <c r="U95" t="n" s="0">
        <v>2.74835205078125</v>
      </c>
      <c r="V95" t="n" s="0">
        <v>2.0</v>
      </c>
      <c r="W95" t="s" s="0">
        <v>28</v>
      </c>
      <c r="X95" t="s" s="0">
        <v>29</v>
      </c>
      <c r="Y95" t="s" s="0">
        <v>30</v>
      </c>
      <c r="Z95" t="n" s="0">
        <v>0.0</v>
      </c>
      <c r="AA95" t="n" s="0">
        <v>0.0</v>
      </c>
    </row>
    <row r="96">
      <c r="A96" t="n" s="0">
        <v>95.0</v>
      </c>
      <c r="B96" t="s" s="0">
        <v>27</v>
      </c>
      <c r="C96" t="n" s="0">
        <v>1826468.5714285714</v>
      </c>
      <c r="D96" t="n" s="0">
        <v>2555904.0</v>
      </c>
      <c r="E96" t="n" s="0">
        <v>7.7385256E7</v>
      </c>
      <c r="F96" t="n" s="0">
        <v>7.827807085714285E7</v>
      </c>
      <c r="G96" t="n" s="0">
        <v>1.3305106285714285E7</v>
      </c>
      <c r="H96" t="n" s="0">
        <v>1.3331894857142856E7</v>
      </c>
      <c r="I96" t="n" s="0">
        <v>1.018182857142857E7</v>
      </c>
      <c r="J96" t="n" s="0">
        <v>1.0588745142857144E7</v>
      </c>
      <c r="K96" t="n" s="0">
        <v>7.626443044571428E9</v>
      </c>
      <c r="L96" t="n" s="0">
        <v>1.3491278409142857E10</v>
      </c>
      <c r="M96" t="n" s="0">
        <v>4.824912917714286E9</v>
      </c>
      <c r="N96" t="n" s="0">
        <v>1.1386936173714285E10</v>
      </c>
      <c r="O96" t="n" s="0">
        <v>2.8161755428571427E8</v>
      </c>
      <c r="P96" t="n" s="0">
        <v>2.8760941714285713E8</v>
      </c>
      <c r="Q96" t="n" s="0">
        <v>4461915.428571428</v>
      </c>
      <c r="R96" t="n" s="0">
        <v>4493897.142857143</v>
      </c>
      <c r="S96" t="n" s="0">
        <v>1.2730576771428572E10</v>
      </c>
      <c r="T96" t="n" s="0">
        <v>2.5165824E10</v>
      </c>
      <c r="U96" t="n" s="0">
        <v>2.7559291294642856</v>
      </c>
      <c r="V96" t="n" s="0">
        <v>2.0</v>
      </c>
      <c r="W96" t="s" s="0">
        <v>28</v>
      </c>
      <c r="X96" t="s" s="0">
        <v>29</v>
      </c>
      <c r="Y96" t="s" s="0">
        <v>30</v>
      </c>
      <c r="Z96" t="n" s="0">
        <v>0.0</v>
      </c>
      <c r="AA96" t="n" s="0">
        <v>0.0</v>
      </c>
    </row>
    <row r="97">
      <c r="A97" t="n" s="0">
        <v>96.0</v>
      </c>
      <c r="B97" t="s" s="0">
        <v>27</v>
      </c>
      <c r="C97" t="n" s="0">
        <v>1826517.3333333333</v>
      </c>
      <c r="D97" t="n" s="0">
        <v>2555904.0</v>
      </c>
      <c r="E97" t="n" s="0">
        <v>7.739623733333333E7</v>
      </c>
      <c r="F97" t="n" s="0">
        <v>7.830459733333333E7</v>
      </c>
      <c r="G97" t="n" s="0">
        <v>1.3323178666666666E7</v>
      </c>
      <c r="H97" t="n" s="0">
        <v>1.3358421333333334E7</v>
      </c>
      <c r="I97" t="n" s="0">
        <v>1.0184616E7</v>
      </c>
      <c r="J97" t="n" s="0">
        <v>1.0594986666666666E7</v>
      </c>
      <c r="K97" t="n" s="0">
        <v>6.727663616E9</v>
      </c>
      <c r="L97" t="n" s="0">
        <v>1.3153337344E10</v>
      </c>
      <c r="M97" t="n" s="0">
        <v>4.840434910666667E9</v>
      </c>
      <c r="N97" t="n" s="0">
        <v>1.1732866389333334E10</v>
      </c>
      <c r="O97" t="n" s="0">
        <v>2.754259626666667E8</v>
      </c>
      <c r="P97" t="n" s="0">
        <v>2.796202666666667E8</v>
      </c>
      <c r="Q97" t="n" s="0">
        <v>4483285.333333333</v>
      </c>
      <c r="R97" t="n" s="0">
        <v>4511061.333333333</v>
      </c>
      <c r="S97" t="n" s="0">
        <v>1.1843524489333334E10</v>
      </c>
      <c r="T97" t="n" s="0">
        <v>2.5165824E10</v>
      </c>
      <c r="U97" t="n" s="0">
        <v>2.8609212239583335</v>
      </c>
      <c r="V97" t="n" s="0">
        <v>2.0</v>
      </c>
      <c r="W97" t="s" s="0">
        <v>28</v>
      </c>
      <c r="X97" t="s" s="0">
        <v>29</v>
      </c>
      <c r="Y97" t="s" s="0">
        <v>30</v>
      </c>
      <c r="Z97" t="n" s="0">
        <v>0.0</v>
      </c>
      <c r="AA97" t="n" s="0">
        <v>0.0</v>
      </c>
    </row>
    <row r="98">
      <c r="A98" t="n" s="0">
        <v>97.0</v>
      </c>
      <c r="B98" t="s" s="0">
        <v>27</v>
      </c>
      <c r="C98" t="n" s="0">
        <v>1826517.3333333333</v>
      </c>
      <c r="D98" t="n" s="0">
        <v>2555904.0</v>
      </c>
      <c r="E98" t="n" s="0">
        <v>7.7396616E7</v>
      </c>
      <c r="F98" t="n" s="0">
        <v>7.830459733333333E7</v>
      </c>
      <c r="G98" t="n" s="0">
        <v>1.3325184E7</v>
      </c>
      <c r="H98" t="n" s="0">
        <v>1.3358421333333334E7</v>
      </c>
      <c r="I98" t="n" s="0">
        <v>1.0184616E7</v>
      </c>
      <c r="J98" t="n" s="0">
        <v>1.0594986666666666E7</v>
      </c>
      <c r="K98" t="n" s="0">
        <v>6.727663616E9</v>
      </c>
      <c r="L98" t="n" s="0">
        <v>1.3153337344E10</v>
      </c>
      <c r="M98" t="n" s="0">
        <v>4.840434910666667E9</v>
      </c>
      <c r="N98" t="n" s="0">
        <v>1.1732866389333334E10</v>
      </c>
      <c r="O98" t="n" s="0">
        <v>2.754259626666667E8</v>
      </c>
      <c r="P98" t="n" s="0">
        <v>2.796202666666667E8</v>
      </c>
      <c r="Q98" t="n" s="0">
        <v>4486826.666666667</v>
      </c>
      <c r="R98" t="n" s="0">
        <v>4511061.333333333</v>
      </c>
      <c r="S98" t="n" s="0">
        <v>1.1843524489333334E10</v>
      </c>
      <c r="T98" t="n" s="0">
        <v>2.5165824E10</v>
      </c>
      <c r="U98" t="n" s="0">
        <v>2.8609212239583335</v>
      </c>
      <c r="V98" t="n" s="0">
        <v>2.0</v>
      </c>
      <c r="W98" t="s" s="0">
        <v>28</v>
      </c>
      <c r="X98" t="s" s="0">
        <v>29</v>
      </c>
      <c r="Y98" t="s" s="0">
        <v>30</v>
      </c>
      <c r="Z98" t="n" s="0">
        <v>0.0</v>
      </c>
      <c r="AA98" t="n" s="0">
        <v>0.0</v>
      </c>
    </row>
    <row r="99">
      <c r="A99" t="n" s="0">
        <v>98.0</v>
      </c>
      <c r="B99" t="s" s="0">
        <v>27</v>
      </c>
      <c r="C99" t="n" s="0">
        <v>1829478.4</v>
      </c>
      <c r="D99" t="n" s="0">
        <v>2555904.0</v>
      </c>
      <c r="E99" t="n" s="0">
        <v>7.7391064E7</v>
      </c>
      <c r="F99" t="n" s="0">
        <v>7.83024128E7</v>
      </c>
      <c r="G99" t="n" s="0">
        <v>1.331712E7</v>
      </c>
      <c r="H99" t="n" s="0">
        <v>1.33562368E7</v>
      </c>
      <c r="I99" t="n" s="0">
        <v>1.01841648E7</v>
      </c>
      <c r="J99" t="n" s="0">
        <v>1.05906176E7</v>
      </c>
      <c r="K99" t="n" s="0">
        <v>5.28482304E9</v>
      </c>
      <c r="L99" t="n" s="0">
        <v>1.26735089664E10</v>
      </c>
      <c r="M99" t="n" s="0">
        <v>4.8689977968E9</v>
      </c>
      <c r="N99" t="n" s="0">
        <v>1.22171686912E10</v>
      </c>
      <c r="O99" t="n" s="0">
        <v>2.701131776E8</v>
      </c>
      <c r="P99" t="n" s="0">
        <v>2.751463424E8</v>
      </c>
      <c r="Q99" t="n" s="0">
        <v>4523392.0</v>
      </c>
      <c r="R99" t="n" s="0">
        <v>4548198.4</v>
      </c>
      <c r="S99" t="n" s="0">
        <v>1.04239340144E10</v>
      </c>
      <c r="T99" t="n" s="0">
        <v>2.5165824E10</v>
      </c>
      <c r="U99" t="n" s="0">
        <v>2.82900390625</v>
      </c>
      <c r="V99" t="n" s="0">
        <v>2.0</v>
      </c>
      <c r="W99" t="s" s="0">
        <v>28</v>
      </c>
      <c r="X99" t="s" s="0">
        <v>29</v>
      </c>
      <c r="Y99" t="s" s="0">
        <v>30</v>
      </c>
      <c r="Z99" t="n" s="0">
        <v>0.0</v>
      </c>
      <c r="AA99" t="n" s="0">
        <v>0.0</v>
      </c>
    </row>
    <row r="100">
      <c r="A100" t="n" s="0">
        <v>99.0</v>
      </c>
      <c r="B100" t="s" s="0">
        <v>27</v>
      </c>
      <c r="C100" t="n" s="0">
        <v>1826560.0</v>
      </c>
      <c r="D100" t="n" s="0">
        <v>2555904.0</v>
      </c>
      <c r="E100" t="n" s="0">
        <v>7.7432136E7</v>
      </c>
      <c r="F100" t="n" s="0">
        <v>7.8348288E7</v>
      </c>
      <c r="G100" t="n" s="0">
        <v>1.3284288E7</v>
      </c>
      <c r="H100" t="n" s="0">
        <v>1.3320192E7</v>
      </c>
      <c r="I100" t="n" s="0">
        <v>1.0203304E7</v>
      </c>
      <c r="J100" t="n" s="0">
        <v>1.0616832E7</v>
      </c>
      <c r="K100" t="n" s="0">
        <v>6.048186368E9</v>
      </c>
      <c r="L100" t="n" s="0">
        <v>1.1957960704E10</v>
      </c>
      <c r="M100" t="n" s="0">
        <v>4.854865844E9</v>
      </c>
      <c r="N100" t="n" s="0">
        <v>1.2943622144E10</v>
      </c>
      <c r="O100" t="n" s="0">
        <v>2.60046848E8</v>
      </c>
      <c r="P100" t="n" s="0">
        <v>2.64241152E8</v>
      </c>
      <c r="Q100" t="n" s="0">
        <v>4500448.0</v>
      </c>
      <c r="R100" t="n" s="0">
        <v>4538368.0</v>
      </c>
      <c r="S100" t="n" s="0">
        <v>1.116309906E10</v>
      </c>
      <c r="T100" t="n" s="0">
        <v>2.5165824E10</v>
      </c>
      <c r="U100" t="n" s="0">
        <v>2.9185791015625</v>
      </c>
      <c r="V100" t="n" s="0">
        <v>2.0</v>
      </c>
      <c r="W100" t="s" s="0">
        <v>28</v>
      </c>
      <c r="X100" t="s" s="0">
        <v>29</v>
      </c>
      <c r="Y100" t="s" s="0">
        <v>30</v>
      </c>
      <c r="Z100" t="n" s="0">
        <v>0.0</v>
      </c>
      <c r="AA100" t="n" s="0">
        <v>0.0</v>
      </c>
    </row>
    <row r="101">
      <c r="A101" t="n" s="0">
        <v>100.0</v>
      </c>
      <c r="B101" t="s" s="0">
        <v>27</v>
      </c>
      <c r="C101" t="n" s="0">
        <v>1826624.0</v>
      </c>
      <c r="D101" t="n" s="0">
        <v>2555904.0</v>
      </c>
      <c r="E101" t="n" s="0">
        <v>7.7426984E7</v>
      </c>
      <c r="F101" t="n" s="0">
        <v>7.8348288E7</v>
      </c>
      <c r="G101" t="n" s="0">
        <v>1.3216E7</v>
      </c>
      <c r="H101" t="n" s="0">
        <v>1.3238272E7</v>
      </c>
      <c r="I101" t="n" s="0">
        <v>1.0203912E7</v>
      </c>
      <c r="J101" t="n" s="0">
        <v>1.0616832E7</v>
      </c>
      <c r="K101" t="n" s="0">
        <v>5.251268608E9</v>
      </c>
      <c r="L101" t="n" s="0">
        <v>8.380219392E9</v>
      </c>
      <c r="M101" t="n" s="0">
        <v>4.91792392E9</v>
      </c>
      <c r="N101" t="n" s="0">
        <v>1.6575889408E10</v>
      </c>
      <c r="O101" t="n" s="0">
        <v>2.05520896E8</v>
      </c>
      <c r="P101" t="n" s="0">
        <v>2.097152E8</v>
      </c>
      <c r="Q101" t="n" s="0">
        <v>4518016.0</v>
      </c>
      <c r="R101" t="n" s="0">
        <v>4554752.0</v>
      </c>
      <c r="S101" t="n" s="0">
        <v>1.0374713424E10</v>
      </c>
      <c r="T101" t="n" s="0">
        <v>2.5165824E10</v>
      </c>
      <c r="U101" t="n" s="0">
        <v>2.434814453125</v>
      </c>
      <c r="V101" t="n" s="0">
        <v>2.0</v>
      </c>
      <c r="W101" t="s" s="0">
        <v>28</v>
      </c>
      <c r="X101" t="s" s="0">
        <v>29</v>
      </c>
      <c r="Y101" t="s" s="0">
        <v>30</v>
      </c>
      <c r="Z101" t="n" s="0">
        <v>0.0</v>
      </c>
      <c r="AA101" t="n" s="0">
        <v>0.0</v>
      </c>
    </row>
    <row r="102">
      <c r="A102" t="n" s="0">
        <v>101.0</v>
      </c>
      <c r="B102" t="s" s="0">
        <v>27</v>
      </c>
      <c r="C102" t="n" s="0">
        <v>1826624.0</v>
      </c>
      <c r="D102" t="n" s="0">
        <v>2555904.0</v>
      </c>
      <c r="E102" t="n" s="0">
        <v>7.7427268E7</v>
      </c>
      <c r="F102" t="n" s="0">
        <v>7.8348288E7</v>
      </c>
      <c r="G102" t="n" s="0">
        <v>1.3216832E7</v>
      </c>
      <c r="H102" t="n" s="0">
        <v>1.3238272E7</v>
      </c>
      <c r="I102" t="n" s="0">
        <v>1.0203912E7</v>
      </c>
      <c r="J102" t="n" s="0">
        <v>1.0616832E7</v>
      </c>
      <c r="K102" t="n" s="0">
        <v>5.259657216E9</v>
      </c>
      <c r="L102" t="n" s="0">
        <v>8.380219392E9</v>
      </c>
      <c r="M102" t="n" s="0">
        <v>4.91792392E9</v>
      </c>
      <c r="N102" t="n" s="0">
        <v>1.6575889408E10</v>
      </c>
      <c r="O102" t="n" s="0">
        <v>2.05520896E8</v>
      </c>
      <c r="P102" t="n" s="0">
        <v>2.097152E8</v>
      </c>
      <c r="Q102" t="n" s="0">
        <v>4518016.0</v>
      </c>
      <c r="R102" t="n" s="0">
        <v>4554752.0</v>
      </c>
      <c r="S102" t="n" s="0">
        <v>1.0383102032E10</v>
      </c>
      <c r="T102" t="n" s="0">
        <v>2.5165824E10</v>
      </c>
      <c r="U102" t="n" s="0">
        <v>2.376708984375</v>
      </c>
      <c r="V102" t="n" s="0">
        <v>2.0</v>
      </c>
      <c r="W102" t="s" s="0">
        <v>28</v>
      </c>
      <c r="X102" t="s" s="0">
        <v>29</v>
      </c>
      <c r="Y102" t="s" s="0">
        <v>30</v>
      </c>
      <c r="Z102" t="n" s="0">
        <v>0.0</v>
      </c>
      <c r="AA102" t="n" s="0">
        <v>0.0</v>
      </c>
    </row>
    <row r="103">
      <c r="A103" t="n" s="0">
        <v>102.0</v>
      </c>
      <c r="B103" t="s" s="0">
        <v>27</v>
      </c>
      <c r="C103" t="n" s="0">
        <v>1825920.0</v>
      </c>
      <c r="D103" t="n" s="0">
        <v>2555904.0</v>
      </c>
      <c r="E103" t="n" s="0">
        <v>7.7448136E7</v>
      </c>
      <c r="F103" t="n" s="0">
        <v>7.8381056E7</v>
      </c>
      <c r="G103" t="n" s="0">
        <v>1.3206272E7</v>
      </c>
      <c r="H103" t="n" s="0">
        <v>1.3238272E7</v>
      </c>
      <c r="I103" t="n" s="0">
        <v>1.0208936E7</v>
      </c>
      <c r="J103" t="n" s="0">
        <v>1.0616832E7</v>
      </c>
      <c r="K103" t="n" s="0">
        <v>9.764339712E9</v>
      </c>
      <c r="L103" t="n" s="0">
        <v>1.5535702016E10</v>
      </c>
      <c r="M103" t="n" s="0">
        <v>4.79144132E9</v>
      </c>
      <c r="N103" t="n" s="0">
        <v>9.31135488E9</v>
      </c>
      <c r="O103" t="n" s="0">
        <v>3.10378496E8</v>
      </c>
      <c r="P103" t="n" s="0">
        <v>3.18767104E8</v>
      </c>
      <c r="Q103" t="n" s="0">
        <v>4354816.0</v>
      </c>
      <c r="R103" t="n" s="0">
        <v>4390912.0</v>
      </c>
      <c r="S103" t="n" s="0">
        <v>1.4866159528E10</v>
      </c>
      <c r="T103" t="n" s="0">
        <v>2.5165824E10</v>
      </c>
      <c r="U103" t="n" s="0">
        <v>2.33056640625</v>
      </c>
      <c r="V103" t="n" s="0">
        <v>2.0</v>
      </c>
      <c r="W103" t="s" s="0">
        <v>28</v>
      </c>
      <c r="X103" t="s" s="0">
        <v>29</v>
      </c>
      <c r="Y103" t="s" s="0">
        <v>30</v>
      </c>
      <c r="Z103" t="n" s="0">
        <v>0.0</v>
      </c>
      <c r="AA103" t="n" s="0">
        <v>0.0</v>
      </c>
    </row>
    <row r="104">
      <c r="A104" t="n" s="0">
        <v>103.0</v>
      </c>
      <c r="B104" t="s" s="0">
        <v>27</v>
      </c>
      <c r="C104" t="n" s="0">
        <v>1825920.0</v>
      </c>
      <c r="D104" t="n" s="0">
        <v>2555904.0</v>
      </c>
      <c r="E104" t="n" s="0">
        <v>7.7448136E7</v>
      </c>
      <c r="F104" t="n" s="0">
        <v>7.8381056E7</v>
      </c>
      <c r="G104" t="n" s="0">
        <v>1.3206272E7</v>
      </c>
      <c r="H104" t="n" s="0">
        <v>1.3238272E7</v>
      </c>
      <c r="I104" t="n" s="0">
        <v>1.0208936E7</v>
      </c>
      <c r="J104" t="n" s="0">
        <v>1.0616832E7</v>
      </c>
      <c r="K104" t="n" s="0">
        <v>9.764339712E9</v>
      </c>
      <c r="L104" t="n" s="0">
        <v>1.5535702016E10</v>
      </c>
      <c r="M104" t="n" s="0">
        <v>4.79144132E9</v>
      </c>
      <c r="N104" t="n" s="0">
        <v>9.31135488E9</v>
      </c>
      <c r="O104" t="n" s="0">
        <v>3.10378496E8</v>
      </c>
      <c r="P104" t="n" s="0">
        <v>3.18767104E8</v>
      </c>
      <c r="Q104" t="n" s="0">
        <v>4354816.0</v>
      </c>
      <c r="R104" t="n" s="0">
        <v>4390912.0</v>
      </c>
      <c r="S104" t="n" s="0">
        <v>1.4866159528E10</v>
      </c>
      <c r="T104" t="n" s="0">
        <v>2.5165824E10</v>
      </c>
      <c r="U104" t="n" s="0">
        <v>2.33056640625</v>
      </c>
      <c r="V104" t="n" s="0">
        <v>2.0</v>
      </c>
      <c r="W104" t="s" s="0">
        <v>28</v>
      </c>
      <c r="X104" t="s" s="0">
        <v>29</v>
      </c>
      <c r="Y104" t="s" s="0">
        <v>30</v>
      </c>
      <c r="Z104" t="n" s="0">
        <v>0.0</v>
      </c>
      <c r="AA104" t="n" s="0">
        <v>0.0</v>
      </c>
    </row>
    <row r="105">
      <c r="A105" t="n" s="0">
        <v>104.0</v>
      </c>
      <c r="B105" t="s" s="0">
        <v>27</v>
      </c>
      <c r="C105" t="n" s="0">
        <v>1825920.0</v>
      </c>
      <c r="D105" t="n" s="0">
        <v>2555904.0</v>
      </c>
      <c r="E105" t="n" s="0">
        <v>7.7448136E7</v>
      </c>
      <c r="F105" t="n" s="0">
        <v>7.8381056E7</v>
      </c>
      <c r="G105" t="n" s="0">
        <v>1.3206272E7</v>
      </c>
      <c r="H105" t="n" s="0">
        <v>1.3238272E7</v>
      </c>
      <c r="I105" t="n" s="0">
        <v>1.0208936E7</v>
      </c>
      <c r="J105" t="n" s="0">
        <v>1.0616832E7</v>
      </c>
      <c r="K105" t="n" s="0">
        <v>9.764339712E9</v>
      </c>
      <c r="L105" t="n" s="0">
        <v>1.5535702016E10</v>
      </c>
      <c r="M105" t="n" s="0">
        <v>4.79144132E9</v>
      </c>
      <c r="N105" t="n" s="0">
        <v>9.31135488E9</v>
      </c>
      <c r="O105" t="n" s="0">
        <v>3.10378496E8</v>
      </c>
      <c r="P105" t="n" s="0">
        <v>3.18767104E8</v>
      </c>
      <c r="Q105" t="n" s="0">
        <v>4356352.0</v>
      </c>
      <c r="R105" t="n" s="0">
        <v>4390912.0</v>
      </c>
      <c r="S105" t="n" s="0">
        <v>1.4866159528E10</v>
      </c>
      <c r="T105" t="n" s="0">
        <v>2.5165824E10</v>
      </c>
      <c r="U105" t="n" s="0">
        <v>2.33056640625</v>
      </c>
      <c r="V105" t="n" s="0">
        <v>2.0</v>
      </c>
      <c r="W105" t="s" s="0">
        <v>28</v>
      </c>
      <c r="X105" t="s" s="0">
        <v>29</v>
      </c>
      <c r="Y105" t="s" s="0">
        <v>30</v>
      </c>
      <c r="Z105" t="n" s="0">
        <v>0.0</v>
      </c>
      <c r="AA105" t="n" s="0">
        <v>0.0</v>
      </c>
    </row>
    <row r="106">
      <c r="A106" t="n" s="0">
        <v>105.0</v>
      </c>
      <c r="B106" t="s" s="0">
        <v>27</v>
      </c>
      <c r="C106" t="n" s="0">
        <v>1825920.0</v>
      </c>
      <c r="D106" t="n" s="0">
        <v>2555904.0</v>
      </c>
      <c r="E106" t="n" s="0">
        <v>7.745432E7</v>
      </c>
      <c r="F106" t="n" s="0">
        <v>7.8381056E7</v>
      </c>
      <c r="G106" t="n" s="0">
        <v>1.322112E7</v>
      </c>
      <c r="H106" t="n" s="0">
        <v>1.3238272E7</v>
      </c>
      <c r="I106" t="n" s="0">
        <v>1.0208936E7</v>
      </c>
      <c r="J106" t="n" s="0">
        <v>1.0616832E7</v>
      </c>
      <c r="K106" t="n" s="0">
        <v>9.764339712E9</v>
      </c>
      <c r="L106" t="n" s="0">
        <v>1.5535702016E10</v>
      </c>
      <c r="M106" t="n" s="0">
        <v>4.79144132E9</v>
      </c>
      <c r="N106" t="n" s="0">
        <v>9.31135488E9</v>
      </c>
      <c r="O106" t="n" s="0">
        <v>3.10378496E8</v>
      </c>
      <c r="P106" t="n" s="0">
        <v>3.18767104E8</v>
      </c>
      <c r="Q106" t="n" s="0">
        <v>4356352.0</v>
      </c>
      <c r="R106" t="n" s="0">
        <v>4390912.0</v>
      </c>
      <c r="S106" t="n" s="0">
        <v>1.4866159528E10</v>
      </c>
      <c r="T106" t="n" s="0">
        <v>2.5165824E10</v>
      </c>
      <c r="U106" t="n" s="0">
        <v>2.33056640625</v>
      </c>
      <c r="V106" t="n" s="0">
        <v>2.0</v>
      </c>
      <c r="W106" t="s" s="0">
        <v>28</v>
      </c>
      <c r="X106" t="s" s="0">
        <v>29</v>
      </c>
      <c r="Y106" t="s" s="0">
        <v>30</v>
      </c>
      <c r="Z106" t="n" s="0">
        <v>0.0</v>
      </c>
      <c r="AA106" t="n" s="0">
        <v>0.0</v>
      </c>
    </row>
    <row r="107">
      <c r="A107" t="n" s="0">
        <v>106.0</v>
      </c>
      <c r="B107" t="s" s="0">
        <v>27</v>
      </c>
      <c r="C107" t="n" s="0">
        <v>1825920.0</v>
      </c>
      <c r="D107" t="n" s="0">
        <v>2555904.0</v>
      </c>
      <c r="E107" t="n" s="0">
        <v>7.7455008E7</v>
      </c>
      <c r="F107" t="n" s="0">
        <v>7.8381056E7</v>
      </c>
      <c r="G107" t="n" s="0">
        <v>1.3222272E7</v>
      </c>
      <c r="H107" t="n" s="0">
        <v>1.3238272E7</v>
      </c>
      <c r="I107" t="n" s="0">
        <v>1.0208936E7</v>
      </c>
      <c r="J107" t="n" s="0">
        <v>1.0616832E7</v>
      </c>
      <c r="K107" t="n" s="0">
        <v>9.764339712E9</v>
      </c>
      <c r="L107" t="n" s="0">
        <v>1.5535702016E10</v>
      </c>
      <c r="M107" t="n" s="0">
        <v>4.79144132E9</v>
      </c>
      <c r="N107" t="n" s="0">
        <v>9.31135488E9</v>
      </c>
      <c r="O107" t="n" s="0">
        <v>3.10378496E8</v>
      </c>
      <c r="P107" t="n" s="0">
        <v>3.18767104E8</v>
      </c>
      <c r="Q107" t="n" s="0">
        <v>4356352.0</v>
      </c>
      <c r="R107" t="n" s="0">
        <v>4390912.0</v>
      </c>
      <c r="S107" t="n" s="0">
        <v>1.4866159528E10</v>
      </c>
      <c r="T107" t="n" s="0">
        <v>2.5165824E10</v>
      </c>
      <c r="U107" t="n" s="0">
        <v>2.2236328125</v>
      </c>
      <c r="V107" t="n" s="0">
        <v>2.0</v>
      </c>
      <c r="W107" t="s" s="0">
        <v>28</v>
      </c>
      <c r="X107" t="s" s="0">
        <v>29</v>
      </c>
      <c r="Y107" t="s" s="0">
        <v>30</v>
      </c>
      <c r="Z107" t="n" s="0">
        <v>0.0</v>
      </c>
      <c r="AA107" t="n" s="0">
        <v>0.0</v>
      </c>
    </row>
    <row r="108">
      <c r="A108" t="n" s="0">
        <v>107.0</v>
      </c>
      <c r="B108" t="s" s="0">
        <v>27</v>
      </c>
      <c r="C108" t="n" s="0">
        <v>1825920.0</v>
      </c>
      <c r="D108" t="n" s="0">
        <v>2555904.0</v>
      </c>
      <c r="E108" t="n" s="0">
        <v>7.7457576E7</v>
      </c>
      <c r="F108" t="n" s="0">
        <v>7.8381056E7</v>
      </c>
      <c r="G108" t="n" s="0">
        <v>1.3236352E7</v>
      </c>
      <c r="H108" t="n" s="0">
        <v>1.3238272E7</v>
      </c>
      <c r="I108" t="n" s="0">
        <v>1.0208936E7</v>
      </c>
      <c r="J108" t="n" s="0">
        <v>1.0616832E7</v>
      </c>
      <c r="K108" t="n" s="0">
        <v>9.764339712E9</v>
      </c>
      <c r="L108" t="n" s="0">
        <v>1.5535702016E10</v>
      </c>
      <c r="M108" t="n" s="0">
        <v>4.79144132E9</v>
      </c>
      <c r="N108" t="n" s="0">
        <v>9.31135488E9</v>
      </c>
      <c r="O108" t="n" s="0">
        <v>3.10378496E8</v>
      </c>
      <c r="P108" t="n" s="0">
        <v>3.18767104E8</v>
      </c>
      <c r="Q108" t="n" s="0">
        <v>4357888.0</v>
      </c>
      <c r="R108" t="n" s="0">
        <v>4390912.0</v>
      </c>
      <c r="S108" t="n" s="0">
        <v>1.4866159528E10</v>
      </c>
      <c r="T108" t="n" s="0">
        <v>2.5165824E10</v>
      </c>
      <c r="U108" t="n" s="0">
        <v>2.2236328125</v>
      </c>
      <c r="V108" t="n" s="0">
        <v>2.0</v>
      </c>
      <c r="W108" t="s" s="0">
        <v>28</v>
      </c>
      <c r="X108" t="s" s="0">
        <v>29</v>
      </c>
      <c r="Y108" t="s" s="0">
        <v>30</v>
      </c>
      <c r="Z108" t="n" s="0">
        <v>0.0</v>
      </c>
      <c r="AA108" t="n" s="0">
        <v>0.0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1824940.0</v>
      </c>
      <c r="D2" t="n" s="0">
        <v>2555904.0</v>
      </c>
      <c r="E2" t="n" s="0">
        <v>7.7226569E7</v>
      </c>
      <c r="F2" t="n" s="0">
        <v>7.8131862E7</v>
      </c>
      <c r="G2" t="n" s="0">
        <v>1.2940363E7</v>
      </c>
      <c r="H2" t="n" s="0">
        <v>1.2972427E7</v>
      </c>
      <c r="I2" t="n" s="0">
        <v>1.0175284E7</v>
      </c>
      <c r="J2" t="n" s="0">
        <v>1.0583174E7</v>
      </c>
      <c r="K2" t="n" s="0">
        <v>5.278720578E9</v>
      </c>
      <c r="L2" t="n" s="0">
        <v>1.3409622525E10</v>
      </c>
      <c r="M2" t="n" s="0">
        <v>2.377214004E9</v>
      </c>
      <c r="N2" t="n" s="0">
        <v>9.461475441E9</v>
      </c>
      <c r="O2" t="n" s="0">
        <v>2.69671337E8</v>
      </c>
      <c r="P2" t="n" s="0">
        <v>2.74282889E8</v>
      </c>
      <c r="Q2" t="n" s="0">
        <v>4286711.0</v>
      </c>
      <c r="R2" t="n" s="0">
        <v>4319541.0</v>
      </c>
      <c r="S2" t="n" s="0">
        <v>7.921051844E9</v>
      </c>
      <c r="T2" t="n" s="0">
        <v>2.3145380856E10</v>
      </c>
      <c r="U2" t="n" s="0">
        <v>2.4677061066435946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1712000.0</v>
      </c>
      <c r="D3" t="n" s="0">
        <v>2555904.0</v>
      </c>
      <c r="E3" t="n" s="0">
        <v>7.4042032E7</v>
      </c>
      <c r="F3" t="n" s="0">
        <v>7.4907648E7</v>
      </c>
      <c r="G3" t="n" s="0">
        <v>1.117312E7</v>
      </c>
      <c r="H3" t="n" s="0">
        <v>1.1206656E7</v>
      </c>
      <c r="I3" t="n" s="0">
        <v>9855248.0</v>
      </c>
      <c r="J3" t="n" s="0">
        <v>1.0289152E7</v>
      </c>
      <c r="K3" t="n" s="0">
        <v>0.0</v>
      </c>
      <c r="L3" t="n" s="0">
        <v>4.02653184E8</v>
      </c>
      <c r="M3" t="n" s="0">
        <v>977792.0</v>
      </c>
      <c r="N3" t="n" s="0">
        <v>4.345298944E9</v>
      </c>
      <c r="O3" t="n" s="0">
        <v>2.1674152E7</v>
      </c>
      <c r="P3" t="n" s="0">
        <v>3.3554432E7</v>
      </c>
      <c r="Q3" t="n" s="0">
        <v>3454720.0</v>
      </c>
      <c r="R3" t="n" s="0">
        <v>3473408.0</v>
      </c>
      <c r="S3" t="n" s="0">
        <v>8.342332E7</v>
      </c>
      <c r="T3" t="n" s="0">
        <v>8.388608E9</v>
      </c>
      <c r="U3" t="n" s="0">
        <v>1.5849609375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1844736.0</v>
      </c>
      <c r="D4" t="n" s="0">
        <v>2555904.0</v>
      </c>
      <c r="E4" t="n" s="0">
        <v>7.7507152E7</v>
      </c>
      <c r="F4" t="n" s="0">
        <v>7.8381056E7</v>
      </c>
      <c r="G4" t="n" s="0">
        <v>1.3543552E7</v>
      </c>
      <c r="H4" t="n" s="0">
        <v>1.3565952E7</v>
      </c>
      <c r="I4" t="n" s="0">
        <v>1.0212352E7</v>
      </c>
      <c r="J4" t="n" s="0">
        <v>1.0616832E7</v>
      </c>
      <c r="K4" t="n" s="0">
        <v>1.4629732352E10</v>
      </c>
      <c r="L4" t="n" s="0">
        <v>1.5552479232E10</v>
      </c>
      <c r="M4" t="n" s="0">
        <v>5.04440652E9</v>
      </c>
      <c r="N4" t="n" s="0">
        <v>2.3840423936E10</v>
      </c>
      <c r="O4" t="n" s="0">
        <v>3.60710144E8</v>
      </c>
      <c r="P4" t="n" s="0">
        <v>3.69098752E8</v>
      </c>
      <c r="Q4" t="n" s="0">
        <v>4681216.0</v>
      </c>
      <c r="R4" t="n" s="0">
        <v>4718592.0</v>
      </c>
      <c r="S4" t="n" s="0">
        <v>1.9462913792E10</v>
      </c>
      <c r="T4" t="n" s="0">
        <v>2.5165824E10</v>
      </c>
      <c r="U4" t="n" s="0">
        <v>4.09423828125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11400.0</v>
      </c>
      <c r="D5" t="n" s="0">
        <v>0.0</v>
      </c>
      <c r="E5" t="n" s="0">
        <v>358434.0</v>
      </c>
      <c r="F5" t="n" s="0">
        <v>359241.0</v>
      </c>
      <c r="G5" t="n" s="0">
        <v>373103.0</v>
      </c>
      <c r="H5" t="n" s="0">
        <v>372518.0</v>
      </c>
      <c r="I5" t="n" s="0">
        <v>47511.0</v>
      </c>
      <c r="J5" t="n" s="0">
        <v>53976.0</v>
      </c>
      <c r="K5" t="n" s="0">
        <v>4.776172152E9</v>
      </c>
      <c r="L5" t="n" s="0">
        <v>4.702721278E9</v>
      </c>
      <c r="M5" t="n" s="0">
        <v>1.540800051E9</v>
      </c>
      <c r="N5" t="n" s="0">
        <v>2.175478486E9</v>
      </c>
      <c r="O5" t="n" s="0">
        <v>8.1258474E7</v>
      </c>
      <c r="P5" t="n" s="0">
        <v>8.1456721E7</v>
      </c>
      <c r="Q5" t="n" s="0">
        <v>193956.0</v>
      </c>
      <c r="R5" t="n" s="0">
        <v>195066.0</v>
      </c>
      <c r="S5" t="n" s="0">
        <v>5.324702224E9</v>
      </c>
      <c r="T5" t="n" s="0">
        <v>4.261102316E9</v>
      </c>
      <c r="U5" t="n" s="0">
        <v>0.3427843649426729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1824768.0</v>
      </c>
      <c r="D6" t="n" s="0">
        <v>2555904.0</v>
      </c>
      <c r="E6" t="n" s="0">
        <v>7.7162392E7</v>
      </c>
      <c r="F6" t="n" s="0">
        <v>7.8053376E7</v>
      </c>
      <c r="G6" t="n" s="0">
        <v>1.2723072E7</v>
      </c>
      <c r="H6" t="n" s="0">
        <v>1.277952E7</v>
      </c>
      <c r="I6" t="n" s="0">
        <v>1.0161096E7</v>
      </c>
      <c r="J6" t="n" s="0">
        <v>1.0551296E7</v>
      </c>
      <c r="K6" t="n" s="0">
        <v>2.85212672E8</v>
      </c>
      <c r="L6" t="n" s="0">
        <v>1.4747172864E10</v>
      </c>
      <c r="M6" t="n" s="0">
        <v>9.60715148E8</v>
      </c>
      <c r="N6" t="n" s="0">
        <v>9.18552576E9</v>
      </c>
      <c r="O6" t="n" s="0">
        <v>2.85212672E8</v>
      </c>
      <c r="P6" t="n" s="0">
        <v>2.85212672E8</v>
      </c>
      <c r="Q6" t="n" s="0">
        <v>4180672.0</v>
      </c>
      <c r="R6" t="n" s="0">
        <v>4194304.0</v>
      </c>
      <c r="S6" t="n" s="0">
        <v>3.456011936E9</v>
      </c>
      <c r="T6" t="n" s="0">
        <v>2.4134025216E10</v>
      </c>
      <c r="U6" t="n" s="0">
        <v>2.27294921875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1825920.0</v>
      </c>
      <c r="D7" t="n" s="0">
        <v>2555904.0</v>
      </c>
      <c r="E7" t="n" s="0">
        <v>7.72716E7</v>
      </c>
      <c r="F7" t="n" s="0">
        <v>7.8184448E7</v>
      </c>
      <c r="G7" t="n" s="0">
        <v>1.3010944E7</v>
      </c>
      <c r="H7" t="n" s="0">
        <v>1.3041664E7</v>
      </c>
      <c r="I7" t="n" s="0">
        <v>1.0197704E7</v>
      </c>
      <c r="J7" t="n" s="0">
        <v>1.0616832E7</v>
      </c>
      <c r="K7" t="n" s="0">
        <v>4.479516672E9</v>
      </c>
      <c r="L7" t="n" s="0">
        <v>1.55189248E10</v>
      </c>
      <c r="M7" t="n" s="0">
        <v>2.313787456E9</v>
      </c>
      <c r="N7" t="n" s="0">
        <v>9.31135488E9</v>
      </c>
      <c r="O7" t="n" s="0">
        <v>3.01989888E8</v>
      </c>
      <c r="P7" t="n" s="0">
        <v>3.01989888E8</v>
      </c>
      <c r="Q7" t="n" s="0">
        <v>4299776.0</v>
      </c>
      <c r="R7" t="n" s="0">
        <v>4325376.0</v>
      </c>
      <c r="S7" t="n" s="0">
        <v>7.340032E9</v>
      </c>
      <c r="T7" t="n" s="0">
        <v>2.5165824E10</v>
      </c>
      <c r="U7" t="n" s="0">
        <v>2.46533203125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1827328.0</v>
      </c>
      <c r="D8" t="n" s="0">
        <v>2555904.0</v>
      </c>
      <c r="E8" t="n" s="0">
        <v>7.7381512E7</v>
      </c>
      <c r="F8" t="n" s="0">
        <v>7.831552E7</v>
      </c>
      <c r="G8" t="n" s="0">
        <v>1.320832E7</v>
      </c>
      <c r="H8" t="n" s="0">
        <v>1.3238272E7</v>
      </c>
      <c r="I8" t="n" s="0">
        <v>1.0205664E7</v>
      </c>
      <c r="J8" t="n" s="0">
        <v>1.0616832E7</v>
      </c>
      <c r="K8" t="n" s="0">
        <v>9.571401728E9</v>
      </c>
      <c r="L8" t="n" s="0">
        <v>1.5535702016E10</v>
      </c>
      <c r="M8" t="n" s="0">
        <v>3.749114144E9</v>
      </c>
      <c r="N8" t="n" s="0">
        <v>9.31135488E9</v>
      </c>
      <c r="O8" t="n" s="0">
        <v>3.10378496E8</v>
      </c>
      <c r="P8" t="n" s="0">
        <v>3.18767104E8</v>
      </c>
      <c r="Q8" t="n" s="0">
        <v>4404096.0</v>
      </c>
      <c r="R8" t="n" s="0">
        <v>4456448.0</v>
      </c>
      <c r="S8" t="n" s="0">
        <v>1.2581806516E10</v>
      </c>
      <c r="T8" t="n" s="0">
        <v>2.5165824E10</v>
      </c>
      <c r="U8" t="n" s="0">
        <v>2.68603515625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AA17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1715097.6</v>
      </c>
      <c r="D2" t="n" s="0">
        <v>2555904.0</v>
      </c>
      <c r="E2" t="n" s="0">
        <v>7.40714088E7</v>
      </c>
      <c r="F2" t="n" s="0">
        <v>7.49928448E7</v>
      </c>
      <c r="G2" t="n" s="0">
        <v>1.13814784E7</v>
      </c>
      <c r="H2" t="n" s="0">
        <v>1.14098176E7</v>
      </c>
      <c r="I2" t="n" s="0">
        <v>9857040.0</v>
      </c>
      <c r="J2" t="n" s="0">
        <v>1.0289152E7</v>
      </c>
      <c r="K2" t="n" s="0">
        <v>2.130706432E8</v>
      </c>
      <c r="L2" t="n" s="0">
        <v>4.194304E8</v>
      </c>
      <c r="M2" t="n" s="0">
        <v>998725.6</v>
      </c>
      <c r="N2" t="n" s="0">
        <v>7.935623168E9</v>
      </c>
      <c r="O2" t="n" s="0">
        <v>2.39718624E7</v>
      </c>
      <c r="P2" t="n" s="0">
        <v>3.3554432E7</v>
      </c>
      <c r="Q2" t="n" s="0">
        <v>3633433.6</v>
      </c>
      <c r="R2" t="n" s="0">
        <v>3670016.0</v>
      </c>
      <c r="S2" t="n" s="0">
        <v>2.380412312E8</v>
      </c>
      <c r="T2" t="n" s="0">
        <v>8.388608E9</v>
      </c>
      <c r="U2" t="n" s="0">
        <v>2.529638671875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1828633.6</v>
      </c>
      <c r="D3" t="n" s="0">
        <v>2555904.0</v>
      </c>
      <c r="E3" t="n" s="0">
        <v>7.6711472E7</v>
      </c>
      <c r="F3" t="n" s="0">
        <v>7.76142848E7</v>
      </c>
      <c r="G3" t="n" s="0">
        <v>1.21201536E7</v>
      </c>
      <c r="H3" t="n" s="0">
        <v>1.21438208E7</v>
      </c>
      <c r="I3" t="n" s="0">
        <v>1.00857096E7</v>
      </c>
      <c r="J3" t="n" s="0">
        <v>1.048576E7</v>
      </c>
      <c r="K3" t="n" s="0">
        <v>1.6777216E8</v>
      </c>
      <c r="L3" t="n" s="0">
        <v>4.177526784E8</v>
      </c>
      <c r="M3" t="n" s="0">
        <v>1.58860928E8</v>
      </c>
      <c r="N3" t="n" s="0">
        <v>8.5630910464E9</v>
      </c>
      <c r="O3" t="n" s="0">
        <v>6.7108864E7</v>
      </c>
      <c r="P3" t="n" s="0">
        <v>6.7108864E7</v>
      </c>
      <c r="Q3" t="n" s="0">
        <v>3843699.2</v>
      </c>
      <c r="R3" t="n" s="0">
        <v>3873177.6</v>
      </c>
      <c r="S3" t="n" s="0">
        <v>3.93741952E8</v>
      </c>
      <c r="T3" t="n" s="0">
        <v>9.0479525888E9</v>
      </c>
      <c r="U3" t="n" s="0">
        <v>2.5681640625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1826905.6</v>
      </c>
      <c r="D4" t="n" s="0">
        <v>2555904.0</v>
      </c>
      <c r="E4" t="n" s="0">
        <v>7.67256984E7</v>
      </c>
      <c r="F4" t="n" s="0">
        <v>7.76208384E7</v>
      </c>
      <c r="G4" t="n" s="0">
        <v>1.21617408E7</v>
      </c>
      <c r="H4" t="n" s="0">
        <v>1.21962496E7</v>
      </c>
      <c r="I4" t="n" s="0">
        <v>1.00863256E7</v>
      </c>
      <c r="J4" t="n" s="0">
        <v>1.048576E7</v>
      </c>
      <c r="K4" t="n" s="0">
        <v>1.811939328E8</v>
      </c>
      <c r="L4" t="n" s="0">
        <v>5.804916736E8</v>
      </c>
      <c r="M4" t="n" s="0">
        <v>5.07510784E8</v>
      </c>
      <c r="N4" t="n" s="0">
        <v>1.20359747584E10</v>
      </c>
      <c r="O4" t="n" s="0">
        <v>8.388608E7</v>
      </c>
      <c r="P4" t="n" s="0">
        <v>8.388608E7</v>
      </c>
      <c r="Q4" t="n" s="0">
        <v>4065254.4</v>
      </c>
      <c r="R4" t="n" s="0">
        <v>4089446.4</v>
      </c>
      <c r="S4" t="n" s="0">
        <v>7.608467456E8</v>
      </c>
      <c r="T4" t="n" s="0">
        <v>1.2700352512E10</v>
      </c>
      <c r="U4" t="n" s="0">
        <v>2.56416015625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1826905.6</v>
      </c>
      <c r="D5" t="n" s="0">
        <v>2555904.0</v>
      </c>
      <c r="E5" t="n" s="0">
        <v>7.67347072E7</v>
      </c>
      <c r="F5" t="n" s="0">
        <v>7.76208384E7</v>
      </c>
      <c r="G5" t="n" s="0">
        <v>1.21891456E7</v>
      </c>
      <c r="H5" t="n" s="0">
        <v>1.22093568E7</v>
      </c>
      <c r="I5" t="n" s="0">
        <v>1.00873368E7</v>
      </c>
      <c r="J5" t="n" s="0">
        <v>1.048576E7</v>
      </c>
      <c r="K5" t="n" s="0">
        <v>2.5501368320000002E8</v>
      </c>
      <c r="L5" t="n" s="0">
        <v>7.516192768E8</v>
      </c>
      <c r="M5" t="n" s="0">
        <v>7.683964928E8</v>
      </c>
      <c r="N5" t="n" s="0">
        <v>1.5242100736E10</v>
      </c>
      <c r="O5" t="n" s="0">
        <v>9.63047496E7</v>
      </c>
      <c r="P5" t="n" s="0">
        <v>9.73078528E7</v>
      </c>
      <c r="Q5" t="n" s="0">
        <v>4111897.6</v>
      </c>
      <c r="R5" t="n" s="0">
        <v>4141875.2</v>
      </c>
      <c r="S5" t="n" s="0">
        <v>1.118037204E9</v>
      </c>
      <c r="T5" t="n" s="0">
        <v>1.60910278656E10</v>
      </c>
      <c r="U5" t="n" s="0">
        <v>2.5509765625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1826905.6</v>
      </c>
      <c r="D6" t="n" s="0">
        <v>2555904.0</v>
      </c>
      <c r="E6" t="n" s="0">
        <v>7.67484952E7</v>
      </c>
      <c r="F6" t="n" s="0">
        <v>7.7627392E7</v>
      </c>
      <c r="G6" t="n" s="0">
        <v>1.2244416E7</v>
      </c>
      <c r="H6" t="n" s="0">
        <v>1.22748928E7</v>
      </c>
      <c r="I6" t="n" s="0">
        <v>1.00873368E7</v>
      </c>
      <c r="J6" t="n" s="0">
        <v>1.048576E7</v>
      </c>
      <c r="K6" t="n" s="0">
        <v>3.18767104E8</v>
      </c>
      <c r="L6" t="n" s="0">
        <v>8.321499136E8</v>
      </c>
      <c r="M6" t="n" s="0">
        <v>1.0259011424E9</v>
      </c>
      <c r="N6" t="n" s="0">
        <v>1.66664863744E10</v>
      </c>
      <c r="O6" t="n" s="0">
        <v>8.70400224E7</v>
      </c>
      <c r="P6" t="n" s="0">
        <v>8.72415232E7</v>
      </c>
      <c r="Q6" t="n" s="0">
        <v>4128896.0</v>
      </c>
      <c r="R6" t="n" s="0">
        <v>4168089.6</v>
      </c>
      <c r="S6" t="n" s="0">
        <v>1.4317082688E9</v>
      </c>
      <c r="T6" t="n" s="0">
        <v>1.75858778112E10</v>
      </c>
      <c r="U6" t="n" s="0">
        <v>2.54033203125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1826905.6</v>
      </c>
      <c r="D7" t="n" s="0">
        <v>2555904.0</v>
      </c>
      <c r="E7" t="n" s="0">
        <v>7.6761328E7</v>
      </c>
      <c r="F7" t="n" s="0">
        <v>7.76404992E7</v>
      </c>
      <c r="G7" t="n" s="0">
        <v>1.2283008E7</v>
      </c>
      <c r="H7" t="n" s="0">
        <v>1.2320768E7</v>
      </c>
      <c r="I7" t="n" s="0">
        <v>1.00873368E7</v>
      </c>
      <c r="J7" t="n" s="0">
        <v>1.048576E7</v>
      </c>
      <c r="K7" t="n" s="0">
        <v>4.244635648E8</v>
      </c>
      <c r="L7" t="n" s="0">
        <v>8.690597888E8</v>
      </c>
      <c r="M7" t="n" s="0">
        <v>1.2090015512E9</v>
      </c>
      <c r="N7" t="n" s="0">
        <v>1.73157646336E10</v>
      </c>
      <c r="O7" t="n" s="0">
        <v>8.30735816E7</v>
      </c>
      <c r="P7" t="n" s="0">
        <v>8.388608E7</v>
      </c>
      <c r="Q7" t="n" s="0">
        <v>4145267.2</v>
      </c>
      <c r="R7" t="n" s="0">
        <v>4168089.6</v>
      </c>
      <c r="S7" t="n" s="0">
        <v>1.7165386976E9</v>
      </c>
      <c r="T7" t="n" s="0">
        <v>1.82687105024E10</v>
      </c>
      <c r="U7" t="n" s="0">
        <v>2.5271484375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1826905.6</v>
      </c>
      <c r="D8" t="n" s="0">
        <v>2555904.0</v>
      </c>
      <c r="E8" t="n" s="0">
        <v>7.67700416E7</v>
      </c>
      <c r="F8" t="n" s="0">
        <v>7.76732672E7</v>
      </c>
      <c r="G8" t="n" s="0">
        <v>1.2319168E7</v>
      </c>
      <c r="H8" t="n" s="0">
        <v>1.23469824E7</v>
      </c>
      <c r="I8" t="n" s="0">
        <v>1.00873368E7</v>
      </c>
      <c r="J8" t="n" s="0">
        <v>1.048576E7</v>
      </c>
      <c r="K8" t="n" s="0">
        <v>4.999610368E8</v>
      </c>
      <c r="L8" t="n" s="0">
        <v>1.0670309376E9</v>
      </c>
      <c r="M8" t="n" s="0">
        <v>1.3928426144E9</v>
      </c>
      <c r="N8" t="n" s="0">
        <v>1.81009383424E10</v>
      </c>
      <c r="O8" t="n" s="0">
        <v>8.88855104E7</v>
      </c>
      <c r="P8" t="n" s="0">
        <v>9.05969664E7</v>
      </c>
      <c r="Q8" t="n" s="0">
        <v>4157964.8</v>
      </c>
      <c r="R8" t="n" s="0">
        <v>4187750.4</v>
      </c>
      <c r="S8" t="n" s="0">
        <v>1.98001144E9</v>
      </c>
      <c r="T8" t="n" s="0">
        <v>1.92585662464E10</v>
      </c>
      <c r="U8" t="n" s="0">
        <v>2.490380859375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1826905.6</v>
      </c>
      <c r="D9" t="n" s="0">
        <v>2555904.0</v>
      </c>
      <c r="E9" t="n" s="0">
        <v>7.6785896E7</v>
      </c>
      <c r="F9" t="n" s="0">
        <v>7.77060352E7</v>
      </c>
      <c r="G9" t="n" s="0">
        <v>1.23698944E7</v>
      </c>
      <c r="H9" t="n" s="0">
        <v>1.23994112E7</v>
      </c>
      <c r="I9" t="n" s="0">
        <v>1.00873368E7</v>
      </c>
      <c r="J9" t="n" s="0">
        <v>1.048576E7</v>
      </c>
      <c r="K9" t="n" s="0">
        <v>4.36207616E8</v>
      </c>
      <c r="L9" t="n" s="0">
        <v>1.2012486656E9</v>
      </c>
      <c r="M9" t="n" s="0">
        <v>1.4978167952E9</v>
      </c>
      <c r="N9" t="n" s="0">
        <v>1.8312331264E10</v>
      </c>
      <c r="O9" t="n" s="0">
        <v>1.372198768E8</v>
      </c>
      <c r="P9" t="n" s="0">
        <v>1.375731712E8</v>
      </c>
      <c r="Q9" t="n" s="0">
        <v>4164428.8</v>
      </c>
      <c r="R9" t="n" s="0">
        <v>4200857.6</v>
      </c>
      <c r="S9" t="n" s="0">
        <v>2.071244288E9</v>
      </c>
      <c r="T9" t="n" s="0">
        <v>1.96511531008E10</v>
      </c>
      <c r="U9" t="n" s="0">
        <v>2.454638671875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1826905.6</v>
      </c>
      <c r="D10" t="n" s="0">
        <v>2555904.0</v>
      </c>
      <c r="E10" t="n" s="0">
        <v>7.67895592E7</v>
      </c>
      <c r="F10" t="n" s="0">
        <v>7.77125888E7</v>
      </c>
      <c r="G10" t="n" s="0">
        <v>1.2382208E7</v>
      </c>
      <c r="H10" t="n" s="0">
        <v>1.24059648E7</v>
      </c>
      <c r="I10" t="n" s="0">
        <v>1.00873368E7</v>
      </c>
      <c r="J10" t="n" s="0">
        <v>1.048576E7</v>
      </c>
      <c r="K10" t="n" s="0">
        <v>3.707764736E8</v>
      </c>
      <c r="L10" t="n" s="0">
        <v>1.501560832E9</v>
      </c>
      <c r="M10" t="n" s="0">
        <v>1.6338399104E9</v>
      </c>
      <c r="N10" t="n" s="0">
        <v>1.85757335552E10</v>
      </c>
      <c r="O10" t="n" s="0">
        <v>1.744830464E8</v>
      </c>
      <c r="P10" t="n" s="0">
        <v>1.76160768E8</v>
      </c>
      <c r="Q10" t="n" s="0">
        <v>4177638.4</v>
      </c>
      <c r="R10" t="n" s="0">
        <v>4213964.8</v>
      </c>
      <c r="S10" t="n" s="0">
        <v>2.1790994304E9</v>
      </c>
      <c r="T10" t="n" s="0">
        <v>2.02534551552E10</v>
      </c>
      <c r="U10" t="n" s="0">
        <v>2.442529296875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1826905.6</v>
      </c>
      <c r="D11" t="n" s="0">
        <v>2555904.0</v>
      </c>
      <c r="E11" t="n" s="0">
        <v>7.6792628E7</v>
      </c>
      <c r="F11" t="n" s="0">
        <v>7.77125888E7</v>
      </c>
      <c r="G11" t="n" s="0">
        <v>1.23939456E7</v>
      </c>
      <c r="H11" t="n" s="0">
        <v>1.2419072E7</v>
      </c>
      <c r="I11" t="n" s="0">
        <v>1.00873368E7</v>
      </c>
      <c r="J11" t="n" s="0">
        <v>1.048576E7</v>
      </c>
      <c r="K11" t="n" s="0">
        <v>8.405385216E8</v>
      </c>
      <c r="L11" t="n" s="0">
        <v>1.7263755264E9</v>
      </c>
      <c r="M11" t="n" s="0">
        <v>1.7406928208E9</v>
      </c>
      <c r="N11" t="n" s="0">
        <v>1.83358193664E10</v>
      </c>
      <c r="O11" t="n" s="0">
        <v>1.8874368E8</v>
      </c>
      <c r="P11" t="n" s="0">
        <v>1.912602624E8</v>
      </c>
      <c r="Q11" t="n" s="0">
        <v>4186752.0</v>
      </c>
      <c r="R11" t="n" s="0">
        <v>4213964.8</v>
      </c>
      <c r="S11" t="n" s="0">
        <v>2.7699750224E9</v>
      </c>
      <c r="T11" t="n" s="0">
        <v>2.02534551552E10</v>
      </c>
      <c r="U11" t="n" s="0">
        <v>2.432763671875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1826905.6</v>
      </c>
      <c r="D12" t="n" s="0">
        <v>2555904.0</v>
      </c>
      <c r="E12" t="n" s="0">
        <v>7.6798656E7</v>
      </c>
      <c r="F12" t="n" s="0">
        <v>7.77125888E7</v>
      </c>
      <c r="G12" t="n" s="0">
        <v>1.24109184E7</v>
      </c>
      <c r="H12" t="n" s="0">
        <v>1.24452864E7</v>
      </c>
      <c r="I12" t="n" s="0">
        <v>1.00873368E7</v>
      </c>
      <c r="J12" t="n" s="0">
        <v>1.048576E7</v>
      </c>
      <c r="K12" t="n" s="0">
        <v>7.482638336E8</v>
      </c>
      <c r="L12" t="n" s="0">
        <v>2.1256732672E9</v>
      </c>
      <c r="M12" t="n" s="0">
        <v>1.8826537376E9</v>
      </c>
      <c r="N12" t="n" s="0">
        <v>1.82049570816E10</v>
      </c>
      <c r="O12" t="n" s="0">
        <v>2.155872256E8</v>
      </c>
      <c r="P12" t="n" s="0">
        <v>2.197815296E8</v>
      </c>
      <c r="Q12" t="n" s="0">
        <v>4192204.8</v>
      </c>
      <c r="R12" t="n" s="0">
        <v>4220518.4</v>
      </c>
      <c r="S12" t="n" s="0">
        <v>2.8465047968E9</v>
      </c>
      <c r="T12" t="n" s="0">
        <v>2.05504118784E10</v>
      </c>
      <c r="U12" t="n" s="0">
        <v>2.411865234375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1826905.6</v>
      </c>
      <c r="D13" t="n" s="0">
        <v>2555904.0</v>
      </c>
      <c r="E13" t="n" s="0">
        <v>7.68187776E7</v>
      </c>
      <c r="F13" t="n" s="0">
        <v>7.7725696E7</v>
      </c>
      <c r="G13" t="n" s="0">
        <v>1.24413312E7</v>
      </c>
      <c r="H13" t="n" s="0">
        <v>1.24780544E7</v>
      </c>
      <c r="I13" t="n" s="0">
        <v>1.00873368E7</v>
      </c>
      <c r="J13" t="n" s="0">
        <v>1.048576E7</v>
      </c>
      <c r="K13" t="n" s="0">
        <v>9.093251064E8</v>
      </c>
      <c r="L13" t="n" s="0">
        <v>2.3454547968E9</v>
      </c>
      <c r="M13" t="n" s="0">
        <v>2.0023607296E9</v>
      </c>
      <c r="N13" t="n" s="0">
        <v>1.81831467008E10</v>
      </c>
      <c r="O13" t="n" s="0">
        <v>2.340421632E8</v>
      </c>
      <c r="P13" t="n" s="0">
        <v>2.365587456E8</v>
      </c>
      <c r="Q13" t="n" s="0">
        <v>4194662.4</v>
      </c>
      <c r="R13" t="n" s="0">
        <v>4227072.0</v>
      </c>
      <c r="S13" t="n" s="0">
        <v>3.142372556E9</v>
      </c>
      <c r="T13" t="n" s="0">
        <v>2.07651602432E10</v>
      </c>
      <c r="U13" t="n" s="0">
        <v>2.38681640625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1826905.6</v>
      </c>
      <c r="D14" t="n" s="0">
        <v>2555904.0</v>
      </c>
      <c r="E14" t="n" s="0">
        <v>7.68257512E7</v>
      </c>
      <c r="F14" t="n" s="0">
        <v>7.77322496E7</v>
      </c>
      <c r="G14" t="n" s="0">
        <v>1.24645376E7</v>
      </c>
      <c r="H14" t="n" s="0">
        <v>1.24911616E7</v>
      </c>
      <c r="I14" t="n" s="0">
        <v>1.00879088E7</v>
      </c>
      <c r="J14" t="n" s="0">
        <v>1.048576E7</v>
      </c>
      <c r="K14" t="n" s="0">
        <v>9.680453632E8</v>
      </c>
      <c r="L14" t="n" s="0">
        <v>1.904214016E9</v>
      </c>
      <c r="M14" t="n" s="0">
        <v>2.1399339008E9</v>
      </c>
      <c r="N14" t="n" s="0">
        <v>1.88173254656E10</v>
      </c>
      <c r="O14" t="n" s="0">
        <v>2.298478592E8</v>
      </c>
      <c r="P14" t="n" s="0">
        <v>2.34881024E8</v>
      </c>
      <c r="Q14" t="n" s="0">
        <v>4203596.8</v>
      </c>
      <c r="R14" t="n" s="0">
        <v>4233625.6</v>
      </c>
      <c r="S14" t="n" s="0">
        <v>3.3277607936E9</v>
      </c>
      <c r="T14" t="n" s="0">
        <v>2.09564205056E10</v>
      </c>
      <c r="U14" t="n" s="0">
        <v>2.3990234375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1828889.6</v>
      </c>
      <c r="D15" t="n" s="0">
        <v>2555904.0</v>
      </c>
      <c r="E15" t="n" s="0">
        <v>7.68321088E7</v>
      </c>
      <c r="F15" t="n" s="0">
        <v>7.77322496E7</v>
      </c>
      <c r="G15" t="n" s="0">
        <v>1.24899712E7</v>
      </c>
      <c r="H15" t="n" s="0">
        <v>1.25108224E7</v>
      </c>
      <c r="I15" t="n" s="0">
        <v>1.00883504E7</v>
      </c>
      <c r="J15" t="n" s="0">
        <v>1.048576E7</v>
      </c>
      <c r="K15" t="n" s="0">
        <v>4.294967296E8</v>
      </c>
      <c r="L15" t="n" s="0">
        <v>1.2633243648E9</v>
      </c>
      <c r="M15" t="n" s="0">
        <v>2.5023217664E9</v>
      </c>
      <c r="N15" t="n" s="0">
        <v>1.97501386752E10</v>
      </c>
      <c r="O15" t="n" s="0">
        <v>2.382364672E8</v>
      </c>
      <c r="P15" t="n" s="0">
        <v>2.399141888E8</v>
      </c>
      <c r="Q15" t="n" s="0">
        <v>4229235.2</v>
      </c>
      <c r="R15" t="n" s="0">
        <v>4259840.0</v>
      </c>
      <c r="S15" t="n" s="0">
        <v>3.1683772416E9</v>
      </c>
      <c r="T15" t="n" s="0">
        <v>2.12533772288E10</v>
      </c>
      <c r="U15" t="n" s="0">
        <v>2.411376953125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1826905.6</v>
      </c>
      <c r="D16" t="n" s="0">
        <v>2555904.0</v>
      </c>
      <c r="E16" t="n" s="0">
        <v>7.68366904E7</v>
      </c>
      <c r="F16" t="n" s="0">
        <v>7.77388032E7</v>
      </c>
      <c r="G16" t="n" s="0">
        <v>1.2509248E7</v>
      </c>
      <c r="H16" t="n" s="0">
        <v>1.25370368E7</v>
      </c>
      <c r="I16" t="n" s="0">
        <v>1.00884608E7</v>
      </c>
      <c r="J16" t="n" s="0">
        <v>1.048576E7</v>
      </c>
      <c r="K16" t="n" s="0">
        <v>4.177526784E8</v>
      </c>
      <c r="L16" t="n" s="0">
        <v>1.2515803136E9</v>
      </c>
      <c r="M16" t="n" s="0">
        <v>2.6415726592E9</v>
      </c>
      <c r="N16" t="n" s="0">
        <v>1.99598538752E10</v>
      </c>
      <c r="O16" t="n" s="0">
        <v>2.113929216E8</v>
      </c>
      <c r="P16" t="n" s="0">
        <v>2.113929216E8</v>
      </c>
      <c r="Q16" t="n" s="0">
        <v>4243545.6</v>
      </c>
      <c r="R16" t="n" s="0">
        <v>4279500.8</v>
      </c>
      <c r="S16" t="n" s="0">
        <v>3.2707182592E9</v>
      </c>
      <c r="T16" t="n" s="0">
        <v>2.14228271104E10</v>
      </c>
      <c r="U16" t="n" s="0">
        <v>2.494873046875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1827584.0</v>
      </c>
      <c r="D17" t="n" s="0">
        <v>2555904.0</v>
      </c>
      <c r="E17" t="n" s="0">
        <v>7.68403752E7</v>
      </c>
      <c r="F17" t="n" s="0">
        <v>7.7758464E7</v>
      </c>
      <c r="G17" t="n" s="0">
        <v>1.2516224E7</v>
      </c>
      <c r="H17" t="n" s="0">
        <v>1.25370368E7</v>
      </c>
      <c r="I17" t="n" s="0">
        <v>1.00885712E7</v>
      </c>
      <c r="J17" t="n" s="0">
        <v>1.048576E7</v>
      </c>
      <c r="K17" t="n" s="0">
        <v>4.060086272E8</v>
      </c>
      <c r="L17" t="n" s="0">
        <v>1.317011456E9</v>
      </c>
      <c r="M17" t="n" s="0">
        <v>2.8454158336E9</v>
      </c>
      <c r="N17" t="n" s="0">
        <v>2.02970759168E10</v>
      </c>
      <c r="O17" t="n" s="0">
        <v>1.627389952E8</v>
      </c>
      <c r="P17" t="n" s="0">
        <v>1.627389952E8</v>
      </c>
      <c r="Q17" t="n" s="0">
        <v>4249971.2</v>
      </c>
      <c r="R17" t="n" s="0">
        <v>4279500.8</v>
      </c>
      <c r="S17" t="n" s="0">
        <v>3.414163456E9</v>
      </c>
      <c r="T17" t="n" s="0">
        <v>2.1776826368E10</v>
      </c>
      <c r="U17" t="n" s="0">
        <v>2.80537109375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1826905.6</v>
      </c>
      <c r="D18" t="n" s="0">
        <v>2555904.0</v>
      </c>
      <c r="E18" t="n" s="0">
        <v>7.68437544E7</v>
      </c>
      <c r="F18" t="n" s="0">
        <v>7.7758464E7</v>
      </c>
      <c r="G18" t="n" s="0">
        <v>1.25262464E7</v>
      </c>
      <c r="H18" t="n" s="0">
        <v>1.25566976E7</v>
      </c>
      <c r="I18" t="n" s="0">
        <v>1.00885712E7</v>
      </c>
      <c r="J18" t="n" s="0">
        <v>1.048576E7</v>
      </c>
      <c r="K18" t="n" s="0">
        <v>3.925868544E8</v>
      </c>
      <c r="L18" t="n" s="0">
        <v>1.325400064E9</v>
      </c>
      <c r="M18" t="n" s="0">
        <v>2.9309796352E9</v>
      </c>
      <c r="N18" t="n" s="0">
        <v>2.04463931392E10</v>
      </c>
      <c r="O18" t="n" s="0">
        <v>1.627389952E8</v>
      </c>
      <c r="P18" t="n" s="0">
        <v>1.627389952E8</v>
      </c>
      <c r="Q18" t="n" s="0">
        <v>4255116.8</v>
      </c>
      <c r="R18" t="n" s="0">
        <v>4279500.8</v>
      </c>
      <c r="S18" t="n" s="0">
        <v>3.4846277632E9</v>
      </c>
      <c r="T18" t="n" s="0">
        <v>2.19345321984E10</v>
      </c>
      <c r="U18" t="n" s="0">
        <v>2.907080078125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1827584.0</v>
      </c>
      <c r="D19" t="n" s="0">
        <v>2555904.0</v>
      </c>
      <c r="E19" t="n" s="0">
        <v>7.68491416E7</v>
      </c>
      <c r="F19" t="n" s="0">
        <v>7.77650176E7</v>
      </c>
      <c r="G19" t="n" s="0">
        <v>1.25368448E7</v>
      </c>
      <c r="H19" t="n" s="0">
        <v>1.25763584E7</v>
      </c>
      <c r="I19" t="n" s="0">
        <v>1.00885712E7</v>
      </c>
      <c r="J19" t="n" s="0">
        <v>1.048576E7</v>
      </c>
      <c r="K19" t="n" s="0">
        <v>4.44596224E8</v>
      </c>
      <c r="L19" t="n" s="0">
        <v>1.333788672E9</v>
      </c>
      <c r="M19" t="n" s="0">
        <v>2.9838278656E9</v>
      </c>
      <c r="N19" t="n" s="0">
        <v>2.06040989696E10</v>
      </c>
      <c r="O19" t="n" s="0">
        <v>1.627389952E8</v>
      </c>
      <c r="P19" t="n" s="0">
        <v>1.627389952E8</v>
      </c>
      <c r="Q19" t="n" s="0">
        <v>4259340.8</v>
      </c>
      <c r="R19" t="n" s="0">
        <v>4286054.4</v>
      </c>
      <c r="S19" t="n" s="0">
        <v>3.5911630848E9</v>
      </c>
      <c r="T19" t="n" s="0">
        <v>2.21006266368E10</v>
      </c>
      <c r="U19" t="n" s="0">
        <v>2.91796875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1826905.6</v>
      </c>
      <c r="D20" t="n" s="0">
        <v>2555904.0</v>
      </c>
      <c r="E20" t="n" s="0">
        <v>7.68545152E7</v>
      </c>
      <c r="F20" t="n" s="0">
        <v>7.77650176E7</v>
      </c>
      <c r="G20" t="n" s="0">
        <v>1.25463424E7</v>
      </c>
      <c r="H20" t="n" s="0">
        <v>1.25894656E7</v>
      </c>
      <c r="I20" t="n" s="0">
        <v>1.00885712E7</v>
      </c>
      <c r="J20" t="n" s="0">
        <v>1.048576E7</v>
      </c>
      <c r="K20" t="n" s="0">
        <v>5.402263552E8</v>
      </c>
      <c r="L20" t="n" s="0">
        <v>1.34217728E9</v>
      </c>
      <c r="M20" t="n" s="0">
        <v>3.0081548288E9</v>
      </c>
      <c r="N20" t="n" s="0">
        <v>2.07500607488E10</v>
      </c>
      <c r="O20" t="n" s="0">
        <v>1.627389952E8</v>
      </c>
      <c r="P20" t="n" s="0">
        <v>1.627389952E8</v>
      </c>
      <c r="Q20" t="n" s="0">
        <v>4263692.8</v>
      </c>
      <c r="R20" t="n" s="0">
        <v>4292608.0</v>
      </c>
      <c r="S20" t="n" s="0">
        <v>3.7111201792E9</v>
      </c>
      <c r="T20" t="n" s="0">
        <v>2.2254977024E10</v>
      </c>
      <c r="U20" t="n" s="0">
        <v>2.895751953125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1826905.6</v>
      </c>
      <c r="D21" t="n" s="0">
        <v>2555904.0</v>
      </c>
      <c r="E21" t="n" s="0">
        <v>7.68600504E7</v>
      </c>
      <c r="F21" t="n" s="0">
        <v>7.77781248E7</v>
      </c>
      <c r="G21" t="n" s="0">
        <v>1.25609472E7</v>
      </c>
      <c r="H21" t="n" s="0">
        <v>1.25894656E7</v>
      </c>
      <c r="I21" t="n" s="0">
        <v>1.00885712E7</v>
      </c>
      <c r="J21" t="n" s="0">
        <v>1.048576E7</v>
      </c>
      <c r="K21" t="n" s="0">
        <v>5.335154688E8</v>
      </c>
      <c r="L21" t="n" s="0">
        <v>1.3371441152E9</v>
      </c>
      <c r="M21" t="n" s="0">
        <v>3.0568087552E9</v>
      </c>
      <c r="N21" t="n" s="0">
        <v>2.07500607488E10</v>
      </c>
      <c r="O21" t="n" s="0">
        <v>1.6777216E8</v>
      </c>
      <c r="P21" t="n" s="0">
        <v>1.6777216E8</v>
      </c>
      <c r="Q21" t="n" s="0">
        <v>4265792.0</v>
      </c>
      <c r="R21" t="n" s="0">
        <v>4292608.0</v>
      </c>
      <c r="S21" t="n" s="0">
        <v>3.758096384E9</v>
      </c>
      <c r="T21" t="n" s="0">
        <v>2.2254977024E10</v>
      </c>
      <c r="U21" t="n" s="0">
        <v>2.901953125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1826905.6</v>
      </c>
      <c r="D22" t="n" s="0">
        <v>2555904.0</v>
      </c>
      <c r="E22" t="n" s="0">
        <v>7.6861624E7</v>
      </c>
      <c r="F22" t="n" s="0">
        <v>7.77781248E7</v>
      </c>
      <c r="G22" t="n" s="0">
        <v>1.25837952E7</v>
      </c>
      <c r="H22" t="n" s="0">
        <v>1.261568E7</v>
      </c>
      <c r="I22" t="n" s="0">
        <v>1.00885712E7</v>
      </c>
      <c r="J22" t="n" s="0">
        <v>1.048576E7</v>
      </c>
      <c r="K22" t="n" s="0">
        <v>5.217714176E8</v>
      </c>
      <c r="L22" t="n" s="0">
        <v>1.3472104448E9</v>
      </c>
      <c r="M22" t="n" s="0">
        <v>3.1365005312E9</v>
      </c>
      <c r="N22" t="n" s="0">
        <v>2.07500607488E10</v>
      </c>
      <c r="O22" t="n" s="0">
        <v>1.577058304E8</v>
      </c>
      <c r="P22" t="n" s="0">
        <v>1.577058304E8</v>
      </c>
      <c r="Q22" t="n" s="0">
        <v>4268659.2</v>
      </c>
      <c r="R22" t="n" s="0">
        <v>4299161.6</v>
      </c>
      <c r="S22" t="n" s="0">
        <v>3.8159777792E9</v>
      </c>
      <c r="T22" t="n" s="0">
        <v>2.2254977024E10</v>
      </c>
      <c r="U22" t="n" s="0">
        <v>2.98857421875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1826905.6</v>
      </c>
      <c r="D23" t="n" s="0">
        <v>2555904.0</v>
      </c>
      <c r="E23" t="n" s="0">
        <v>7.68676024E7</v>
      </c>
      <c r="F23" t="n" s="0">
        <v>7.77781248E7</v>
      </c>
      <c r="G23" t="n" s="0">
        <v>1.26001792E7</v>
      </c>
      <c r="H23" t="n" s="0">
        <v>1.26418944E7</v>
      </c>
      <c r="I23" t="n" s="0">
        <v>1.00885712E7</v>
      </c>
      <c r="J23" t="n" s="0">
        <v>1.048576E7</v>
      </c>
      <c r="K23" t="n" s="0">
        <v>7.012876288E8</v>
      </c>
      <c r="L23" t="n" s="0">
        <v>1.3472104448E9</v>
      </c>
      <c r="M23" t="n" s="0">
        <v>3.196059648E9</v>
      </c>
      <c r="N23" t="n" s="0">
        <v>2.07500607488E10</v>
      </c>
      <c r="O23" t="n" s="0">
        <v>1.577058304E8</v>
      </c>
      <c r="P23" t="n" s="0">
        <v>1.577058304E8</v>
      </c>
      <c r="Q23" t="n" s="0">
        <v>4277926.4</v>
      </c>
      <c r="R23" t="n" s="0">
        <v>4305715.2</v>
      </c>
      <c r="S23" t="n" s="0">
        <v>4.0550531072E9</v>
      </c>
      <c r="T23" t="n" s="0">
        <v>2.2254977024E10</v>
      </c>
      <c r="U23" t="n" s="0">
        <v>3.302685546875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1828377.6</v>
      </c>
      <c r="D24" t="n" s="0">
        <v>2555904.0</v>
      </c>
      <c r="E24" t="n" s="0">
        <v>7.68695816E7</v>
      </c>
      <c r="F24" t="n" s="0">
        <v>7.77846784E7</v>
      </c>
      <c r="G24" t="n" s="0">
        <v>1.26090624E7</v>
      </c>
      <c r="H24" t="n" s="0">
        <v>1.26418944E7</v>
      </c>
      <c r="I24" t="n" s="0">
        <v>1.00885712E7</v>
      </c>
      <c r="J24" t="n" s="0">
        <v>1.048576E7</v>
      </c>
      <c r="K24" t="n" s="0">
        <v>4.160749568E8</v>
      </c>
      <c r="L24" t="n" s="0">
        <v>1.1358175232E9</v>
      </c>
      <c r="M24" t="n" s="0">
        <v>3.3420214272E9</v>
      </c>
      <c r="N24" t="n" s="0">
        <v>2.1063794688E10</v>
      </c>
      <c r="O24" t="n" s="0">
        <v>1.728053248E8</v>
      </c>
      <c r="P24" t="n" s="0">
        <v>1.728053248E8</v>
      </c>
      <c r="Q24" t="n" s="0">
        <v>4279718.4</v>
      </c>
      <c r="R24" t="n" s="0">
        <v>4318822.4</v>
      </c>
      <c r="S24" t="n" s="0">
        <v>3.9309017088E9</v>
      </c>
      <c r="T24" t="n" s="0">
        <v>2.2372417536E10</v>
      </c>
      <c r="U24" t="n" s="0">
        <v>3.304248046875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1826905.6</v>
      </c>
      <c r="D25" t="n" s="0">
        <v>2555904.0</v>
      </c>
      <c r="E25" t="n" s="0">
        <v>7.6874468E7</v>
      </c>
      <c r="F25" t="n" s="0">
        <v>7.77846784E7</v>
      </c>
      <c r="G25" t="n" s="0">
        <v>1.26217088E7</v>
      </c>
      <c r="H25" t="n" s="0">
        <v>1.26615552E7</v>
      </c>
      <c r="I25" t="n" s="0">
        <v>1.00885712E7</v>
      </c>
      <c r="J25" t="n" s="0">
        <v>1.048576E7</v>
      </c>
      <c r="K25" t="n" s="0">
        <v>2.76824064E8</v>
      </c>
      <c r="L25" t="n" s="0">
        <v>1.1643387904E9</v>
      </c>
      <c r="M25" t="n" s="0">
        <v>3.4921775104E9</v>
      </c>
      <c r="N25" t="n" s="0">
        <v>2.11812352E10</v>
      </c>
      <c r="O25" t="n" s="0">
        <v>1.50994944E8</v>
      </c>
      <c r="P25" t="n" s="0">
        <v>1.50994944E8</v>
      </c>
      <c r="Q25" t="n" s="0">
        <v>4286937.6</v>
      </c>
      <c r="R25" t="n" s="0">
        <v>4325376.0</v>
      </c>
      <c r="S25" t="n" s="0">
        <v>3.9183187968E9</v>
      </c>
      <c r="T25" t="n" s="0">
        <v>2.24965689344E10</v>
      </c>
      <c r="U25" t="n" s="0">
        <v>3.326025390625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1826905.6</v>
      </c>
      <c r="D26" t="n" s="0">
        <v>2555904.0</v>
      </c>
      <c r="E26" t="n" s="0">
        <v>7.68760776E7</v>
      </c>
      <c r="F26" t="n" s="0">
        <v>7.77846784E7</v>
      </c>
      <c r="G26" t="n" s="0">
        <v>1.26284544E7</v>
      </c>
      <c r="H26" t="n" s="0">
        <v>1.26615552E7</v>
      </c>
      <c r="I26" t="n" s="0">
        <v>1.00885712E7</v>
      </c>
      <c r="J26" t="n" s="0">
        <v>1.048576E7</v>
      </c>
      <c r="K26" t="n" s="0">
        <v>3.254779904E8</v>
      </c>
      <c r="L26" t="n" s="0">
        <v>1.1643387904E9</v>
      </c>
      <c r="M26" t="n" s="0">
        <v>3.5936796672E9</v>
      </c>
      <c r="N26" t="n" s="0">
        <v>2.11812352E10</v>
      </c>
      <c r="O26" t="n" s="0">
        <v>1.50994944E8</v>
      </c>
      <c r="P26" t="n" s="0">
        <v>1.50994944E8</v>
      </c>
      <c r="Q26" t="n" s="0">
        <v>4291929.6</v>
      </c>
      <c r="R26" t="n" s="0">
        <v>4325376.0</v>
      </c>
      <c r="S26" t="n" s="0">
        <v>4.06847488E9</v>
      </c>
      <c r="T26" t="n" s="0">
        <v>2.24965689344E10</v>
      </c>
      <c r="U26" t="n" s="0">
        <v>3.3265625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1826905.6</v>
      </c>
      <c r="D27" t="n" s="0">
        <v>2555904.0</v>
      </c>
      <c r="E27" t="n" s="0">
        <v>7.68783064E7</v>
      </c>
      <c r="F27" t="n" s="0">
        <v>7.77846784E7</v>
      </c>
      <c r="G27" t="n" s="0">
        <v>1.26418944E7</v>
      </c>
      <c r="H27" t="n" s="0">
        <v>1.26746624E7</v>
      </c>
      <c r="I27" t="n" s="0">
        <v>1.00885712E7</v>
      </c>
      <c r="J27" t="n" s="0">
        <v>1.048576E7</v>
      </c>
      <c r="K27" t="n" s="0">
        <v>3.422552064E8</v>
      </c>
      <c r="L27" t="n" s="0">
        <v>1.1777605632E9</v>
      </c>
      <c r="M27" t="n" s="0">
        <v>3.7060870144E9</v>
      </c>
      <c r="N27" t="n" s="0">
        <v>2.14345711616E10</v>
      </c>
      <c r="O27" t="n" s="0">
        <v>1.526726656E8</v>
      </c>
      <c r="P27" t="n" s="0">
        <v>1.526726656E8</v>
      </c>
      <c r="Q27" t="n" s="0">
        <v>4297881.6</v>
      </c>
      <c r="R27" t="n" s="0">
        <v>4331929.6</v>
      </c>
      <c r="S27" t="n" s="0">
        <v>4.2010148864E9</v>
      </c>
      <c r="T27" t="n" s="0">
        <v>2.27650043904E10</v>
      </c>
      <c r="U27" t="n" s="0">
        <v>3.321630859375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1826905.6</v>
      </c>
      <c r="D28" t="n" s="0">
        <v>2555904.0</v>
      </c>
      <c r="E28" t="n" s="0">
        <v>7.68809664E7</v>
      </c>
      <c r="F28" t="n" s="0">
        <v>7.77846784E7</v>
      </c>
      <c r="G28" t="n" s="0">
        <v>1.26537472E7</v>
      </c>
      <c r="H28" t="n" s="0">
        <v>1.26877696E7</v>
      </c>
      <c r="I28" t="n" s="0">
        <v>1.00885712E7</v>
      </c>
      <c r="J28" t="n" s="0">
        <v>1.048576E7</v>
      </c>
      <c r="K28" t="n" s="0">
        <v>1.795162112E8</v>
      </c>
      <c r="L28" t="n" s="0">
        <v>1.0502537216E9</v>
      </c>
      <c r="M28" t="n" s="0">
        <v>3.85875968E9</v>
      </c>
      <c r="N28" t="n" s="0">
        <v>2.17466273792E10</v>
      </c>
      <c r="O28" t="n" s="0">
        <v>1.610612736E8</v>
      </c>
      <c r="P28" t="n" s="0">
        <v>1.610612736E8</v>
      </c>
      <c r="Q28" t="n" s="0">
        <v>4316441.6</v>
      </c>
      <c r="R28" t="n" s="0">
        <v>4351590.4</v>
      </c>
      <c r="S28" t="n" s="0">
        <v>4.1993371648E9</v>
      </c>
      <c r="T28" t="n" s="0">
        <v>2.29579423744E10</v>
      </c>
      <c r="U28" t="n" s="0">
        <v>3.29052734375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1826905.6</v>
      </c>
      <c r="D29" t="n" s="0">
        <v>2555904.0</v>
      </c>
      <c r="E29" t="n" s="0">
        <v>7.68821672E7</v>
      </c>
      <c r="F29" t="n" s="0">
        <v>7.77846784E7</v>
      </c>
      <c r="G29" t="n" s="0">
        <v>1.26592768E7</v>
      </c>
      <c r="H29" t="n" s="0">
        <v>1.26943232E7</v>
      </c>
      <c r="I29" t="n" s="0">
        <v>1.00885712E7</v>
      </c>
      <c r="J29" t="n" s="0">
        <v>1.048576E7</v>
      </c>
      <c r="K29" t="n" s="0">
        <v>2.634022912E8</v>
      </c>
      <c r="L29" t="n" s="0">
        <v>1.0619977728E9</v>
      </c>
      <c r="M29" t="n" s="0">
        <v>3.946840064E9</v>
      </c>
      <c r="N29" t="n" s="0">
        <v>2.1751660544E10</v>
      </c>
      <c r="O29" t="n" s="0">
        <v>1.442840576E8</v>
      </c>
      <c r="P29" t="n" s="0">
        <v>1.442840576E8</v>
      </c>
      <c r="Q29" t="n" s="0">
        <v>4319744.0</v>
      </c>
      <c r="R29" t="n" s="0">
        <v>4351590.4</v>
      </c>
      <c r="S29" t="n" s="0">
        <v>4.3545264128E9</v>
      </c>
      <c r="T29" t="n" s="0">
        <v>2.29579423744E10</v>
      </c>
      <c r="U29" t="n" s="0">
        <v>3.319482421875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1826905.6</v>
      </c>
      <c r="D30" t="n" s="0">
        <v>2555904.0</v>
      </c>
      <c r="E30" t="n" s="0">
        <v>7.68837656E7</v>
      </c>
      <c r="F30" t="n" s="0">
        <v>7.77846784E7</v>
      </c>
      <c r="G30" t="n" s="0">
        <v>1.2664448E7</v>
      </c>
      <c r="H30" t="n" s="0">
        <v>1.27074304E7</v>
      </c>
      <c r="I30" t="n" s="0">
        <v>1.00885712E7</v>
      </c>
      <c r="J30" t="n" s="0">
        <v>1.048576E7</v>
      </c>
      <c r="K30" t="n" s="0">
        <v>3.959422976E8</v>
      </c>
      <c r="L30" t="n" s="0">
        <v>1.0670309376E9</v>
      </c>
      <c r="M30" t="n" s="0">
        <v>4.0156266496E9</v>
      </c>
      <c r="N30" t="n" s="0">
        <v>2.18456129536E10</v>
      </c>
      <c r="O30" t="n" s="0">
        <v>1.442840576E8</v>
      </c>
      <c r="P30" t="n" s="0">
        <v>1.442840576E8</v>
      </c>
      <c r="Q30" t="n" s="0">
        <v>4321664.0</v>
      </c>
      <c r="R30" t="n" s="0">
        <v>4351590.4</v>
      </c>
      <c r="S30" t="n" s="0">
        <v>4.55081984E9</v>
      </c>
      <c r="T30" t="n" s="0">
        <v>2.30569279488E10</v>
      </c>
      <c r="U30" t="n" s="0">
        <v>3.381201171875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1826905.6</v>
      </c>
      <c r="D31" t="n" s="0">
        <v>2555904.0</v>
      </c>
      <c r="E31" t="n" s="0">
        <v>7.68898936E7</v>
      </c>
      <c r="F31" t="n" s="0">
        <v>7.7791232E7</v>
      </c>
      <c r="G31" t="n" s="0">
        <v>1.2675456E7</v>
      </c>
      <c r="H31" t="n" s="0">
        <v>1.2713984E7</v>
      </c>
      <c r="I31" t="n" s="0">
        <v>1.00885712E7</v>
      </c>
      <c r="J31" t="n" s="0">
        <v>1.048576E7</v>
      </c>
      <c r="K31" t="n" s="0">
        <v>4.94927872E8</v>
      </c>
      <c r="L31" t="n" s="0">
        <v>1.0787749888E9</v>
      </c>
      <c r="M31" t="n" s="0">
        <v>4.060086272E9</v>
      </c>
      <c r="N31" t="n" s="0">
        <v>2.20804939776E10</v>
      </c>
      <c r="O31" t="n" s="0">
        <v>1.442840576E8</v>
      </c>
      <c r="P31" t="n" s="0">
        <v>1.442840576E8</v>
      </c>
      <c r="Q31" t="n" s="0">
        <v>4324915.2</v>
      </c>
      <c r="R31" t="n" s="0">
        <v>4351590.4</v>
      </c>
      <c r="S31" t="n" s="0">
        <v>4.6992982016E9</v>
      </c>
      <c r="T31" t="n" s="0">
        <v>2.3303553024E10</v>
      </c>
      <c r="U31" t="n" s="0">
        <v>3.381689453125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1829926.4</v>
      </c>
      <c r="D32" t="n" s="0">
        <v>2555904.0</v>
      </c>
      <c r="E32" t="n" s="0">
        <v>7.68930696E7</v>
      </c>
      <c r="F32" t="n" s="0">
        <v>7.7791232E7</v>
      </c>
      <c r="G32" t="n" s="0">
        <v>1.26892928E7</v>
      </c>
      <c r="H32" t="n" s="0">
        <v>1.27270912E7</v>
      </c>
      <c r="I32" t="n" s="0">
        <v>1.00885712E7</v>
      </c>
      <c r="J32" t="n" s="0">
        <v>1.048576E7</v>
      </c>
      <c r="K32" t="n" s="0">
        <v>4.898947072E8</v>
      </c>
      <c r="L32" t="n" s="0">
        <v>1.0754195456E9</v>
      </c>
      <c r="M32" t="n" s="0">
        <v>4.1741713408E9</v>
      </c>
      <c r="N32" t="n" s="0">
        <v>2.20804939776E10</v>
      </c>
      <c r="O32" t="n" s="0">
        <v>1.476395008E8</v>
      </c>
      <c r="P32" t="n" s="0">
        <v>1.476395008E8</v>
      </c>
      <c r="Q32" t="n" s="0">
        <v>4326630.4</v>
      </c>
      <c r="R32" t="n" s="0">
        <v>4358144.0</v>
      </c>
      <c r="S32" t="n" s="0">
        <v>4.7915728896E9</v>
      </c>
      <c r="T32" t="n" s="0">
        <v>2.3303553024E10</v>
      </c>
      <c r="U32" t="n" s="0">
        <v>3.3802734375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1826905.6</v>
      </c>
      <c r="D33" t="n" s="0">
        <v>2555904.0</v>
      </c>
      <c r="E33" t="n" s="0">
        <v>7.68952704E7</v>
      </c>
      <c r="F33" t="n" s="0">
        <v>7.7791232E7</v>
      </c>
      <c r="G33" t="n" s="0">
        <v>1.26967296E7</v>
      </c>
      <c r="H33" t="n" s="0">
        <v>1.27336448E7</v>
      </c>
      <c r="I33" t="n" s="0">
        <v>1.00885712E7</v>
      </c>
      <c r="J33" t="n" s="0">
        <v>1.048576E7</v>
      </c>
      <c r="K33" t="n" s="0">
        <v>3.221225472E8</v>
      </c>
      <c r="L33" t="n" s="0">
        <v>1.0754195456E9</v>
      </c>
      <c r="M33" t="n" s="0">
        <v>4.2974838784E9</v>
      </c>
      <c r="N33" t="n" s="0">
        <v>2.20804939776E10</v>
      </c>
      <c r="O33" t="n" s="0">
        <v>1.476395008E8</v>
      </c>
      <c r="P33" t="n" s="0">
        <v>1.476395008E8</v>
      </c>
      <c r="Q33" t="n" s="0">
        <v>4327782.4</v>
      </c>
      <c r="R33" t="n" s="0">
        <v>4358144.0</v>
      </c>
      <c r="S33" t="n" s="0">
        <v>4.7672459264E9</v>
      </c>
      <c r="T33" t="n" s="0">
        <v>2.3303553024E10</v>
      </c>
      <c r="U33" t="n" s="0">
        <v>3.342431640625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1826905.6</v>
      </c>
      <c r="D34" t="n" s="0">
        <v>2555904.0</v>
      </c>
      <c r="E34" t="n" s="0">
        <v>7.68973928E7</v>
      </c>
      <c r="F34" t="n" s="0">
        <v>7.78043392E7</v>
      </c>
      <c r="G34" t="n" s="0">
        <v>1.27012352E7</v>
      </c>
      <c r="H34" t="n" s="0">
        <v>1.27336448E7</v>
      </c>
      <c r="I34" t="n" s="0">
        <v>1.00885712E7</v>
      </c>
      <c r="J34" t="n" s="0">
        <v>1.048576E7</v>
      </c>
      <c r="K34" t="n" s="0">
        <v>4.009754624E8</v>
      </c>
      <c r="L34" t="n" s="0">
        <v>1.082130432E9</v>
      </c>
      <c r="M34" t="n" s="0">
        <v>4.3822088192E9</v>
      </c>
      <c r="N34" t="n" s="0">
        <v>2.21979344896E10</v>
      </c>
      <c r="O34" t="n" s="0">
        <v>1.476395008E8</v>
      </c>
      <c r="P34" t="n" s="0">
        <v>1.476395008E8</v>
      </c>
      <c r="Q34" t="n" s="0">
        <v>4328960.0</v>
      </c>
      <c r="R34" t="n" s="0">
        <v>4358144.0</v>
      </c>
      <c r="S34" t="n" s="0">
        <v>4.9291460608E9</v>
      </c>
      <c r="T34" t="n" s="0">
        <v>2.34277044224E10</v>
      </c>
      <c r="U34" t="n" s="0">
        <v>3.51259765625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1830336.0</v>
      </c>
      <c r="D35" t="n" s="0">
        <v>2555904.0</v>
      </c>
      <c r="E35" t="n" s="0">
        <v>7.68988528E7</v>
      </c>
      <c r="F35" t="n" s="0">
        <v>7.78043392E7</v>
      </c>
      <c r="G35" t="n" s="0">
        <v>1.2706304E7</v>
      </c>
      <c r="H35" t="n" s="0">
        <v>1.27401984E7</v>
      </c>
      <c r="I35" t="n" s="0">
        <v>1.00885712E7</v>
      </c>
      <c r="J35" t="n" s="0">
        <v>1.048576E7</v>
      </c>
      <c r="K35" t="n" s="0">
        <v>2.868903936E8</v>
      </c>
      <c r="L35" t="n" s="0">
        <v>1.0838081536E9</v>
      </c>
      <c r="M35" t="n" s="0">
        <v>4.4811943936E9</v>
      </c>
      <c r="N35" t="n" s="0">
        <v>2.22650433536E10</v>
      </c>
      <c r="O35" t="n" s="0">
        <v>1.493172224E8</v>
      </c>
      <c r="P35" t="n" s="0">
        <v>1.493172224E8</v>
      </c>
      <c r="Q35" t="n" s="0">
        <v>4330137.6</v>
      </c>
      <c r="R35" t="n" s="0">
        <v>4358144.0</v>
      </c>
      <c r="S35" t="n" s="0">
        <v>4.9174020096E9</v>
      </c>
      <c r="T35" t="n" s="0">
        <v>2.34981687296E10</v>
      </c>
      <c r="U35" t="n" s="0">
        <v>3.6255859375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1826905.6</v>
      </c>
      <c r="D36" t="n" s="0">
        <v>2555904.0</v>
      </c>
      <c r="E36" t="n" s="0">
        <v>7.69013032E7</v>
      </c>
      <c r="F36" t="n" s="0">
        <v>7.78043392E7</v>
      </c>
      <c r="G36" t="n" s="0">
        <v>1.27145344E7</v>
      </c>
      <c r="H36" t="n" s="0">
        <v>1.2746752E7</v>
      </c>
      <c r="I36" t="n" s="0">
        <v>1.00885712E7</v>
      </c>
      <c r="J36" t="n" s="0">
        <v>1.048576E7</v>
      </c>
      <c r="K36" t="n" s="0">
        <v>2.617245696E8</v>
      </c>
      <c r="L36" t="n" s="0">
        <v>1.09051904E9</v>
      </c>
      <c r="M36" t="n" s="0">
        <v>4.5776633856E9</v>
      </c>
      <c r="N36" t="n" s="0">
        <v>2.23992610816E10</v>
      </c>
      <c r="O36" t="n" s="0">
        <v>1.493172224E8</v>
      </c>
      <c r="P36" t="n" s="0">
        <v>1.493172224E8</v>
      </c>
      <c r="Q36" t="n" s="0">
        <v>4334758.4</v>
      </c>
      <c r="R36" t="n" s="0">
        <v>4371251.2</v>
      </c>
      <c r="S36" t="n" s="0">
        <v>4.9887051776E9</v>
      </c>
      <c r="T36" t="n" s="0">
        <v>2.3639097344E10</v>
      </c>
      <c r="U36" t="n" s="0">
        <v>3.639990234375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1826905.6</v>
      </c>
      <c r="D37" t="n" s="0">
        <v>2555904.0</v>
      </c>
      <c r="E37" t="n" s="0">
        <v>7.69038568E7</v>
      </c>
      <c r="F37" t="n" s="0">
        <v>7.78043392E7</v>
      </c>
      <c r="G37" t="n" s="0">
        <v>1.27202176E7</v>
      </c>
      <c r="H37" t="n" s="0">
        <v>1.2746752E7</v>
      </c>
      <c r="I37" t="n" s="0">
        <v>1.00885712E7</v>
      </c>
      <c r="J37" t="n" s="0">
        <v>1.048576E7</v>
      </c>
      <c r="K37" t="n" s="0">
        <v>3.674210304E8</v>
      </c>
      <c r="L37" t="n" s="0">
        <v>1.09051904E9</v>
      </c>
      <c r="M37" t="n" s="0">
        <v>4.6338670592E9</v>
      </c>
      <c r="N37" t="n" s="0">
        <v>2.23992610816E10</v>
      </c>
      <c r="O37" t="n" s="0">
        <v>1.493172224E8</v>
      </c>
      <c r="P37" t="n" s="0">
        <v>1.493172224E8</v>
      </c>
      <c r="Q37" t="n" s="0">
        <v>4336768.0</v>
      </c>
      <c r="R37" t="n" s="0">
        <v>4371251.2</v>
      </c>
      <c r="S37" t="n" s="0">
        <v>5.1489275904E9</v>
      </c>
      <c r="T37" t="n" s="0">
        <v>2.3639097344E10</v>
      </c>
      <c r="U37" t="n" s="0">
        <v>3.7791015625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1826905.6</v>
      </c>
      <c r="D38" t="n" s="0">
        <v>2555904.0</v>
      </c>
      <c r="E38" t="n" s="0">
        <v>7.69053032E7</v>
      </c>
      <c r="F38" t="n" s="0">
        <v>7.78043392E7</v>
      </c>
      <c r="G38" t="n" s="0">
        <v>1.27241472E7</v>
      </c>
      <c r="H38" t="n" s="0">
        <v>1.27598592E7</v>
      </c>
      <c r="I38" t="n" s="0">
        <v>1.00886704E7</v>
      </c>
      <c r="J38" t="n" s="0">
        <v>1.048576E7</v>
      </c>
      <c r="K38" t="n" s="0">
        <v>2.583691264E8</v>
      </c>
      <c r="L38" t="n" s="0">
        <v>1.0972299264E9</v>
      </c>
      <c r="M38" t="n" s="0">
        <v>4.7244640256E9</v>
      </c>
      <c r="N38" t="n" s="0">
        <v>2.25351565312E10</v>
      </c>
      <c r="O38" t="n" s="0">
        <v>1.493172224E8</v>
      </c>
      <c r="P38" t="n" s="0">
        <v>1.493172224E8</v>
      </c>
      <c r="Q38" t="n" s="0">
        <v>4341747.2</v>
      </c>
      <c r="R38" t="n" s="0">
        <v>4371251.2</v>
      </c>
      <c r="S38" t="n" s="0">
        <v>5.1304726528E9</v>
      </c>
      <c r="T38" t="n" s="0">
        <v>2.378170368E10</v>
      </c>
      <c r="U38" t="n" s="0">
        <v>3.85048828125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1826905.6</v>
      </c>
      <c r="D39" t="n" s="0">
        <v>2555904.0</v>
      </c>
      <c r="E39" t="n" s="0">
        <v>7.69068784E7</v>
      </c>
      <c r="F39" t="n" s="0">
        <v>7.78108928E7</v>
      </c>
      <c r="G39" t="n" s="0">
        <v>1.27288192E7</v>
      </c>
      <c r="H39" t="n" s="0">
        <v>1.27598592E7</v>
      </c>
      <c r="I39" t="n" s="0">
        <v>1.008872E7</v>
      </c>
      <c r="J39" t="n" s="0">
        <v>1.048576E7</v>
      </c>
      <c r="K39" t="n" s="0">
        <v>2.533359616E8</v>
      </c>
      <c r="L39" t="n" s="0">
        <v>1.098907648E9</v>
      </c>
      <c r="M39" t="n" s="0">
        <v>4.8016392192E9</v>
      </c>
      <c r="N39" t="n" s="0">
        <v>2.25921990656E10</v>
      </c>
      <c r="O39" t="n" s="0">
        <v>1.50994944E8</v>
      </c>
      <c r="P39" t="n" s="0">
        <v>1.50994944E8</v>
      </c>
      <c r="Q39" t="n" s="0">
        <v>4344934.4</v>
      </c>
      <c r="R39" t="n" s="0">
        <v>4377804.8</v>
      </c>
      <c r="S39" t="n" s="0">
        <v>5.2026146816E9</v>
      </c>
      <c r="T39" t="n" s="0">
        <v>2.38421016576E10</v>
      </c>
      <c r="U39" t="n" s="0">
        <v>4.665869140625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1826905.6</v>
      </c>
      <c r="D40" t="n" s="0">
        <v>2555904.0</v>
      </c>
      <c r="E40" t="n" s="0">
        <v>7.6910964E7</v>
      </c>
      <c r="F40" t="n" s="0">
        <v>7.7824E7</v>
      </c>
      <c r="G40" t="n" s="0">
        <v>1.27377664E7</v>
      </c>
      <c r="H40" t="n" s="0">
        <v>1.27729664E7</v>
      </c>
      <c r="I40" t="n" s="0">
        <v>1.00887696E7</v>
      </c>
      <c r="J40" t="n" s="0">
        <v>1.048576E7</v>
      </c>
      <c r="K40" t="n" s="0">
        <v>2.986344448E8</v>
      </c>
      <c r="L40" t="n" s="0">
        <v>1.098907648E9</v>
      </c>
      <c r="M40" t="n" s="0">
        <v>4.8771366912E9</v>
      </c>
      <c r="N40" t="n" s="0">
        <v>2.25921990656E10</v>
      </c>
      <c r="O40" t="n" s="0">
        <v>1.50994944E8</v>
      </c>
      <c r="P40" t="n" s="0">
        <v>1.50994944E8</v>
      </c>
      <c r="Q40" t="n" s="0">
        <v>4345369.6</v>
      </c>
      <c r="R40" t="n" s="0">
        <v>4377804.8</v>
      </c>
      <c r="S40" t="n" s="0">
        <v>5.3217329152E9</v>
      </c>
      <c r="T40" t="n" s="0">
        <v>2.38421016576E10</v>
      </c>
      <c r="U40" t="n" s="0">
        <v>4.710009765625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1826905.6</v>
      </c>
      <c r="D41" t="n" s="0">
        <v>2555904.0</v>
      </c>
      <c r="E41" t="n" s="0">
        <v>7.69123632E7</v>
      </c>
      <c r="F41" t="n" s="0">
        <v>7.78305536E7</v>
      </c>
      <c r="G41" t="n" s="0">
        <v>1.27427328E7</v>
      </c>
      <c r="H41" t="n" s="0">
        <v>1.277952E7</v>
      </c>
      <c r="I41" t="n" s="0">
        <v>1.00888192E7</v>
      </c>
      <c r="J41" t="n" s="0">
        <v>1.048576E7</v>
      </c>
      <c r="K41" t="n" s="0">
        <v>2.801795072E8</v>
      </c>
      <c r="L41" t="n" s="0">
        <v>1.1056185344E9</v>
      </c>
      <c r="M41" t="n" s="0">
        <v>4.9719279616E9</v>
      </c>
      <c r="N41" t="n" s="0">
        <v>2.27012509696E10</v>
      </c>
      <c r="O41" t="n" s="0">
        <v>1.50994944E8</v>
      </c>
      <c r="P41" t="n" s="0">
        <v>1.50994944E8</v>
      </c>
      <c r="Q41" t="n" s="0">
        <v>4346150.4</v>
      </c>
      <c r="R41" t="n" s="0">
        <v>4377804.8</v>
      </c>
      <c r="S41" t="n" s="0">
        <v>5.4014246912E9</v>
      </c>
      <c r="T41" t="n" s="0">
        <v>2.3957864448E10</v>
      </c>
      <c r="U41" t="n" s="0">
        <v>4.75576171875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1826905.6</v>
      </c>
      <c r="D42" t="n" s="0">
        <v>2555904.0</v>
      </c>
      <c r="E42" t="n" s="0">
        <v>7.69154584E7</v>
      </c>
      <c r="F42" t="n" s="0">
        <v>7.78305536E7</v>
      </c>
      <c r="G42" t="n" s="0">
        <v>1.27521536E7</v>
      </c>
      <c r="H42" t="n" s="0">
        <v>1.277952E7</v>
      </c>
      <c r="I42" t="n" s="0">
        <v>1.00888688E7</v>
      </c>
      <c r="J42" t="n" s="0">
        <v>1.048576E7</v>
      </c>
      <c r="K42" t="n" s="0">
        <v>1.42606336E8</v>
      </c>
      <c r="L42" t="n" s="0">
        <v>1.1089739776E9</v>
      </c>
      <c r="M42" t="n" s="0">
        <v>5.0818187264E9</v>
      </c>
      <c r="N42" t="n" s="0">
        <v>2.27901702144E10</v>
      </c>
      <c r="O42" t="n" s="0">
        <v>1.50994944E8</v>
      </c>
      <c r="P42" t="n" s="0">
        <v>1.50994944E8</v>
      </c>
      <c r="Q42" t="n" s="0">
        <v>4348582.4</v>
      </c>
      <c r="R42" t="n" s="0">
        <v>4377804.8</v>
      </c>
      <c r="S42" t="n" s="0">
        <v>5.3737422848E9</v>
      </c>
      <c r="T42" t="n" s="0">
        <v>2.4050139136E10</v>
      </c>
      <c r="U42" t="n" s="0">
        <v>5.147900390625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1826905.6</v>
      </c>
      <c r="D43" t="n" s="0">
        <v>2555904.0</v>
      </c>
      <c r="E43" t="n" s="0">
        <v>7.69192672E7</v>
      </c>
      <c r="F43" t="n" s="0">
        <v>7.78305536E7</v>
      </c>
      <c r="G43" t="n" s="0">
        <v>1.27633408E7</v>
      </c>
      <c r="H43" t="n" s="0">
        <v>1.27926272E7</v>
      </c>
      <c r="I43" t="n" s="0">
        <v>1.00889184E7</v>
      </c>
      <c r="J43" t="n" s="0">
        <v>1.048576E7</v>
      </c>
      <c r="K43" t="n" s="0">
        <v>2.063597568E8</v>
      </c>
      <c r="L43" t="n" s="0">
        <v>1.1123294208E9</v>
      </c>
      <c r="M43" t="n" s="0">
        <v>5.1648659456E9</v>
      </c>
      <c r="N43" t="n" s="0">
        <v>2.2825402368E10</v>
      </c>
      <c r="O43" t="n" s="0">
        <v>1.50994944E8</v>
      </c>
      <c r="P43" t="n" s="0">
        <v>1.50994944E8</v>
      </c>
      <c r="Q43" t="n" s="0">
        <v>4350796.8</v>
      </c>
      <c r="R43" t="n" s="0">
        <v>4384358.4</v>
      </c>
      <c r="S43" t="n" s="0">
        <v>5.5171874816E9</v>
      </c>
      <c r="T43" t="n" s="0">
        <v>2.40887267328E10</v>
      </c>
      <c r="U43" t="n" s="0">
        <v>5.108935546875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1828352.0</v>
      </c>
      <c r="D44" t="n" s="0">
        <v>2555904.0</v>
      </c>
      <c r="E44" t="n" s="0">
        <v>7.69339456E7</v>
      </c>
      <c r="F44" t="n" s="0">
        <v>7.78436608E7</v>
      </c>
      <c r="G44" t="n" s="0">
        <v>1.27819392E7</v>
      </c>
      <c r="H44" t="n" s="0">
        <v>1.28188416E7</v>
      </c>
      <c r="I44" t="n" s="0">
        <v>1.00890672E7</v>
      </c>
      <c r="J44" t="n" s="0">
        <v>1.048576E7</v>
      </c>
      <c r="K44" t="n" s="0">
        <v>2.483027968E8</v>
      </c>
      <c r="L44" t="n" s="0">
        <v>1.115684864E9</v>
      </c>
      <c r="M44" t="n" s="0">
        <v>5.2495908864E9</v>
      </c>
      <c r="N44" t="n" s="0">
        <v>2.28958666752E10</v>
      </c>
      <c r="O44" t="n" s="0">
        <v>1.501560832E8</v>
      </c>
      <c r="P44" t="n" s="0">
        <v>1.50994944E8</v>
      </c>
      <c r="Q44" t="n" s="0">
        <v>4353177.6</v>
      </c>
      <c r="R44" t="n" s="0">
        <v>4384358.4</v>
      </c>
      <c r="S44" t="n" s="0">
        <v>5.6480497664E9</v>
      </c>
      <c r="T44" t="n" s="0">
        <v>2.41625464832E10</v>
      </c>
      <c r="U44" t="n" s="0">
        <v>5.23115234375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1826905.6</v>
      </c>
      <c r="D45" t="n" s="0">
        <v>2555904.0</v>
      </c>
      <c r="E45" t="n" s="0">
        <v>7.69390328E7</v>
      </c>
      <c r="F45" t="n" s="0">
        <v>7.78436608E7</v>
      </c>
      <c r="G45" t="n" s="0">
        <v>1.27896064E7</v>
      </c>
      <c r="H45" t="n" s="0">
        <v>1.28319488E7</v>
      </c>
      <c r="I45" t="n" s="0">
        <v>1.00890672E7</v>
      </c>
      <c r="J45" t="n" s="0">
        <v>1.048576E7</v>
      </c>
      <c r="K45" t="n" s="0">
        <v>2.315255808E8</v>
      </c>
      <c r="L45" t="n" s="0">
        <v>1.124073472E9</v>
      </c>
      <c r="M45" t="n" s="0">
        <v>5.3301215232E9</v>
      </c>
      <c r="N45" t="n" s="0">
        <v>2.3009951744E10</v>
      </c>
      <c r="O45" t="n" s="0">
        <v>1.493172224E8</v>
      </c>
      <c r="P45" t="n" s="0">
        <v>1.493172224E8</v>
      </c>
      <c r="Q45" t="n" s="0">
        <v>4354982.4</v>
      </c>
      <c r="R45" t="n" s="0">
        <v>4390912.0</v>
      </c>
      <c r="S45" t="n" s="0">
        <v>5.7092866048E9</v>
      </c>
      <c r="T45" t="n" s="0">
        <v>2.42833424384E10</v>
      </c>
      <c r="U45" t="n" s="0">
        <v>5.504052734375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1826905.6</v>
      </c>
      <c r="D46" t="n" s="0">
        <v>2555904.0</v>
      </c>
      <c r="E46" t="n" s="0">
        <v>7.69440968E7</v>
      </c>
      <c r="F46" t="n" s="0">
        <v>7.78502144E7</v>
      </c>
      <c r="G46" t="n" s="0">
        <v>1.27995264E7</v>
      </c>
      <c r="H46" t="n" s="0">
        <v>1.28385024E7</v>
      </c>
      <c r="I46" t="n" s="0">
        <v>1.00890672E7</v>
      </c>
      <c r="J46" t="n" s="0">
        <v>1.048576E7</v>
      </c>
      <c r="K46" t="n" s="0">
        <v>1.409286144E8</v>
      </c>
      <c r="L46" t="n" s="0">
        <v>1.124073472E9</v>
      </c>
      <c r="M46" t="n" s="0">
        <v>5.4282682368E9</v>
      </c>
      <c r="N46" t="n" s="0">
        <v>2.3043506176E10</v>
      </c>
      <c r="O46" t="n" s="0">
        <v>1.501560832E8</v>
      </c>
      <c r="P46" t="n" s="0">
        <v>1.50994944E8</v>
      </c>
      <c r="Q46" t="n" s="0">
        <v>4357081.6</v>
      </c>
      <c r="R46" t="n" s="0">
        <v>4390912.0</v>
      </c>
      <c r="S46" t="n" s="0">
        <v>5.7193529344E9</v>
      </c>
      <c r="T46" t="n" s="0">
        <v>2.4318574592E10</v>
      </c>
      <c r="U46" t="n" s="0">
        <v>5.516650390625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1826905.6</v>
      </c>
      <c r="D47" t="n" s="0">
        <v>2555904.0</v>
      </c>
      <c r="E47" t="n" s="0">
        <v>7.6945148E7</v>
      </c>
      <c r="F47" t="n" s="0">
        <v>7.78502144E7</v>
      </c>
      <c r="G47" t="n" s="0">
        <v>1.28020608E7</v>
      </c>
      <c r="H47" t="n" s="0">
        <v>1.2845056E7</v>
      </c>
      <c r="I47" t="n" s="0">
        <v>1.00890672E7</v>
      </c>
      <c r="J47" t="n" s="0">
        <v>1.048576E7</v>
      </c>
      <c r="K47" t="n" s="0">
        <v>2.835349504E8</v>
      </c>
      <c r="L47" t="n" s="0">
        <v>1.124073472E9</v>
      </c>
      <c r="M47" t="n" s="0">
        <v>5.4911827968E9</v>
      </c>
      <c r="N47" t="n" s="0">
        <v>2.3043506176E10</v>
      </c>
      <c r="O47" t="n" s="0">
        <v>1.501560832E8</v>
      </c>
      <c r="P47" t="n" s="0">
        <v>1.50994944E8</v>
      </c>
      <c r="Q47" t="n" s="0">
        <v>4358131.2</v>
      </c>
      <c r="R47" t="n" s="0">
        <v>4390912.0</v>
      </c>
      <c r="S47" t="n" s="0">
        <v>5.9248738304E9</v>
      </c>
      <c r="T47" t="n" s="0">
        <v>2.4318574592E10</v>
      </c>
      <c r="U47" t="n" s="0">
        <v>5.61318359375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1826905.6</v>
      </c>
      <c r="D48" t="n" s="0">
        <v>2555904.0</v>
      </c>
      <c r="E48" t="n" s="0">
        <v>7.6945976E7</v>
      </c>
      <c r="F48" t="n" s="0">
        <v>7.78502144E7</v>
      </c>
      <c r="G48" t="n" s="0">
        <v>1.2807488E7</v>
      </c>
      <c r="H48" t="n" s="0">
        <v>1.2845056E7</v>
      </c>
      <c r="I48" t="n" s="0">
        <v>1.00890672E7</v>
      </c>
      <c r="J48" t="n" s="0">
        <v>1.048576E7</v>
      </c>
      <c r="K48" t="n" s="0">
        <v>3.43932928E8</v>
      </c>
      <c r="L48" t="n" s="0">
        <v>1.1291066368E9</v>
      </c>
      <c r="M48" t="n" s="0">
        <v>5.553258496E9</v>
      </c>
      <c r="N48" t="n" s="0">
        <v>2.30971932672E10</v>
      </c>
      <c r="O48" t="n" s="0">
        <v>1.493172224E8</v>
      </c>
      <c r="P48" t="n" s="0">
        <v>1.493172224E8</v>
      </c>
      <c r="Q48" t="n" s="0">
        <v>4359168.0</v>
      </c>
      <c r="R48" t="n" s="0">
        <v>4390912.0</v>
      </c>
      <c r="S48" t="n" s="0">
        <v>6.0465086464E9</v>
      </c>
      <c r="T48" t="n" s="0">
        <v>2.43756171264E10</v>
      </c>
      <c r="U48" t="n" s="0">
        <v>5.941064453125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1826905.6</v>
      </c>
      <c r="D49" t="n" s="0">
        <v>2555904.0</v>
      </c>
      <c r="E49" t="n" s="0">
        <v>7.69468104E7</v>
      </c>
      <c r="F49" t="n" s="0">
        <v>7.78502144E7</v>
      </c>
      <c r="G49" t="n" s="0">
        <v>1.28106112E7</v>
      </c>
      <c r="H49" t="n" s="0">
        <v>1.2845056E7</v>
      </c>
      <c r="I49" t="n" s="0">
        <v>1.00890672E7</v>
      </c>
      <c r="J49" t="n" s="0">
        <v>1.048576E7</v>
      </c>
      <c r="K49" t="n" s="0">
        <v>9.56301312E7</v>
      </c>
      <c r="L49" t="n" s="0">
        <v>1.1291066368E9</v>
      </c>
      <c r="M49" t="n" s="0">
        <v>5.6757321728E9</v>
      </c>
      <c r="N49" t="n" s="0">
        <v>2.31894679552E10</v>
      </c>
      <c r="O49" t="n" s="0">
        <v>1.484783616E8</v>
      </c>
      <c r="P49" t="n" s="0">
        <v>1.526726656E8</v>
      </c>
      <c r="Q49" t="n" s="0">
        <v>4361382.4</v>
      </c>
      <c r="R49" t="n" s="0">
        <v>4404019.2</v>
      </c>
      <c r="S49" t="n" s="0">
        <v>5.9198406656E9</v>
      </c>
      <c r="T49" t="n" s="0">
        <v>2.44712472576E10</v>
      </c>
      <c r="U49" t="n" s="0">
        <v>6.3212890625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1826905.6</v>
      </c>
      <c r="D50" t="n" s="0">
        <v>2555904.0</v>
      </c>
      <c r="E50" t="n" s="0">
        <v>7.69485736E7</v>
      </c>
      <c r="F50" t="n" s="0">
        <v>7.78502144E7</v>
      </c>
      <c r="G50" t="n" s="0">
        <v>1.2815744E7</v>
      </c>
      <c r="H50" t="n" s="0">
        <v>1.28516096E7</v>
      </c>
      <c r="I50" t="n" s="0">
        <v>1.00890672E7</v>
      </c>
      <c r="J50" t="n" s="0">
        <v>1.048576E7</v>
      </c>
      <c r="K50" t="n" s="0">
        <v>9.39524096E7</v>
      </c>
      <c r="L50" t="n" s="0">
        <v>1.13246208E9</v>
      </c>
      <c r="M50" t="n" s="0">
        <v>5.771362304E9</v>
      </c>
      <c r="N50" t="n" s="0">
        <v>2.31894679552E10</v>
      </c>
      <c r="O50" t="n" s="0">
        <v>1.4680064E8</v>
      </c>
      <c r="P50" t="n" s="0">
        <v>1.493172224E8</v>
      </c>
      <c r="Q50" t="n" s="0">
        <v>4361804.8</v>
      </c>
      <c r="R50" t="n" s="0">
        <v>4404019.2</v>
      </c>
      <c r="S50" t="n" s="0">
        <v>5.9986935808E9</v>
      </c>
      <c r="T50" t="n" s="0">
        <v>2.44712472576E10</v>
      </c>
      <c r="U50" t="n" s="0">
        <v>6.49951171875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1826905.6</v>
      </c>
      <c r="D51" t="n" s="0">
        <v>2555904.0</v>
      </c>
      <c r="E51" t="n" s="0">
        <v>7.69505208E7</v>
      </c>
      <c r="F51" t="n" s="0">
        <v>7.7856768E7</v>
      </c>
      <c r="G51" t="n" s="0">
        <v>1.28250624E7</v>
      </c>
      <c r="H51" t="n" s="0">
        <v>1.28516096E7</v>
      </c>
      <c r="I51" t="n" s="0">
        <v>1.00890672E7</v>
      </c>
      <c r="J51" t="n" s="0">
        <v>1.048576E7</v>
      </c>
      <c r="K51" t="n" s="0">
        <v>1.358954496E8</v>
      </c>
      <c r="L51" t="n" s="0">
        <v>1.1341398016E9</v>
      </c>
      <c r="M51" t="n" s="0">
        <v>5.8778976256E9</v>
      </c>
      <c r="N51" t="n" s="0">
        <v>2.31894679552E10</v>
      </c>
      <c r="O51" t="n" s="0">
        <v>1.434451968E8</v>
      </c>
      <c r="P51" t="n" s="0">
        <v>1.476395008E8</v>
      </c>
      <c r="Q51" t="n" s="0">
        <v>4362713.6</v>
      </c>
      <c r="R51" t="n" s="0">
        <v>4404019.2</v>
      </c>
      <c r="S51" t="n" s="0">
        <v>6.157238272E9</v>
      </c>
      <c r="T51" t="n" s="0">
        <v>2.44712472576E10</v>
      </c>
      <c r="U51" t="n" s="0">
        <v>6.49951171875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1826905.6</v>
      </c>
      <c r="D52" t="n" s="0">
        <v>2555904.0</v>
      </c>
      <c r="E52" t="n" s="0">
        <v>7.69517448E7</v>
      </c>
      <c r="F52" t="n" s="0">
        <v>7.7856768E7</v>
      </c>
      <c r="G52" t="n" s="0">
        <v>1.28310144E7</v>
      </c>
      <c r="H52" t="n" s="0">
        <v>1.28516096E7</v>
      </c>
      <c r="I52" t="n" s="0">
        <v>1.00890672E7</v>
      </c>
      <c r="J52" t="n" s="0">
        <v>1.048576E7</v>
      </c>
      <c r="K52" t="n" s="0">
        <v>1.3421772800000003E7</v>
      </c>
      <c r="L52" t="n" s="0">
        <v>1.1425284096E9</v>
      </c>
      <c r="M52" t="n" s="0">
        <v>6.0263759872E9</v>
      </c>
      <c r="N52" t="n" s="0">
        <v>2.33320742912E10</v>
      </c>
      <c r="O52" t="n" s="0">
        <v>1.417674752E8</v>
      </c>
      <c r="P52" t="n" s="0">
        <v>1.459617792E8</v>
      </c>
      <c r="Q52" t="n" s="0">
        <v>4363737.6</v>
      </c>
      <c r="R52" t="n" s="0">
        <v>4404019.2</v>
      </c>
      <c r="S52" t="n" s="0">
        <v>6.178209792E9</v>
      </c>
      <c r="T52" t="n" s="0">
        <v>2.462056448E10</v>
      </c>
      <c r="U52" t="n" s="0">
        <v>6.733154296875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1826905.6</v>
      </c>
      <c r="D53" t="n" s="0">
        <v>2555904.0</v>
      </c>
      <c r="E53" t="n" s="0">
        <v>7.69532752E7</v>
      </c>
      <c r="F53" t="n" s="0">
        <v>7.7856768E7</v>
      </c>
      <c r="G53" t="n" s="0">
        <v>1.28384E7</v>
      </c>
      <c r="H53" t="n" s="0">
        <v>1.28581632E7</v>
      </c>
      <c r="I53" t="n" s="0">
        <v>1.00890672E7</v>
      </c>
      <c r="J53" t="n" s="0">
        <v>1.048576E7</v>
      </c>
      <c r="K53" t="n" s="0">
        <v>1.946157056E8</v>
      </c>
      <c r="L53" t="n" s="0">
        <v>1.149239296E9</v>
      </c>
      <c r="M53" t="n" s="0">
        <v>6.1010345984E9</v>
      </c>
      <c r="N53" t="n" s="0">
        <v>2.33723396096E10</v>
      </c>
      <c r="O53" t="n" s="0">
        <v>1.400897536E8</v>
      </c>
      <c r="P53" t="n" s="0">
        <v>1.42606336E8</v>
      </c>
      <c r="Q53" t="n" s="0">
        <v>4364275.2</v>
      </c>
      <c r="R53" t="n" s="0">
        <v>4404019.2</v>
      </c>
      <c r="S53" t="n" s="0">
        <v>6.434062336E9</v>
      </c>
      <c r="T53" t="n" s="0">
        <v>2.46641852416E10</v>
      </c>
      <c r="U53" t="n" s="0">
        <v>6.573193359375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1826905.6</v>
      </c>
      <c r="D54" t="n" s="0">
        <v>2555904.0</v>
      </c>
      <c r="E54" t="n" s="0">
        <v>7.69549248E7</v>
      </c>
      <c r="F54" t="n" s="0">
        <v>7.7856768E7</v>
      </c>
      <c r="G54" t="n" s="0">
        <v>1.28423296E7</v>
      </c>
      <c r="H54" t="n" s="0">
        <v>1.28647168E7</v>
      </c>
      <c r="I54" t="n" s="0">
        <v>1.00890672E7</v>
      </c>
      <c r="J54" t="n" s="0">
        <v>1.048576E7</v>
      </c>
      <c r="K54" t="n" s="0">
        <v>2.26492416E8</v>
      </c>
      <c r="L54" t="n" s="0">
        <v>1.1525947392E9</v>
      </c>
      <c r="M54" t="n" s="0">
        <v>6.1714989056E9</v>
      </c>
      <c r="N54" t="n" s="0">
        <v>2.33975054336E10</v>
      </c>
      <c r="O54" t="n" s="0">
        <v>1.38412032E8</v>
      </c>
      <c r="P54" t="n" s="0">
        <v>1.409286144E8</v>
      </c>
      <c r="Q54" t="n" s="0">
        <v>4365388.8</v>
      </c>
      <c r="R54" t="n" s="0">
        <v>4404019.2</v>
      </c>
      <c r="S54" t="n" s="0">
        <v>6.5330479104E9</v>
      </c>
      <c r="T54" t="n" s="0">
        <v>2.46910287872E10</v>
      </c>
      <c r="U54" t="n" s="0">
        <v>6.611669921875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1826905.6</v>
      </c>
      <c r="D55" t="n" s="0">
        <v>2555904.0</v>
      </c>
      <c r="E55" t="n" s="0">
        <v>7.69587136E7</v>
      </c>
      <c r="F55" t="n" s="0">
        <v>7.7856768E7</v>
      </c>
      <c r="G55" t="n" s="0">
        <v>1.28518656E7</v>
      </c>
      <c r="H55" t="n" s="0">
        <v>1.28843776E7</v>
      </c>
      <c r="I55" t="n" s="0">
        <v>1.00890672E7</v>
      </c>
      <c r="J55" t="n" s="0">
        <v>1.048576E7</v>
      </c>
      <c r="K55" t="n" s="0">
        <v>1.17440512E8</v>
      </c>
      <c r="L55" t="n" s="0">
        <v>1.157627904E9</v>
      </c>
      <c r="M55" t="n" s="0">
        <v>6.2679678976E9</v>
      </c>
      <c r="N55" t="n" s="0">
        <v>2.34495148032E10</v>
      </c>
      <c r="O55" t="n" s="0">
        <v>1.375731712E8</v>
      </c>
      <c r="P55" t="n" s="0">
        <v>1.409286144E8</v>
      </c>
      <c r="Q55" t="n" s="0">
        <v>4367654.4</v>
      </c>
      <c r="R55" t="n" s="0">
        <v>4404019.2</v>
      </c>
      <c r="S55" t="n" s="0">
        <v>6.5229815808E9</v>
      </c>
      <c r="T55" t="n" s="0">
        <v>2.47480713216E10</v>
      </c>
      <c r="U55" t="n" s="0">
        <v>6.611669921875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1826905.6</v>
      </c>
      <c r="D56" t="n" s="0">
        <v>2555904.0</v>
      </c>
      <c r="E56" t="n" s="0">
        <v>7.69601304E7</v>
      </c>
      <c r="F56" t="n" s="0">
        <v>7.7856768E7</v>
      </c>
      <c r="G56" t="n" s="0">
        <v>1.28596224E7</v>
      </c>
      <c r="H56" t="n" s="0">
        <v>1.29040384E7</v>
      </c>
      <c r="I56" t="n" s="0">
        <v>1.00890672E7</v>
      </c>
      <c r="J56" t="n" s="0">
        <v>1.048576E7</v>
      </c>
      <c r="K56" t="n" s="0">
        <v>2.76824064E8</v>
      </c>
      <c r="L56" t="n" s="0">
        <v>1.1593056256E9</v>
      </c>
      <c r="M56" t="n" s="0">
        <v>6.308233216E9</v>
      </c>
      <c r="N56" t="n" s="0">
        <v>2.34495148032E10</v>
      </c>
      <c r="O56" t="n" s="0">
        <v>1.358954496E8</v>
      </c>
      <c r="P56" t="n" s="0">
        <v>1.392508928E8</v>
      </c>
      <c r="Q56" t="n" s="0">
        <v>4369126.4</v>
      </c>
      <c r="R56" t="n" s="0">
        <v>4404019.2</v>
      </c>
      <c r="S56" t="n" s="0">
        <v>6.7159195648E9</v>
      </c>
      <c r="T56" t="n" s="0">
        <v>2.47480713216E10</v>
      </c>
      <c r="U56" t="n" s="0">
        <v>6.58544921875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39</v>
      </c>
      <c r="C57" t="n" s="0">
        <v>1826905.6</v>
      </c>
      <c r="D57" t="n" s="0">
        <v>2555904.0</v>
      </c>
      <c r="E57" t="n" s="0">
        <v>7.69626848E7</v>
      </c>
      <c r="F57" t="n" s="0">
        <v>7.7856768E7</v>
      </c>
      <c r="G57" t="n" s="0">
        <v>1.2873792E7</v>
      </c>
      <c r="H57" t="n" s="0">
        <v>1.2910592E7</v>
      </c>
      <c r="I57" t="n" s="0">
        <v>1.00890672E7</v>
      </c>
      <c r="J57" t="n" s="0">
        <v>1.048576E7</v>
      </c>
      <c r="K57" t="n" s="0">
        <v>2.533359616E8</v>
      </c>
      <c r="L57" t="n" s="0">
        <v>1.1593056256E9</v>
      </c>
      <c r="M57" t="n" s="0">
        <v>6.404702208E9</v>
      </c>
      <c r="N57" t="n" s="0">
        <v>2.3462936576E10</v>
      </c>
      <c r="O57" t="n" s="0">
        <v>1.358954496E8</v>
      </c>
      <c r="P57" t="n" s="0">
        <v>1.392508928E8</v>
      </c>
      <c r="Q57" t="n" s="0">
        <v>4374284.8</v>
      </c>
      <c r="R57" t="n" s="0">
        <v>4410572.8</v>
      </c>
      <c r="S57" t="n" s="0">
        <v>6.7855450112E9</v>
      </c>
      <c r="T57" t="n" s="0">
        <v>2.47614930944E10</v>
      </c>
      <c r="U57" t="n" s="0">
        <v>7.004345703125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39</v>
      </c>
      <c r="C58" t="n" s="0">
        <v>1826905.6</v>
      </c>
      <c r="D58" t="n" s="0">
        <v>2555904.0</v>
      </c>
      <c r="E58" t="n" s="0">
        <v>7.69647144E7</v>
      </c>
      <c r="F58" t="n" s="0">
        <v>7.78633216E7</v>
      </c>
      <c r="G58" t="n" s="0">
        <v>1.28987392E7</v>
      </c>
      <c r="H58" t="n" s="0">
        <v>1.29236992E7</v>
      </c>
      <c r="I58" t="n" s="0">
        <v>1.00890672E7</v>
      </c>
      <c r="J58" t="n" s="0">
        <v>1.048576E7</v>
      </c>
      <c r="K58" t="n" s="0">
        <v>2.466250752E8</v>
      </c>
      <c r="L58" t="n" s="0">
        <v>1.1626610688E9</v>
      </c>
      <c r="M58" t="n" s="0">
        <v>6.5414365184E9</v>
      </c>
      <c r="N58" t="n" s="0">
        <v>2.34847469568E10</v>
      </c>
      <c r="O58" t="n" s="0">
        <v>1.325400064E8</v>
      </c>
      <c r="P58" t="n" s="0">
        <v>1.392508928E8</v>
      </c>
      <c r="Q58" t="n" s="0">
        <v>4376640.0</v>
      </c>
      <c r="R58" t="n" s="0">
        <v>4410572.8</v>
      </c>
      <c r="S58" t="n" s="0">
        <v>6.9155684352E9</v>
      </c>
      <c r="T58" t="n" s="0">
        <v>2.47866589184E10</v>
      </c>
      <c r="U58" t="n" s="0">
        <v>7.448486328125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39</v>
      </c>
      <c r="C59" t="n" s="0">
        <v>1826905.6</v>
      </c>
      <c r="D59" t="n" s="0">
        <v>2555904.0</v>
      </c>
      <c r="E59" t="n" s="0">
        <v>7.69656136E7</v>
      </c>
      <c r="F59" t="n" s="0">
        <v>7.78633216E7</v>
      </c>
      <c r="G59" t="n" s="0">
        <v>1.29097856E7</v>
      </c>
      <c r="H59" t="n" s="0">
        <v>1.29368064E7</v>
      </c>
      <c r="I59" t="n" s="0">
        <v>1.00891776E7</v>
      </c>
      <c r="J59" t="n" s="0">
        <v>1.048576E7</v>
      </c>
      <c r="K59" t="n" s="0">
        <v>2.617245696E8</v>
      </c>
      <c r="L59" t="n" s="0">
        <v>1.1643387904E9</v>
      </c>
      <c r="M59" t="n" s="0">
        <v>6.6370666496E9</v>
      </c>
      <c r="N59" t="n" s="0">
        <v>2.34847469568E10</v>
      </c>
      <c r="O59" t="n" s="0">
        <v>1.325400064E8</v>
      </c>
      <c r="P59" t="n" s="0">
        <v>1.375731712E8</v>
      </c>
      <c r="Q59" t="n" s="0">
        <v>4381222.4</v>
      </c>
      <c r="R59" t="n" s="0">
        <v>4410572.8</v>
      </c>
      <c r="S59" t="n" s="0">
        <v>7.0279757824E9</v>
      </c>
      <c r="T59" t="n" s="0">
        <v>2.47866589184E10</v>
      </c>
      <c r="U59" t="n" s="0">
        <v>7.659765625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39</v>
      </c>
      <c r="C60" t="n" s="0">
        <v>1826905.6</v>
      </c>
      <c r="D60" t="n" s="0">
        <v>2555904.0</v>
      </c>
      <c r="E60" t="n" s="0">
        <v>7.69694216E7</v>
      </c>
      <c r="F60" t="n" s="0">
        <v>7.78633216E7</v>
      </c>
      <c r="G60" t="n" s="0">
        <v>1.29156096E7</v>
      </c>
      <c r="H60" t="n" s="0">
        <v>1.29368064E7</v>
      </c>
      <c r="I60" t="n" s="0">
        <v>1.0089628E7</v>
      </c>
      <c r="J60" t="n" s="0">
        <v>1.048576E7</v>
      </c>
      <c r="K60" t="n" s="0">
        <v>3.60710144E8</v>
      </c>
      <c r="L60" t="n" s="0">
        <v>1.1693719552E9</v>
      </c>
      <c r="M60" t="n" s="0">
        <v>6.7184361472E9</v>
      </c>
      <c r="N60" t="n" s="0">
        <v>2.35350786048E10</v>
      </c>
      <c r="O60" t="n" s="0">
        <v>1.283457024E8</v>
      </c>
      <c r="P60" t="n" s="0">
        <v>1.34217728E8</v>
      </c>
      <c r="Q60" t="n" s="0">
        <v>4388633.6</v>
      </c>
      <c r="R60" t="n" s="0">
        <v>4410572.8</v>
      </c>
      <c r="S60" t="n" s="0">
        <v>7.2074919936E9</v>
      </c>
      <c r="T60" t="n" s="0">
        <v>2.4838668288E10</v>
      </c>
      <c r="U60" t="n" s="0">
        <v>7.659765625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39</v>
      </c>
      <c r="C61" t="n" s="0">
        <v>1826905.6</v>
      </c>
      <c r="D61" t="n" s="0">
        <v>2555904.0</v>
      </c>
      <c r="E61" t="n" s="0">
        <v>7.69741584E7</v>
      </c>
      <c r="F61" t="n" s="0">
        <v>7.78633216E7</v>
      </c>
      <c r="G61" t="n" s="0">
        <v>1.29232768E7</v>
      </c>
      <c r="H61" t="n" s="0">
        <v>1.29564672E7</v>
      </c>
      <c r="I61" t="n" s="0">
        <v>1.00898656E7</v>
      </c>
      <c r="J61" t="n" s="0">
        <v>1.048576E7</v>
      </c>
      <c r="K61" t="n" s="0">
        <v>4.412407808E8</v>
      </c>
      <c r="L61" t="n" s="0">
        <v>1.1676942336E9</v>
      </c>
      <c r="M61" t="n" s="0">
        <v>6.7587014656E9</v>
      </c>
      <c r="N61" t="n" s="0">
        <v>2.35451449344E10</v>
      </c>
      <c r="O61" t="n" s="0">
        <v>1.308622848E8</v>
      </c>
      <c r="P61" t="n" s="0">
        <v>1.358954496E8</v>
      </c>
      <c r="Q61" t="n" s="0">
        <v>4393715.2</v>
      </c>
      <c r="R61" t="n" s="0">
        <v>4417126.4</v>
      </c>
      <c r="S61" t="n" s="0">
        <v>7.3291268096E9</v>
      </c>
      <c r="T61" t="n" s="0">
        <v>2.48487346176E10</v>
      </c>
      <c r="U61" t="n" s="0">
        <v>7.556689453125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39</v>
      </c>
      <c r="C62" t="n" s="0">
        <v>1827174.4</v>
      </c>
      <c r="D62" t="n" s="0">
        <v>2555904.0</v>
      </c>
      <c r="E62" t="n" s="0">
        <v>7.69768808E7</v>
      </c>
      <c r="F62" t="n" s="0">
        <v>7.78633216E7</v>
      </c>
      <c r="G62" t="n" s="0">
        <v>1.29304192E7</v>
      </c>
      <c r="H62" t="n" s="0">
        <v>1.2976128E7</v>
      </c>
      <c r="I62" t="n" s="0">
        <v>1.00901256E7</v>
      </c>
      <c r="J62" t="n" s="0">
        <v>1.048576E7</v>
      </c>
      <c r="K62" t="n" s="0">
        <v>5.167382528E8</v>
      </c>
      <c r="L62" t="n" s="0">
        <v>1.1676942336E9</v>
      </c>
      <c r="M62" t="n" s="0">
        <v>6.7721232384E9</v>
      </c>
      <c r="N62" t="n" s="0">
        <v>2.357198848E10</v>
      </c>
      <c r="O62" t="n" s="0">
        <v>1.308622848E8</v>
      </c>
      <c r="P62" t="n" s="0">
        <v>1.358954496E8</v>
      </c>
      <c r="Q62" t="n" s="0">
        <v>4399116.8</v>
      </c>
      <c r="R62" t="n" s="0">
        <v>4436787.2</v>
      </c>
      <c r="S62" t="n" s="0">
        <v>7.419723776E9</v>
      </c>
      <c r="T62" t="n" s="0">
        <v>2.48755781632E10</v>
      </c>
      <c r="U62" t="n" s="0">
        <v>7.704736328125</v>
      </c>
      <c r="V62" t="n" s="0">
        <v>2.0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39</v>
      </c>
      <c r="C63" t="n" s="0">
        <v>1826905.6</v>
      </c>
      <c r="D63" t="n" s="0">
        <v>2555904.0</v>
      </c>
      <c r="E63" t="n" s="0">
        <v>7.69786416E7</v>
      </c>
      <c r="F63" t="n" s="0">
        <v>7.78698752E7</v>
      </c>
      <c r="G63" t="n" s="0">
        <v>1.29376896E7</v>
      </c>
      <c r="H63" t="n" s="0">
        <v>1.29826816E7</v>
      </c>
      <c r="I63" t="n" s="0">
        <v>1.0090316E7</v>
      </c>
      <c r="J63" t="n" s="0">
        <v>1.048576E7</v>
      </c>
      <c r="K63" t="n" s="0">
        <v>4.513071104E8</v>
      </c>
      <c r="L63" t="n" s="0">
        <v>1.1676942336E9</v>
      </c>
      <c r="M63" t="n" s="0">
        <v>6.798966784E9</v>
      </c>
      <c r="N63" t="n" s="0">
        <v>2.357198848E10</v>
      </c>
      <c r="O63" t="n" s="0">
        <v>1.30023424E8</v>
      </c>
      <c r="P63" t="n" s="0">
        <v>1.358954496E8</v>
      </c>
      <c r="Q63" t="n" s="0">
        <v>4404403.2</v>
      </c>
      <c r="R63" t="n" s="0">
        <v>4436787.2</v>
      </c>
      <c r="S63" t="n" s="0">
        <v>7.3802973184E9</v>
      </c>
      <c r="T63" t="n" s="0">
        <v>2.48755781632E10</v>
      </c>
      <c r="U63" t="n" s="0">
        <v>7.86455078125</v>
      </c>
      <c r="V63" t="n" s="0">
        <v>2.0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39</v>
      </c>
      <c r="C64" t="n" s="0">
        <v>1826905.6</v>
      </c>
      <c r="D64" t="n" s="0">
        <v>2555904.0</v>
      </c>
      <c r="E64" t="n" s="0">
        <v>7.69831808E7</v>
      </c>
      <c r="F64" t="n" s="0">
        <v>7.78698752E7</v>
      </c>
      <c r="G64" t="n" s="0">
        <v>1.29477888E7</v>
      </c>
      <c r="H64" t="n" s="0">
        <v>1.29892352E7</v>
      </c>
      <c r="I64" t="n" s="0">
        <v>1.00905064E7</v>
      </c>
      <c r="J64" t="n" s="0">
        <v>1.048576E7</v>
      </c>
      <c r="K64" t="n" s="0">
        <v>5.804916736E8</v>
      </c>
      <c r="L64" t="n" s="0">
        <v>1.1676942336E9</v>
      </c>
      <c r="M64" t="n" s="0">
        <v>6.8132274176E9</v>
      </c>
      <c r="N64" t="n" s="0">
        <v>2.357198848E10</v>
      </c>
      <c r="O64" t="n" s="0">
        <v>1.30023424E8</v>
      </c>
      <c r="P64" t="n" s="0">
        <v>1.358954496E8</v>
      </c>
      <c r="Q64" t="n" s="0">
        <v>4407936.0</v>
      </c>
      <c r="R64" t="n" s="0">
        <v>4443340.8</v>
      </c>
      <c r="S64" t="n" s="0">
        <v>7.5237425152E9</v>
      </c>
      <c r="T64" t="n" s="0">
        <v>2.48755781632E10</v>
      </c>
      <c r="U64" t="n" s="0">
        <v>7.983251953125</v>
      </c>
      <c r="V64" t="n" s="0">
        <v>2.0</v>
      </c>
      <c r="W64" t="s" s="0">
        <v>28</v>
      </c>
      <c r="X64" t="s" s="0">
        <v>29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39</v>
      </c>
      <c r="C65" t="n" s="0">
        <v>1826905.6</v>
      </c>
      <c r="D65" t="n" s="0">
        <v>2555904.0</v>
      </c>
      <c r="E65" t="n" s="0">
        <v>7.69884872E7</v>
      </c>
      <c r="F65" t="n" s="0">
        <v>7.78764288E7</v>
      </c>
      <c r="G65" t="n" s="0">
        <v>1.29602944E7</v>
      </c>
      <c r="H65" t="n" s="0">
        <v>1.29957888E7</v>
      </c>
      <c r="I65" t="n" s="0">
        <v>1.00905568E7</v>
      </c>
      <c r="J65" t="n" s="0">
        <v>1.048576E7</v>
      </c>
      <c r="K65" t="n" s="0">
        <v>4.211081216E8</v>
      </c>
      <c r="L65" t="n" s="0">
        <v>1.1676942336E9</v>
      </c>
      <c r="M65" t="n" s="0">
        <v>6.8685922304E9</v>
      </c>
      <c r="N65" t="n" s="0">
        <v>2.35854102528E10</v>
      </c>
      <c r="O65" t="n" s="0">
        <v>1.325400064E8</v>
      </c>
      <c r="P65" t="n" s="0">
        <v>1.358954496E8</v>
      </c>
      <c r="Q65" t="n" s="0">
        <v>4415052.8</v>
      </c>
      <c r="R65" t="n" s="0">
        <v>4449894.4</v>
      </c>
      <c r="S65" t="n" s="0">
        <v>7.4222403584E9</v>
      </c>
      <c r="T65" t="n" s="0">
        <v>2.4888999936E10</v>
      </c>
      <c r="U65" t="n" s="0">
        <v>7.983251953125</v>
      </c>
      <c r="V65" t="n" s="0">
        <v>2.0</v>
      </c>
      <c r="W65" t="s" s="0">
        <v>28</v>
      </c>
      <c r="X65" t="s" s="0">
        <v>29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39</v>
      </c>
      <c r="C66" t="n" s="0">
        <v>1826905.6</v>
      </c>
      <c r="D66" t="n" s="0">
        <v>2555904.0</v>
      </c>
      <c r="E66" t="n" s="0">
        <v>7.69906432E7</v>
      </c>
      <c r="F66" t="n" s="0">
        <v>7.78829824E7</v>
      </c>
      <c r="G66" t="n" s="0">
        <v>1.29696E7</v>
      </c>
      <c r="H66" t="n" s="0">
        <v>1.30154496E7</v>
      </c>
      <c r="I66" t="n" s="0">
        <v>1.0090676E7</v>
      </c>
      <c r="J66" t="n" s="0">
        <v>1.048576E7</v>
      </c>
      <c r="K66" t="n" s="0">
        <v>4.345298944E8</v>
      </c>
      <c r="L66" t="n" s="0">
        <v>1.166016512E9</v>
      </c>
      <c r="M66" t="n" s="0">
        <v>6.9172461568E9</v>
      </c>
      <c r="N66" t="n" s="0">
        <v>2.36038651904E10</v>
      </c>
      <c r="O66" t="n" s="0">
        <v>1.367343104E8</v>
      </c>
      <c r="P66" t="n" s="0">
        <v>1.392508928E8</v>
      </c>
      <c r="Q66" t="n" s="0">
        <v>4416371.2</v>
      </c>
      <c r="R66" t="n" s="0">
        <v>4449894.4</v>
      </c>
      <c r="S66" t="n" s="0">
        <v>7.4885103616E9</v>
      </c>
      <c r="T66" t="n" s="0">
        <v>2.49091325952E10</v>
      </c>
      <c r="U66" t="n" s="0">
        <v>8.20078125</v>
      </c>
      <c r="V66" t="n" s="0">
        <v>2.0</v>
      </c>
      <c r="W66" t="s" s="0">
        <v>28</v>
      </c>
      <c r="X66" t="s" s="0">
        <v>29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39</v>
      </c>
      <c r="C67" t="n" s="0">
        <v>1827174.4</v>
      </c>
      <c r="D67" t="n" s="0">
        <v>2555904.0</v>
      </c>
      <c r="E67" t="n" s="0">
        <v>7.6995E7</v>
      </c>
      <c r="F67" t="n" s="0">
        <v>7.78829824E7</v>
      </c>
      <c r="G67" t="n" s="0">
        <v>1.29788672E7</v>
      </c>
      <c r="H67" t="n" s="0">
        <v>1.30154496E7</v>
      </c>
      <c r="I67" t="n" s="0">
        <v>1.00908664E7</v>
      </c>
      <c r="J67" t="n" s="0">
        <v>1.048576E7</v>
      </c>
      <c r="K67" t="n" s="0">
        <v>3.372220416E8</v>
      </c>
      <c r="L67" t="n" s="0">
        <v>1.1676942336E9</v>
      </c>
      <c r="M67" t="n" s="0">
        <v>7.00448768E9</v>
      </c>
      <c r="N67" t="n" s="0">
        <v>2.36038651904E10</v>
      </c>
      <c r="O67" t="n" s="0">
        <v>1.358954496E8</v>
      </c>
      <c r="P67" t="n" s="0">
        <v>1.375731712E8</v>
      </c>
      <c r="Q67" t="n" s="0">
        <v>4424601.6</v>
      </c>
      <c r="R67" t="n" s="0">
        <v>4456448.0</v>
      </c>
      <c r="S67" t="n" s="0">
        <v>7.4776051712E9</v>
      </c>
      <c r="T67" t="n" s="0">
        <v>2.49091325952E10</v>
      </c>
      <c r="U67" t="n" s="0">
        <v>8.09267578125</v>
      </c>
      <c r="V67" t="n" s="0">
        <v>2.0</v>
      </c>
      <c r="W67" t="s" s="0">
        <v>28</v>
      </c>
      <c r="X67" t="s" s="0">
        <v>29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39</v>
      </c>
      <c r="C68" t="n" s="0">
        <v>1826905.6</v>
      </c>
      <c r="D68" t="n" s="0">
        <v>2555904.0</v>
      </c>
      <c r="E68" t="n" s="0">
        <v>7.69988752E7</v>
      </c>
      <c r="F68" t="n" s="0">
        <v>7.78960896E7</v>
      </c>
      <c r="G68" t="n" s="0">
        <v>1.29889664E7</v>
      </c>
      <c r="H68" t="n" s="0">
        <v>1.30285568E7</v>
      </c>
      <c r="I68" t="n" s="0">
        <v>1.00909376E7</v>
      </c>
      <c r="J68" t="n" s="0">
        <v>1.048576E7</v>
      </c>
      <c r="K68" t="n" s="0">
        <v>2.634022912E8</v>
      </c>
      <c r="L68" t="n" s="0">
        <v>1.1693719552E9</v>
      </c>
      <c r="M68" t="n" s="0">
        <v>7.0439141376E9</v>
      </c>
      <c r="N68" t="n" s="0">
        <v>2.361393152E10</v>
      </c>
      <c r="O68" t="n" s="0">
        <v>1.358954496E8</v>
      </c>
      <c r="P68" t="n" s="0">
        <v>1.375731712E8</v>
      </c>
      <c r="Q68" t="n" s="0">
        <v>4428121.6</v>
      </c>
      <c r="R68" t="n" s="0">
        <v>4469555.2</v>
      </c>
      <c r="S68" t="n" s="0">
        <v>7.4432118784E9</v>
      </c>
      <c r="T68" t="n" s="0">
        <v>2.49208766464E10</v>
      </c>
      <c r="U68" t="n" s="0">
        <v>8.40888671875</v>
      </c>
      <c r="V68" t="n" s="0">
        <v>2.0</v>
      </c>
      <c r="W68" t="s" s="0">
        <v>28</v>
      </c>
      <c r="X68" t="s" s="0">
        <v>29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39</v>
      </c>
      <c r="C69" t="n" s="0">
        <v>1826905.6</v>
      </c>
      <c r="D69" t="n" s="0">
        <v>2555904.0</v>
      </c>
      <c r="E69" t="n" s="0">
        <v>7.70016072E7</v>
      </c>
      <c r="F69" t="n" s="0">
        <v>7.79091968E7</v>
      </c>
      <c r="G69" t="n" s="0">
        <v>1.30006912E7</v>
      </c>
      <c r="H69" t="n" s="0">
        <v>1.30351104E7</v>
      </c>
      <c r="I69" t="n" s="0">
        <v>1.00910384E7</v>
      </c>
      <c r="J69" t="n" s="0">
        <v>1.048576E7</v>
      </c>
      <c r="K69" t="n" s="0">
        <v>3.27155712E8</v>
      </c>
      <c r="L69" t="n" s="0">
        <v>1.1693719552E9</v>
      </c>
      <c r="M69" t="n" s="0">
        <v>7.0699188224E9</v>
      </c>
      <c r="N69" t="n" s="0">
        <v>2.3622320128E10</v>
      </c>
      <c r="O69" t="n" s="0">
        <v>1.367343104E8</v>
      </c>
      <c r="P69" t="n" s="0">
        <v>1.392508928E8</v>
      </c>
      <c r="Q69" t="n" s="0">
        <v>4441280.0</v>
      </c>
      <c r="R69" t="n" s="0">
        <v>4482662.4</v>
      </c>
      <c r="S69" t="n" s="0">
        <v>7.5338088448E9</v>
      </c>
      <c r="T69" t="n" s="0">
        <v>2.4930942976E10</v>
      </c>
      <c r="U69" t="n" s="0">
        <v>8.741357421875</v>
      </c>
      <c r="V69" t="n" s="0">
        <v>2.0</v>
      </c>
      <c r="W69" t="s" s="0">
        <v>28</v>
      </c>
      <c r="X69" t="s" s="0">
        <v>29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39</v>
      </c>
      <c r="C70" t="n" s="0">
        <v>1826905.6</v>
      </c>
      <c r="D70" t="n" s="0">
        <v>2555904.0</v>
      </c>
      <c r="E70" t="n" s="0">
        <v>7.7005404E7</v>
      </c>
      <c r="F70" t="n" s="0">
        <v>7.79091968E7</v>
      </c>
      <c r="G70" t="n" s="0">
        <v>1.3009728E7</v>
      </c>
      <c r="H70" t="n" s="0">
        <v>1.30351104E7</v>
      </c>
      <c r="I70" t="n" s="0">
        <v>1.0091268E7</v>
      </c>
      <c r="J70" t="n" s="0">
        <v>1.048576E7</v>
      </c>
      <c r="K70" t="n" s="0">
        <v>3.892314112E8</v>
      </c>
      <c r="L70" t="n" s="0">
        <v>1.1693719552E9</v>
      </c>
      <c r="M70" t="n" s="0">
        <v>7.0825017344E9</v>
      </c>
      <c r="N70" t="n" s="0">
        <v>2.3622320128E10</v>
      </c>
      <c r="O70" t="n" s="0">
        <v>1.367343104E8</v>
      </c>
      <c r="P70" t="n" s="0">
        <v>1.392508928E8</v>
      </c>
      <c r="Q70" t="n" s="0">
        <v>4446886.4</v>
      </c>
      <c r="R70" t="n" s="0">
        <v>4489216.0</v>
      </c>
      <c r="S70" t="n" s="0">
        <v>7.608467456E9</v>
      </c>
      <c r="T70" t="n" s="0">
        <v>2.4930942976E10</v>
      </c>
      <c r="U70" t="n" s="0">
        <v>9.08896484375</v>
      </c>
      <c r="V70" t="n" s="0">
        <v>2.0</v>
      </c>
      <c r="W70" t="s" s="0">
        <v>28</v>
      </c>
      <c r="X70" t="s" s="0">
        <v>29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39</v>
      </c>
      <c r="C71" t="n" s="0">
        <v>1826905.6</v>
      </c>
      <c r="D71" t="n" s="0">
        <v>2555904.0</v>
      </c>
      <c r="E71" t="n" s="0">
        <v>7.70136768E7</v>
      </c>
      <c r="F71" t="n" s="0">
        <v>7.79157504E7</v>
      </c>
      <c r="G71" t="n" s="0">
        <v>1.30214272E7</v>
      </c>
      <c r="H71" t="n" s="0">
        <v>1.30613248E7</v>
      </c>
      <c r="I71" t="n" s="0">
        <v>1.009158E7</v>
      </c>
      <c r="J71" t="n" s="0">
        <v>1.048576E7</v>
      </c>
      <c r="K71" t="n" s="0">
        <v>3.85875968E8</v>
      </c>
      <c r="L71" t="n" s="0">
        <v>1.1693719552E9</v>
      </c>
      <c r="M71" t="n" s="0">
        <v>7.1076675584E9</v>
      </c>
      <c r="N71" t="n" s="0">
        <v>2.3622320128E10</v>
      </c>
      <c r="O71" t="n" s="0">
        <v>1.367343104E8</v>
      </c>
      <c r="P71" t="n" s="0">
        <v>1.392508928E8</v>
      </c>
      <c r="Q71" t="n" s="0">
        <v>4458086.4</v>
      </c>
      <c r="R71" t="n" s="0">
        <v>4495769.6</v>
      </c>
      <c r="S71" t="n" s="0">
        <v>7.6302778368E9</v>
      </c>
      <c r="T71" t="n" s="0">
        <v>2.4930942976E10</v>
      </c>
      <c r="U71" t="n" s="0">
        <v>9.430029296875</v>
      </c>
      <c r="V71" t="n" s="0">
        <v>2.0</v>
      </c>
      <c r="W71" t="s" s="0">
        <v>28</v>
      </c>
      <c r="X71" t="s" s="0">
        <v>29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39</v>
      </c>
      <c r="C72" t="n" s="0">
        <v>1826905.6</v>
      </c>
      <c r="D72" t="n" s="0">
        <v>2555904.0</v>
      </c>
      <c r="E72" t="n" s="0">
        <v>7.70164464E7</v>
      </c>
      <c r="F72" t="n" s="0">
        <v>7.79157504E7</v>
      </c>
      <c r="G72" t="n" s="0">
        <v>1.3029056E7</v>
      </c>
      <c r="H72" t="n" s="0">
        <v>1.30613248E7</v>
      </c>
      <c r="I72" t="n" s="0">
        <v>1.00916904E7</v>
      </c>
      <c r="J72" t="n" s="0">
        <v>1.048576E7</v>
      </c>
      <c r="K72" t="n" s="0">
        <v>4.429185024E8</v>
      </c>
      <c r="L72" t="n" s="0">
        <v>1.1693719552E9</v>
      </c>
      <c r="M72" t="n" s="0">
        <v>7.1202504704E9</v>
      </c>
      <c r="N72" t="n" s="0">
        <v>2.36290310144E10</v>
      </c>
      <c r="O72" t="n" s="0">
        <v>1.367343104E8</v>
      </c>
      <c r="P72" t="n" s="0">
        <v>1.392508928E8</v>
      </c>
      <c r="Q72" t="n" s="0">
        <v>4461376.0</v>
      </c>
      <c r="R72" t="n" s="0">
        <v>4495769.6</v>
      </c>
      <c r="S72" t="n" s="0">
        <v>7.6999032832E9</v>
      </c>
      <c r="T72" t="n" s="0">
        <v>2.49376538624E10</v>
      </c>
      <c r="U72" t="n" s="0">
        <v>10.407666015625</v>
      </c>
      <c r="V72" t="n" s="0">
        <v>2.0</v>
      </c>
      <c r="W72" t="s" s="0">
        <v>28</v>
      </c>
      <c r="X72" t="s" s="0">
        <v>29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39</v>
      </c>
      <c r="C73" t="n" s="0">
        <v>1826905.6</v>
      </c>
      <c r="D73" t="n" s="0">
        <v>2555904.0</v>
      </c>
      <c r="E73" t="n" s="0">
        <v>7.7017896E7</v>
      </c>
      <c r="F73" t="n" s="0">
        <v>7.79157504E7</v>
      </c>
      <c r="G73" t="n" s="0">
        <v>1.30367616E7</v>
      </c>
      <c r="H73" t="n" s="0">
        <v>1.30678784E7</v>
      </c>
      <c r="I73" t="n" s="0">
        <v>1.00918448E7</v>
      </c>
      <c r="J73" t="n" s="0">
        <v>1.048576E7</v>
      </c>
      <c r="K73" t="n" s="0">
        <v>4.94927872E8</v>
      </c>
      <c r="L73" t="n" s="0">
        <v>1.1693719552E9</v>
      </c>
      <c r="M73" t="n" s="0">
        <v>7.1202504704E9</v>
      </c>
      <c r="N73" t="n" s="0">
        <v>2.36290310144E10</v>
      </c>
      <c r="O73" t="n" s="0">
        <v>1.367343104E8</v>
      </c>
      <c r="P73" t="n" s="0">
        <v>1.392508928E8</v>
      </c>
      <c r="Q73" t="n" s="0">
        <v>4467904.0</v>
      </c>
      <c r="R73" t="n" s="0">
        <v>4502323.2</v>
      </c>
      <c r="S73" t="n" s="0">
        <v>7.7519126528E9</v>
      </c>
      <c r="T73" t="n" s="0">
        <v>2.49376538624E10</v>
      </c>
      <c r="U73" t="n" s="0">
        <v>10.94033203125</v>
      </c>
      <c r="V73" t="n" s="0">
        <v>2.0</v>
      </c>
      <c r="W73" t="s" s="0">
        <v>28</v>
      </c>
      <c r="X73" t="s" s="0">
        <v>29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39</v>
      </c>
      <c r="C74" t="n" s="0">
        <v>1826905.6</v>
      </c>
      <c r="D74" t="n" s="0">
        <v>2555904.0</v>
      </c>
      <c r="E74" t="n" s="0">
        <v>7.70209576E7</v>
      </c>
      <c r="F74" t="n" s="0">
        <v>7.79157504E7</v>
      </c>
      <c r="G74" t="n" s="0">
        <v>1.30451968E7</v>
      </c>
      <c r="H74" t="n" s="0">
        <v>1.30809856E7</v>
      </c>
      <c r="I74" t="n" s="0">
        <v>1.00918952E7</v>
      </c>
      <c r="J74" t="n" s="0">
        <v>1.048576E7</v>
      </c>
      <c r="K74" t="n" s="0">
        <v>5.335154688E8</v>
      </c>
      <c r="L74" t="n" s="0">
        <v>1.1693719552E9</v>
      </c>
      <c r="M74" t="n" s="0">
        <v>7.1202504704E9</v>
      </c>
      <c r="N74" t="n" s="0">
        <v>2.36290310144E10</v>
      </c>
      <c r="O74" t="n" s="0">
        <v>1.367343104E8</v>
      </c>
      <c r="P74" t="n" s="0">
        <v>1.392508928E8</v>
      </c>
      <c r="Q74" t="n" s="0">
        <v>4472345.6</v>
      </c>
      <c r="R74" t="n" s="0">
        <v>4502323.2</v>
      </c>
      <c r="S74" t="n" s="0">
        <v>7.7905002496E9</v>
      </c>
      <c r="T74" t="n" s="0">
        <v>2.49376538624E10</v>
      </c>
      <c r="U74" t="n" s="0">
        <v>10.94033203125</v>
      </c>
      <c r="V74" t="n" s="0">
        <v>2.0</v>
      </c>
      <c r="W74" t="s" s="0">
        <v>28</v>
      </c>
      <c r="X74" t="s" s="0">
        <v>29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39</v>
      </c>
      <c r="C75" t="n" s="0">
        <v>1826905.6</v>
      </c>
      <c r="D75" t="n" s="0">
        <v>2555904.0</v>
      </c>
      <c r="E75" t="n" s="0">
        <v>7.702224E7</v>
      </c>
      <c r="F75" t="n" s="0">
        <v>7.79157504E7</v>
      </c>
      <c r="G75" t="n" s="0">
        <v>1.30578432E7</v>
      </c>
      <c r="H75" t="n" s="0">
        <v>1.30940928E7</v>
      </c>
      <c r="I75" t="n" s="0">
        <v>1.00918952E7</v>
      </c>
      <c r="J75" t="n" s="0">
        <v>1.048576E7</v>
      </c>
      <c r="K75" t="n" s="0">
        <v>5.838471168E8</v>
      </c>
      <c r="L75" t="n" s="0">
        <v>1.1693719552E9</v>
      </c>
      <c r="M75" t="n" s="0">
        <v>7.1202504704E9</v>
      </c>
      <c r="N75" t="n" s="0">
        <v>2.36290310144E10</v>
      </c>
      <c r="O75" t="n" s="0">
        <v>1.367343104E8</v>
      </c>
      <c r="P75" t="n" s="0">
        <v>1.392508928E8</v>
      </c>
      <c r="Q75" t="n" s="0">
        <v>4480345.6</v>
      </c>
      <c r="R75" t="n" s="0">
        <v>4502323.2</v>
      </c>
      <c r="S75" t="n" s="0">
        <v>7.8408318976E9</v>
      </c>
      <c r="T75" t="n" s="0">
        <v>2.49376538624E10</v>
      </c>
      <c r="U75" t="n" s="0">
        <v>11.268115234375</v>
      </c>
      <c r="V75" t="n" s="0">
        <v>2.0</v>
      </c>
      <c r="W75" t="s" s="0">
        <v>28</v>
      </c>
      <c r="X75" t="s" s="0">
        <v>29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39</v>
      </c>
      <c r="C76" t="n" s="0">
        <v>1826905.6</v>
      </c>
      <c r="D76" t="n" s="0">
        <v>2555904.0</v>
      </c>
      <c r="E76" t="n" s="0">
        <v>7.70244528E7</v>
      </c>
      <c r="F76" t="n" s="0">
        <v>7.7922304E7</v>
      </c>
      <c r="G76" t="n" s="0">
        <v>1.3064384E7</v>
      </c>
      <c r="H76" t="n" s="0">
        <v>1.31006464E7</v>
      </c>
      <c r="I76" t="n" s="0">
        <v>1.00918952E7</v>
      </c>
      <c r="J76" t="n" s="0">
        <v>1.048576E7</v>
      </c>
      <c r="K76" t="n" s="0">
        <v>4.261412864E8</v>
      </c>
      <c r="L76" t="n" s="0">
        <v>1.166016512E9</v>
      </c>
      <c r="M76" t="n" s="0">
        <v>7.2242692096E9</v>
      </c>
      <c r="N76" t="n" s="0">
        <v>2.36290310144E10</v>
      </c>
      <c r="O76" t="n" s="0">
        <v>1.400897536E8</v>
      </c>
      <c r="P76" t="n" s="0">
        <v>1.42606336E8</v>
      </c>
      <c r="Q76" t="n" s="0">
        <v>4484928.0</v>
      </c>
      <c r="R76" t="n" s="0">
        <v>4508876.8</v>
      </c>
      <c r="S76" t="n" s="0">
        <v>7.7905002496E9</v>
      </c>
      <c r="T76" t="n" s="0">
        <v>2.49376538624E10</v>
      </c>
      <c r="U76" t="n" s="0">
        <v>12.136474609375</v>
      </c>
      <c r="V76" t="n" s="0">
        <v>2.0</v>
      </c>
      <c r="W76" t="s" s="0">
        <v>28</v>
      </c>
      <c r="X76" t="s" s="0">
        <v>29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39</v>
      </c>
      <c r="C77" t="n" s="0">
        <v>1826905.6</v>
      </c>
      <c r="D77" t="n" s="0">
        <v>2555904.0</v>
      </c>
      <c r="E77" t="n" s="0">
        <v>7.70263832E7</v>
      </c>
      <c r="F77" t="n" s="0">
        <v>7.7922304E7</v>
      </c>
      <c r="G77" t="n" s="0">
        <v>1.30688128E7</v>
      </c>
      <c r="H77" t="n" s="0">
        <v>1.31137536E7</v>
      </c>
      <c r="I77" t="n" s="0">
        <v>1.00920856E7</v>
      </c>
      <c r="J77" t="n" s="0">
        <v>1.048576E7</v>
      </c>
      <c r="K77" t="n" s="0">
        <v>3.94264576E8</v>
      </c>
      <c r="L77" t="n" s="0">
        <v>1.1609833472E9</v>
      </c>
      <c r="M77" t="n" s="0">
        <v>7.264534528E9</v>
      </c>
      <c r="N77" t="n" s="0">
        <v>2.36290310144E10</v>
      </c>
      <c r="O77" t="n" s="0">
        <v>1.451229184E8</v>
      </c>
      <c r="P77" t="n" s="0">
        <v>1.476395008E8</v>
      </c>
      <c r="Q77" t="n" s="0">
        <v>4490419.2</v>
      </c>
      <c r="R77" t="n" s="0">
        <v>4515430.4</v>
      </c>
      <c r="S77" t="n" s="0">
        <v>7.8039220224E9</v>
      </c>
      <c r="T77" t="n" s="0">
        <v>2.49376538624E10</v>
      </c>
      <c r="U77" t="n" s="0">
        <v>12.6728515625</v>
      </c>
      <c r="V77" t="n" s="0">
        <v>2.0</v>
      </c>
      <c r="W77" t="s" s="0">
        <v>28</v>
      </c>
      <c r="X77" t="s" s="0">
        <v>29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39</v>
      </c>
      <c r="C78" t="n" s="0">
        <v>1826905.6</v>
      </c>
      <c r="D78" t="n" s="0">
        <v>2555904.0</v>
      </c>
      <c r="E78" t="n" s="0">
        <v>7.70335816E7</v>
      </c>
      <c r="F78" t="n" s="0">
        <v>7.7922304E7</v>
      </c>
      <c r="G78" t="n" s="0">
        <v>1.3073408E7</v>
      </c>
      <c r="H78" t="n" s="0">
        <v>1.31137536E7</v>
      </c>
      <c r="I78" t="n" s="0">
        <v>1.0092276E7</v>
      </c>
      <c r="J78" t="n" s="0">
        <v>1.048576E7</v>
      </c>
      <c r="K78" t="n" s="0">
        <v>3.5064381440000004E8</v>
      </c>
      <c r="L78" t="n" s="0">
        <v>1.1609833472E9</v>
      </c>
      <c r="M78" t="n" s="0">
        <v>7.3266102272E9</v>
      </c>
      <c r="N78" t="n" s="0">
        <v>2.36290310144E10</v>
      </c>
      <c r="O78" t="n" s="0">
        <v>1.451229184E8</v>
      </c>
      <c r="P78" t="n" s="0">
        <v>1.476395008E8</v>
      </c>
      <c r="Q78" t="n" s="0">
        <v>4498585.6</v>
      </c>
      <c r="R78" t="n" s="0">
        <v>4521984.0</v>
      </c>
      <c r="S78" t="n" s="0">
        <v>7.82237696E9</v>
      </c>
      <c r="T78" t="n" s="0">
        <v>2.49376538624E10</v>
      </c>
      <c r="U78" t="n" s="0">
        <v>12.503466796875</v>
      </c>
      <c r="V78" t="n" s="0">
        <v>2.0</v>
      </c>
      <c r="W78" t="s" s="0">
        <v>28</v>
      </c>
      <c r="X78" t="s" s="0">
        <v>29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39</v>
      </c>
      <c r="C79" t="n" s="0">
        <v>1826905.6</v>
      </c>
      <c r="D79" t="n" s="0">
        <v>2555904.0</v>
      </c>
      <c r="E79" t="n" s="0">
        <v>7.7042384E7</v>
      </c>
      <c r="F79" t="n" s="0">
        <v>7.79354112E7</v>
      </c>
      <c r="G79" t="n" s="0">
        <v>1.30918912E7</v>
      </c>
      <c r="H79" t="n" s="0">
        <v>1.31268608E7</v>
      </c>
      <c r="I79" t="n" s="0">
        <v>1.00924664E7</v>
      </c>
      <c r="J79" t="n" s="0">
        <v>1.048576E7</v>
      </c>
      <c r="K79" t="n" s="0">
        <v>4.27819008E8</v>
      </c>
      <c r="L79" t="n" s="0">
        <v>1.1609833472E9</v>
      </c>
      <c r="M79" t="n" s="0">
        <v>7.3266102272E9</v>
      </c>
      <c r="N79" t="n" s="0">
        <v>2.36290310144E10</v>
      </c>
      <c r="O79" t="n" s="0">
        <v>1.451229184E8</v>
      </c>
      <c r="P79" t="n" s="0">
        <v>1.476395008E8</v>
      </c>
      <c r="Q79" t="n" s="0">
        <v>4509158.4</v>
      </c>
      <c r="R79" t="n" s="0">
        <v>4528537.6</v>
      </c>
      <c r="S79" t="n" s="0">
        <v>7.8995521536E9</v>
      </c>
      <c r="T79" t="n" s="0">
        <v>2.49376538624E10</v>
      </c>
      <c r="U79" t="n" s="0">
        <v>13.094189453125</v>
      </c>
      <c r="V79" t="n" s="0">
        <v>2.0</v>
      </c>
      <c r="W79" t="s" s="0">
        <v>28</v>
      </c>
      <c r="X79" t="s" s="0">
        <v>29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39</v>
      </c>
      <c r="C80" t="n" s="0">
        <v>1827174.4</v>
      </c>
      <c r="D80" t="n" s="0">
        <v>2555904.0</v>
      </c>
      <c r="E80" t="n" s="0">
        <v>7.70478E7</v>
      </c>
      <c r="F80" t="n" s="0">
        <v>7.79354112E7</v>
      </c>
      <c r="G80" t="n" s="0">
        <v>1.31037568E7</v>
      </c>
      <c r="H80" t="n" s="0">
        <v>1.31334144E7</v>
      </c>
      <c r="I80" t="n" s="0">
        <v>1.00925672E7</v>
      </c>
      <c r="J80" t="n" s="0">
        <v>1.048576E7</v>
      </c>
      <c r="K80" t="n" s="0">
        <v>3.758096384E8</v>
      </c>
      <c r="L80" t="n" s="0">
        <v>1.1559501824E9</v>
      </c>
      <c r="M80" t="n" s="0">
        <v>7.3643589632E9</v>
      </c>
      <c r="N80" t="n" s="0">
        <v>2.36290310144E10</v>
      </c>
      <c r="O80" t="n" s="0">
        <v>1.501560832E8</v>
      </c>
      <c r="P80" t="n" s="0">
        <v>1.526726656E8</v>
      </c>
      <c r="Q80" t="n" s="0">
        <v>4512320.0</v>
      </c>
      <c r="R80" t="n" s="0">
        <v>4535091.2</v>
      </c>
      <c r="S80" t="n" s="0">
        <v>7.8903246848E9</v>
      </c>
      <c r="T80" t="n" s="0">
        <v>2.49376538624E10</v>
      </c>
      <c r="U80" t="n" s="0">
        <v>13.394970703125</v>
      </c>
      <c r="V80" t="n" s="0">
        <v>2.0</v>
      </c>
      <c r="W80" t="s" s="0">
        <v>28</v>
      </c>
      <c r="X80" t="s" s="0">
        <v>29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39</v>
      </c>
      <c r="C81" t="n" s="0">
        <v>1826905.6</v>
      </c>
      <c r="D81" t="n" s="0">
        <v>2555904.0</v>
      </c>
      <c r="E81" t="n" s="0">
        <v>7.70489632E7</v>
      </c>
      <c r="F81" t="n" s="0">
        <v>7.79419648E7</v>
      </c>
      <c r="G81" t="n" s="0">
        <v>1.31114368E7</v>
      </c>
      <c r="H81" t="n" s="0">
        <v>1.31334144E7</v>
      </c>
      <c r="I81" t="n" s="0">
        <v>1.00925672E7</v>
      </c>
      <c r="J81" t="n" s="0">
        <v>1.048576E7</v>
      </c>
      <c r="K81" t="n" s="0">
        <v>4.395630592E8</v>
      </c>
      <c r="L81" t="n" s="0">
        <v>1.1559501824E9</v>
      </c>
      <c r="M81" t="n" s="0">
        <v>7.3643589632E9</v>
      </c>
      <c r="N81" t="n" s="0">
        <v>2.36290310144E10</v>
      </c>
      <c r="O81" t="n" s="0">
        <v>1.501560832E8</v>
      </c>
      <c r="P81" t="n" s="0">
        <v>1.526726656E8</v>
      </c>
      <c r="Q81" t="n" s="0">
        <v>4516915.2</v>
      </c>
      <c r="R81" t="n" s="0">
        <v>4541644.8</v>
      </c>
      <c r="S81" t="n" s="0">
        <v>7.952400384E9</v>
      </c>
      <c r="T81" t="n" s="0">
        <v>2.49376538624E10</v>
      </c>
      <c r="U81" t="n" s="0">
        <v>14.311474609375</v>
      </c>
      <c r="V81" t="n" s="0">
        <v>2.0</v>
      </c>
      <c r="W81" t="s" s="0">
        <v>28</v>
      </c>
      <c r="X81" t="s" s="0">
        <v>29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39</v>
      </c>
      <c r="C82" t="n" s="0">
        <v>1827584.0</v>
      </c>
      <c r="D82" t="n" s="0">
        <v>2555904.0</v>
      </c>
      <c r="E82" t="n" s="0">
        <v>7.7050644E7</v>
      </c>
      <c r="F82" t="n" s="0">
        <v>7.79485184E7</v>
      </c>
      <c r="G82" t="n" s="0">
        <v>1.31225088E7</v>
      </c>
      <c r="H82" t="n" s="0">
        <v>1.31465216E7</v>
      </c>
      <c r="I82" t="n" s="0">
        <v>1.00925672E7</v>
      </c>
      <c r="J82" t="n" s="0">
        <v>1.048576E7</v>
      </c>
      <c r="K82" t="n" s="0">
        <v>4.27819008E8</v>
      </c>
      <c r="L82" t="n" s="0">
        <v>1.1559501824E9</v>
      </c>
      <c r="M82" t="n" s="0">
        <v>7.4222403584E9</v>
      </c>
      <c r="N82" t="n" s="0">
        <v>2.36374196224E10</v>
      </c>
      <c r="O82" t="n" s="0">
        <v>1.501560832E8</v>
      </c>
      <c r="P82" t="n" s="0">
        <v>1.526726656E8</v>
      </c>
      <c r="Q82" t="n" s="0">
        <v>4522329.6</v>
      </c>
      <c r="R82" t="n" s="0">
        <v>4554752.0</v>
      </c>
      <c r="S82" t="n" s="0">
        <v>8.0002154496E9</v>
      </c>
      <c r="T82" t="n" s="0">
        <v>2.49460424704E10</v>
      </c>
      <c r="U82" t="n" s="0">
        <v>15.578466796875</v>
      </c>
      <c r="V82" t="n" s="0">
        <v>2.0</v>
      </c>
      <c r="W82" t="s" s="0">
        <v>28</v>
      </c>
      <c r="X82" t="s" s="0">
        <v>29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39</v>
      </c>
      <c r="C83" t="n" s="0">
        <v>1826905.6</v>
      </c>
      <c r="D83" t="n" s="0">
        <v>2555904.0</v>
      </c>
      <c r="E83" t="n" s="0">
        <v>7.70558776E7</v>
      </c>
      <c r="F83" t="n" s="0">
        <v>7.79616256E7</v>
      </c>
      <c r="G83" t="n" s="0">
        <v>1.31332864E7</v>
      </c>
      <c r="H83" t="n" s="0">
        <v>1.31661824E7</v>
      </c>
      <c r="I83" t="n" s="0">
        <v>1.00925672E7</v>
      </c>
      <c r="J83" t="n" s="0">
        <v>1.048576E7</v>
      </c>
      <c r="K83" t="n" s="0">
        <v>3.070230528E8</v>
      </c>
      <c r="L83" t="n" s="0">
        <v>1.1509170176E9</v>
      </c>
      <c r="M83" t="n" s="0">
        <v>7.5170316288E9</v>
      </c>
      <c r="N83" t="n" s="0">
        <v>2.36374196224E10</v>
      </c>
      <c r="O83" t="n" s="0">
        <v>1.55189248E8</v>
      </c>
      <c r="P83" t="n" s="0">
        <v>1.577058304E8</v>
      </c>
      <c r="Q83" t="n" s="0">
        <v>4526067.2</v>
      </c>
      <c r="R83" t="n" s="0">
        <v>4561305.6</v>
      </c>
      <c r="S83" t="n" s="0">
        <v>7.9792439296E9</v>
      </c>
      <c r="T83" t="n" s="0">
        <v>2.49460424704E10</v>
      </c>
      <c r="U83" t="n" s="0">
        <v>15.642529296875</v>
      </c>
      <c r="V83" t="n" s="0">
        <v>2.0</v>
      </c>
      <c r="W83" t="s" s="0">
        <v>28</v>
      </c>
      <c r="X83" t="s" s="0">
        <v>29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39</v>
      </c>
      <c r="C84" t="n" s="0">
        <v>1826905.6</v>
      </c>
      <c r="D84" t="n" s="0">
        <v>2555904.0</v>
      </c>
      <c r="E84" t="n" s="0">
        <v>7.70570288E7</v>
      </c>
      <c r="F84" t="n" s="0">
        <v>7.79616256E7</v>
      </c>
      <c r="G84" t="n" s="0">
        <v>1.31392384E7</v>
      </c>
      <c r="H84" t="n" s="0">
        <v>1.3172736E7</v>
      </c>
      <c r="I84" t="n" s="0">
        <v>1.00926176E7</v>
      </c>
      <c r="J84" t="n" s="0">
        <v>1.048576E7</v>
      </c>
      <c r="K84" t="n" s="0">
        <v>4.27819008E8</v>
      </c>
      <c r="L84" t="n" s="0">
        <v>1.1509170176E9</v>
      </c>
      <c r="M84" t="n" s="0">
        <v>7.5170316288E9</v>
      </c>
      <c r="N84" t="n" s="0">
        <v>2.36374196224E10</v>
      </c>
      <c r="O84" t="n" s="0">
        <v>1.55189248E8</v>
      </c>
      <c r="P84" t="n" s="0">
        <v>1.577058304E8</v>
      </c>
      <c r="Q84" t="n" s="0">
        <v>4533158.4</v>
      </c>
      <c r="R84" t="n" s="0">
        <v>4567859.2</v>
      </c>
      <c r="S84" t="n" s="0">
        <v>8.1000398848E9</v>
      </c>
      <c r="T84" t="n" s="0">
        <v>2.49460424704E10</v>
      </c>
      <c r="U84" t="n" s="0">
        <v>15.660107421875</v>
      </c>
      <c r="V84" t="n" s="0">
        <v>2.0</v>
      </c>
      <c r="W84" t="s" s="0">
        <v>28</v>
      </c>
      <c r="X84" t="s" s="0">
        <v>29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39</v>
      </c>
      <c r="C85" t="n" s="0">
        <v>1826905.6</v>
      </c>
      <c r="D85" t="n" s="0">
        <v>2555904.0</v>
      </c>
      <c r="E85" t="n" s="0">
        <v>7.70578592E7</v>
      </c>
      <c r="F85" t="n" s="0">
        <v>7.79616256E7</v>
      </c>
      <c r="G85" t="n" s="0">
        <v>1.3143232E7</v>
      </c>
      <c r="H85" t="n" s="0">
        <v>1.3172736E7</v>
      </c>
      <c r="I85" t="n" s="0">
        <v>1.00926176E7</v>
      </c>
      <c r="J85" t="n" s="0">
        <v>1.048576E7</v>
      </c>
      <c r="K85" t="n" s="0">
        <v>5.100273664E8</v>
      </c>
      <c r="L85" t="n" s="0">
        <v>1.1509170176E9</v>
      </c>
      <c r="M85" t="n" s="0">
        <v>7.5170316288E9</v>
      </c>
      <c r="N85" t="n" s="0">
        <v>2.36374196224E10</v>
      </c>
      <c r="O85" t="n" s="0">
        <v>1.55189248E8</v>
      </c>
      <c r="P85" t="n" s="0">
        <v>1.577058304E8</v>
      </c>
      <c r="Q85" t="n" s="0">
        <v>4536396.8</v>
      </c>
      <c r="R85" t="n" s="0">
        <v>4574412.8</v>
      </c>
      <c r="S85" t="n" s="0">
        <v>8.1788928E9</v>
      </c>
      <c r="T85" t="n" s="0">
        <v>2.49460424704E10</v>
      </c>
      <c r="U85" t="n" s="0">
        <v>16.524267578125</v>
      </c>
      <c r="V85" t="n" s="0">
        <v>2.0</v>
      </c>
      <c r="W85" t="s" s="0">
        <v>28</v>
      </c>
      <c r="X85" t="s" s="0">
        <v>29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39</v>
      </c>
      <c r="C86" t="n" s="0">
        <v>1826905.6</v>
      </c>
      <c r="D86" t="n" s="0">
        <v>2555904.0</v>
      </c>
      <c r="E86" t="n" s="0">
        <v>7.70589712E7</v>
      </c>
      <c r="F86" t="n" s="0">
        <v>7.79616256E7</v>
      </c>
      <c r="G86" t="n" s="0">
        <v>1.31470592E7</v>
      </c>
      <c r="H86" t="n" s="0">
        <v>1.3172736E7</v>
      </c>
      <c r="I86" t="n" s="0">
        <v>1.0092668E7</v>
      </c>
      <c r="J86" t="n" s="0">
        <v>1.048576E7</v>
      </c>
      <c r="K86" t="n" s="0">
        <v>5.737807872E8</v>
      </c>
      <c r="L86" t="n" s="0">
        <v>1.1509170176E9</v>
      </c>
      <c r="M86" t="n" s="0">
        <v>7.5170316288E9</v>
      </c>
      <c r="N86" t="n" s="0">
        <v>2.36374196224E10</v>
      </c>
      <c r="O86" t="n" s="0">
        <v>1.55189248E8</v>
      </c>
      <c r="P86" t="n" s="0">
        <v>1.577058304E8</v>
      </c>
      <c r="Q86" t="n" s="0">
        <v>4538598.4</v>
      </c>
      <c r="R86" t="n" s="0">
        <v>4574412.8</v>
      </c>
      <c r="S86" t="n" s="0">
        <v>8.246001664E9</v>
      </c>
      <c r="T86" t="n" s="0">
        <v>2.49460424704E10</v>
      </c>
      <c r="U86" t="n" s="0">
        <v>16.76669921875</v>
      </c>
      <c r="V86" t="n" s="0">
        <v>2.0</v>
      </c>
      <c r="W86" t="s" s="0">
        <v>28</v>
      </c>
      <c r="X86" t="s" s="0">
        <v>29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39</v>
      </c>
      <c r="C87" t="n" s="0">
        <v>1826905.6</v>
      </c>
      <c r="D87" t="n" s="0">
        <v>2555904.0</v>
      </c>
      <c r="E87" t="n" s="0">
        <v>7.70597048E7</v>
      </c>
      <c r="F87" t="n" s="0">
        <v>7.79616256E7</v>
      </c>
      <c r="G87" t="n" s="0">
        <v>1.31487488E7</v>
      </c>
      <c r="H87" t="n" s="0">
        <v>1.31858432E7</v>
      </c>
      <c r="I87" t="n" s="0">
        <v>1.0092668E7</v>
      </c>
      <c r="J87" t="n" s="0">
        <v>1.048576E7</v>
      </c>
      <c r="K87" t="n" s="0">
        <v>5.62036736E8</v>
      </c>
      <c r="L87" t="n" s="0">
        <v>1.1509170176E9</v>
      </c>
      <c r="M87" t="n" s="0">
        <v>7.5572969472E9</v>
      </c>
      <c r="N87" t="n" s="0">
        <v>2.36458082304E10</v>
      </c>
      <c r="O87" t="n" s="0">
        <v>1.55189248E8</v>
      </c>
      <c r="P87" t="n" s="0">
        <v>1.577058304E8</v>
      </c>
      <c r="Q87" t="n" s="0">
        <v>4541990.4</v>
      </c>
      <c r="R87" t="n" s="0">
        <v>4580966.4</v>
      </c>
      <c r="S87" t="n" s="0">
        <v>8.2745229312E9</v>
      </c>
      <c r="T87" t="n" s="0">
        <v>2.49544310784E10</v>
      </c>
      <c r="U87" t="n" s="0">
        <v>17.49013671875</v>
      </c>
      <c r="V87" t="n" s="0">
        <v>2.0</v>
      </c>
      <c r="W87" t="s" s="0">
        <v>28</v>
      </c>
      <c r="X87" t="s" s="0">
        <v>29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39</v>
      </c>
      <c r="C88" t="n" s="0">
        <v>1826905.6</v>
      </c>
      <c r="D88" t="n" s="0">
        <v>2555904.0</v>
      </c>
      <c r="E88" t="n" s="0">
        <v>7.70602336E7</v>
      </c>
      <c r="F88" t="n" s="0">
        <v>7.79616256E7</v>
      </c>
      <c r="G88" t="n" s="0">
        <v>1.31524224E7</v>
      </c>
      <c r="H88" t="n" s="0">
        <v>1.31858432E7</v>
      </c>
      <c r="I88" t="n" s="0">
        <v>1.0092668E7</v>
      </c>
      <c r="J88" t="n" s="0">
        <v>1.048576E7</v>
      </c>
      <c r="K88" t="n" s="0">
        <v>5.62036736E8</v>
      </c>
      <c r="L88" t="n" s="0">
        <v>1.1509170176E9</v>
      </c>
      <c r="M88" t="n" s="0">
        <v>7.5975622656E9</v>
      </c>
      <c r="N88" t="n" s="0">
        <v>2.36458082304E10</v>
      </c>
      <c r="O88" t="n" s="0">
        <v>1.55189248E8</v>
      </c>
      <c r="P88" t="n" s="0">
        <v>1.577058304E8</v>
      </c>
      <c r="Q88" t="n" s="0">
        <v>4543014.4</v>
      </c>
      <c r="R88" t="n" s="0">
        <v>4580966.4</v>
      </c>
      <c r="S88" t="n" s="0">
        <v>8.3147882496E9</v>
      </c>
      <c r="T88" t="n" s="0">
        <v>2.49544310784E10</v>
      </c>
      <c r="U88" t="n" s="0">
        <v>18.351171875</v>
      </c>
      <c r="V88" t="n" s="0">
        <v>2.0</v>
      </c>
      <c r="W88" t="s" s="0">
        <v>28</v>
      </c>
      <c r="X88" t="s" s="0">
        <v>29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39</v>
      </c>
      <c r="C89" t="n" s="0">
        <v>1826905.6</v>
      </c>
      <c r="D89" t="n" s="0">
        <v>2555904.0</v>
      </c>
      <c r="E89" t="n" s="0">
        <v>7.70605776E7</v>
      </c>
      <c r="F89" t="n" s="0">
        <v>7.79616256E7</v>
      </c>
      <c r="G89" t="n" s="0">
        <v>1.31535104E7</v>
      </c>
      <c r="H89" t="n" s="0">
        <v>1.31858432E7</v>
      </c>
      <c r="I89" t="n" s="0">
        <v>1.0092668E7</v>
      </c>
      <c r="J89" t="n" s="0">
        <v>1.048576E7</v>
      </c>
      <c r="K89" t="n" s="0">
        <v>6.358564864E8</v>
      </c>
      <c r="L89" t="n" s="0">
        <v>1.1509170176E9</v>
      </c>
      <c r="M89" t="n" s="0">
        <v>7.5975622656E9</v>
      </c>
      <c r="N89" t="n" s="0">
        <v>2.36458082304E10</v>
      </c>
      <c r="O89" t="n" s="0">
        <v>1.55189248E8</v>
      </c>
      <c r="P89" t="n" s="0">
        <v>1.577058304E8</v>
      </c>
      <c r="Q89" t="n" s="0">
        <v>4548121.6</v>
      </c>
      <c r="R89" t="n" s="0">
        <v>4587520.0</v>
      </c>
      <c r="S89" t="n" s="0">
        <v>8.388608E9</v>
      </c>
      <c r="T89" t="n" s="0">
        <v>2.49544310784E10</v>
      </c>
      <c r="U89" t="n" s="0">
        <v>18.351171875</v>
      </c>
      <c r="V89" t="n" s="0">
        <v>2.0</v>
      </c>
      <c r="W89" t="s" s="0">
        <v>28</v>
      </c>
      <c r="X89" t="s" s="0">
        <v>29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39</v>
      </c>
      <c r="C90" t="n" s="0">
        <v>1828096.0</v>
      </c>
      <c r="D90" t="n" s="0">
        <v>2555904.0</v>
      </c>
      <c r="E90" t="n" s="0">
        <v>7.70610328E7</v>
      </c>
      <c r="F90" t="n" s="0">
        <v>7.79616256E7</v>
      </c>
      <c r="G90" t="n" s="0">
        <v>1.31547264E7</v>
      </c>
      <c r="H90" t="n" s="0">
        <v>1.31858432E7</v>
      </c>
      <c r="I90" t="n" s="0">
        <v>1.0092668E7</v>
      </c>
      <c r="J90" t="n" s="0">
        <v>1.048576E7</v>
      </c>
      <c r="K90" t="n" s="0">
        <v>4.194304E8</v>
      </c>
      <c r="L90" t="n" s="0">
        <v>1.1509170176E9</v>
      </c>
      <c r="M90" t="n" s="0">
        <v>7.7150027776E9</v>
      </c>
      <c r="N90" t="n" s="0">
        <v>2.36592300032E10</v>
      </c>
      <c r="O90" t="n" s="0">
        <v>1.55189248E8</v>
      </c>
      <c r="P90" t="n" s="0">
        <v>1.577058304E8</v>
      </c>
      <c r="Q90" t="n" s="0">
        <v>4550412.8</v>
      </c>
      <c r="R90" t="n" s="0">
        <v>4587520.0</v>
      </c>
      <c r="S90" t="n" s="0">
        <v>8.2896224256E9</v>
      </c>
      <c r="T90" t="n" s="0">
        <v>2.49678528512E10</v>
      </c>
      <c r="U90" t="n" s="0">
        <v>18.744970703125</v>
      </c>
      <c r="V90" t="n" s="0">
        <v>2.0</v>
      </c>
      <c r="W90" t="s" s="0">
        <v>28</v>
      </c>
      <c r="X90" t="s" s="0">
        <v>29</v>
      </c>
      <c r="Y90" t="s" s="0">
        <v>30</v>
      </c>
      <c r="Z90" t="n" s="0">
        <v>0.0</v>
      </c>
      <c r="AA90" t="n" s="0">
        <v>0.0</v>
      </c>
    </row>
    <row r="91">
      <c r="A91" t="n" s="0">
        <v>90.0</v>
      </c>
      <c r="B91" t="s" s="0">
        <v>39</v>
      </c>
      <c r="C91" t="n" s="0">
        <v>1826905.6</v>
      </c>
      <c r="D91" t="n" s="0">
        <v>2555904.0</v>
      </c>
      <c r="E91" t="n" s="0">
        <v>7.70615472E7</v>
      </c>
      <c r="F91" t="n" s="0">
        <v>7.79616256E7</v>
      </c>
      <c r="G91" t="n" s="0">
        <v>1.31559936E7</v>
      </c>
      <c r="H91" t="n" s="0">
        <v>1.31923968E7</v>
      </c>
      <c r="I91" t="n" s="0">
        <v>1.0092668E7</v>
      </c>
      <c r="J91" t="n" s="0">
        <v>1.048576E7</v>
      </c>
      <c r="K91" t="n" s="0">
        <v>5.217714176E8</v>
      </c>
      <c r="L91" t="n" s="0">
        <v>1.1509170176E9</v>
      </c>
      <c r="M91" t="n" s="0">
        <v>7.7150027776E9</v>
      </c>
      <c r="N91" t="n" s="0">
        <v>2.36592300032E10</v>
      </c>
      <c r="O91" t="n" s="0">
        <v>1.55189248E8</v>
      </c>
      <c r="P91" t="n" s="0">
        <v>1.577058304E8</v>
      </c>
      <c r="Q91" t="n" s="0">
        <v>4552217.6</v>
      </c>
      <c r="R91" t="n" s="0">
        <v>4600627.2</v>
      </c>
      <c r="S91" t="n" s="0">
        <v>8.3919634432E9</v>
      </c>
      <c r="T91" t="n" s="0">
        <v>2.49678528512E10</v>
      </c>
      <c r="U91" t="n" s="0">
        <v>19.036181640625</v>
      </c>
      <c r="V91" t="n" s="0">
        <v>2.0</v>
      </c>
      <c r="W91" t="s" s="0">
        <v>28</v>
      </c>
      <c r="X91" t="s" s="0">
        <v>29</v>
      </c>
      <c r="Y91" t="s" s="0">
        <v>30</v>
      </c>
      <c r="Z91" t="n" s="0">
        <v>0.0</v>
      </c>
      <c r="AA91" t="n" s="0">
        <v>0.0</v>
      </c>
    </row>
    <row r="92">
      <c r="A92" t="n" s="0">
        <v>91.0</v>
      </c>
      <c r="B92" t="s" s="0">
        <v>39</v>
      </c>
      <c r="C92" t="n" s="0">
        <v>1826905.6</v>
      </c>
      <c r="D92" t="n" s="0">
        <v>2555904.0</v>
      </c>
      <c r="E92" t="n" s="0">
        <v>7.70622696E7</v>
      </c>
      <c r="F92" t="n" s="0">
        <v>7.79616256E7</v>
      </c>
      <c r="G92" t="n" s="0">
        <v>1.31603456E7</v>
      </c>
      <c r="H92" t="n" s="0">
        <v>1.31989504E7</v>
      </c>
      <c r="I92" t="n" s="0">
        <v>1.0092668E7</v>
      </c>
      <c r="J92" t="n" s="0">
        <v>1.048576E7</v>
      </c>
      <c r="K92" t="n" s="0">
        <v>4.093640704E8</v>
      </c>
      <c r="L92" t="n" s="0">
        <v>1.1475615744E9</v>
      </c>
      <c r="M92" t="n" s="0">
        <v>7.8123106304E9</v>
      </c>
      <c r="N92" t="n" s="0">
        <v>2.3664263168E10</v>
      </c>
      <c r="O92" t="n" s="0">
        <v>1.59383552E8</v>
      </c>
      <c r="P92" t="n" s="0">
        <v>1.610612736E8</v>
      </c>
      <c r="Q92" t="n" s="0">
        <v>4552640.0</v>
      </c>
      <c r="R92" t="n" s="0">
        <v>4600627.2</v>
      </c>
      <c r="S92" t="n" s="0">
        <v>8.3810582528E9</v>
      </c>
      <c r="T92" t="n" s="0">
        <v>2.4972886016E10</v>
      </c>
      <c r="U92" t="n" s="0">
        <v>19.59521484375</v>
      </c>
      <c r="V92" t="n" s="0">
        <v>2.0</v>
      </c>
      <c r="W92" t="s" s="0">
        <v>28</v>
      </c>
      <c r="X92" t="s" s="0">
        <v>29</v>
      </c>
      <c r="Y92" t="s" s="0">
        <v>30</v>
      </c>
      <c r="Z92" t="n" s="0">
        <v>0.0</v>
      </c>
      <c r="AA92" t="n" s="0">
        <v>0.0</v>
      </c>
    </row>
    <row r="93">
      <c r="A93" t="n" s="0">
        <v>92.0</v>
      </c>
      <c r="B93" t="s" s="0">
        <v>39</v>
      </c>
      <c r="C93" t="n" s="0">
        <v>1826905.6</v>
      </c>
      <c r="D93" t="n" s="0">
        <v>2555904.0</v>
      </c>
      <c r="E93" t="n" s="0">
        <v>7.70635416E7</v>
      </c>
      <c r="F93" t="n" s="0">
        <v>7.79616256E7</v>
      </c>
      <c r="G93" t="n" s="0">
        <v>1.31633792E7</v>
      </c>
      <c r="H93" t="n" s="0">
        <v>1.31989504E7</v>
      </c>
      <c r="I93" t="n" s="0">
        <v>1.0092668E7</v>
      </c>
      <c r="J93" t="n" s="0">
        <v>1.048576E7</v>
      </c>
      <c r="K93" t="n" s="0">
        <v>5.100273664E8</v>
      </c>
      <c r="L93" t="n" s="0">
        <v>1.1475615744E9</v>
      </c>
      <c r="M93" t="n" s="0">
        <v>7.8123106304E9</v>
      </c>
      <c r="N93" t="n" s="0">
        <v>2.3664263168E10</v>
      </c>
      <c r="O93" t="n" s="0">
        <v>1.59383552E8</v>
      </c>
      <c r="P93" t="n" s="0">
        <v>1.610612736E8</v>
      </c>
      <c r="Q93" t="n" s="0">
        <v>4556313.6</v>
      </c>
      <c r="R93" t="n" s="0">
        <v>4607180.8</v>
      </c>
      <c r="S93" t="n" s="0">
        <v>8.4817215488E9</v>
      </c>
      <c r="T93" t="n" s="0">
        <v>2.4972886016E10</v>
      </c>
      <c r="U93" t="n" s="0">
        <v>20.55693359375</v>
      </c>
      <c r="V93" t="n" s="0">
        <v>2.0</v>
      </c>
      <c r="W93" t="s" s="0">
        <v>28</v>
      </c>
      <c r="X93" t="s" s="0">
        <v>29</v>
      </c>
      <c r="Y93" t="s" s="0">
        <v>30</v>
      </c>
      <c r="Z93" t="n" s="0">
        <v>0.0</v>
      </c>
      <c r="AA93" t="n" s="0">
        <v>0.0</v>
      </c>
    </row>
    <row r="94">
      <c r="A94" t="n" s="0">
        <v>93.0</v>
      </c>
      <c r="B94" t="s" s="0">
        <v>39</v>
      </c>
      <c r="C94" t="n" s="0">
        <v>1826905.6</v>
      </c>
      <c r="D94" t="n" s="0">
        <v>2555904.0</v>
      </c>
      <c r="E94" t="n" s="0">
        <v>7.70644608E7</v>
      </c>
      <c r="F94" t="n" s="0">
        <v>7.79616256E7</v>
      </c>
      <c r="G94" t="n" s="0">
        <v>1.3171008E7</v>
      </c>
      <c r="H94" t="n" s="0">
        <v>1.32120576E7</v>
      </c>
      <c r="I94" t="n" s="0">
        <v>1.0092668E7</v>
      </c>
      <c r="J94" t="n" s="0">
        <v>1.048576E7</v>
      </c>
      <c r="K94" t="n" s="0">
        <v>5.11705088E8</v>
      </c>
      <c r="L94" t="n" s="0">
        <v>1.1475615744E9</v>
      </c>
      <c r="M94" t="n" s="0">
        <v>7.8626422784E9</v>
      </c>
      <c r="N94" t="n" s="0">
        <v>2.3664263168E10</v>
      </c>
      <c r="O94" t="n" s="0">
        <v>1.59383552E8</v>
      </c>
      <c r="P94" t="n" s="0">
        <v>1.610612736E8</v>
      </c>
      <c r="Q94" t="n" s="0">
        <v>4557964.8</v>
      </c>
      <c r="R94" t="n" s="0">
        <v>4607180.8</v>
      </c>
      <c r="S94" t="n" s="0">
        <v>8.5320531968E9</v>
      </c>
      <c r="T94" t="n" s="0">
        <v>2.4972886016E10</v>
      </c>
      <c r="U94" t="n" s="0">
        <v>20.8984375</v>
      </c>
      <c r="V94" t="n" s="0">
        <v>2.0</v>
      </c>
      <c r="W94" t="s" s="0">
        <v>28</v>
      </c>
      <c r="X94" t="s" s="0">
        <v>29</v>
      </c>
      <c r="Y94" t="s" s="0">
        <v>30</v>
      </c>
      <c r="Z94" t="n" s="0">
        <v>0.0</v>
      </c>
      <c r="AA94" t="n" s="0">
        <v>0.0</v>
      </c>
    </row>
    <row r="95">
      <c r="A95" t="n" s="0">
        <v>94.0</v>
      </c>
      <c r="B95" t="s" s="0">
        <v>39</v>
      </c>
      <c r="C95" t="n" s="0">
        <v>1826905.6</v>
      </c>
      <c r="D95" t="n" s="0">
        <v>2555904.0</v>
      </c>
      <c r="E95" t="n" s="0">
        <v>7.70646976E7</v>
      </c>
      <c r="F95" t="n" s="0">
        <v>7.79616256E7</v>
      </c>
      <c r="G95" t="n" s="0">
        <v>1.31868928E7</v>
      </c>
      <c r="H95" t="n" s="0">
        <v>1.32251648E7</v>
      </c>
      <c r="I95" t="n" s="0">
        <v>1.0092668E7</v>
      </c>
      <c r="J95" t="n" s="0">
        <v>1.048576E7</v>
      </c>
      <c r="K95" t="n" s="0">
        <v>6.45922816E8</v>
      </c>
      <c r="L95" t="n" s="0">
        <v>1.1475615744E9</v>
      </c>
      <c r="M95" t="n" s="0">
        <v>7.8626422784E9</v>
      </c>
      <c r="N95" t="n" s="0">
        <v>2.3664263168E10</v>
      </c>
      <c r="O95" t="n" s="0">
        <v>1.59383552E8</v>
      </c>
      <c r="P95" t="n" s="0">
        <v>1.610612736E8</v>
      </c>
      <c r="Q95" t="n" s="0">
        <v>4559424.0</v>
      </c>
      <c r="R95" t="n" s="0">
        <v>4607180.8</v>
      </c>
      <c r="S95" t="n" s="0">
        <v>8.6679486464E9</v>
      </c>
      <c r="T95" t="n" s="0">
        <v>2.4972886016E10</v>
      </c>
      <c r="U95" t="n" s="0">
        <v>20.8984375</v>
      </c>
      <c r="V95" t="n" s="0">
        <v>2.0</v>
      </c>
      <c r="W95" t="s" s="0">
        <v>28</v>
      </c>
      <c r="X95" t="s" s="0">
        <v>29</v>
      </c>
      <c r="Y95" t="s" s="0">
        <v>30</v>
      </c>
      <c r="Z95" t="n" s="0">
        <v>0.0</v>
      </c>
      <c r="AA95" t="n" s="0">
        <v>0.0</v>
      </c>
    </row>
    <row r="96">
      <c r="A96" t="n" s="0">
        <v>95.0</v>
      </c>
      <c r="B96" t="s" s="0">
        <v>39</v>
      </c>
      <c r="C96" t="n" s="0">
        <v>1826905.6</v>
      </c>
      <c r="D96" t="n" s="0">
        <v>2555904.0</v>
      </c>
      <c r="E96" t="n" s="0">
        <v>7.70655664E7</v>
      </c>
      <c r="F96" t="n" s="0">
        <v>7.79616256E7</v>
      </c>
      <c r="G96" t="n" s="0">
        <v>1.31954048E7</v>
      </c>
      <c r="H96" t="n" s="0">
        <v>1.32251648E7</v>
      </c>
      <c r="I96" t="n" s="0">
        <v>1.0092668E7</v>
      </c>
      <c r="J96" t="n" s="0">
        <v>1.048576E7</v>
      </c>
      <c r="K96" t="n" s="0">
        <v>7.734296576E8</v>
      </c>
      <c r="L96" t="n" s="0">
        <v>1.1475615744E9</v>
      </c>
      <c r="M96" t="n" s="0">
        <v>7.8626422784E9</v>
      </c>
      <c r="N96" t="n" s="0">
        <v>2.3664263168E10</v>
      </c>
      <c r="O96" t="n" s="0">
        <v>1.59383552E8</v>
      </c>
      <c r="P96" t="n" s="0">
        <v>1.610612736E8</v>
      </c>
      <c r="Q96" t="n" s="0">
        <v>4560064.0</v>
      </c>
      <c r="R96" t="n" s="0">
        <v>4607180.8</v>
      </c>
      <c r="S96" t="n" s="0">
        <v>8.795455488E9</v>
      </c>
      <c r="T96" t="n" s="0">
        <v>2.4972886016E10</v>
      </c>
      <c r="U96" t="n" s="0">
        <v>21.411279296875</v>
      </c>
      <c r="V96" t="n" s="0">
        <v>2.0</v>
      </c>
      <c r="W96" t="s" s="0">
        <v>28</v>
      </c>
      <c r="X96" t="s" s="0">
        <v>29</v>
      </c>
      <c r="Y96" t="s" s="0">
        <v>30</v>
      </c>
      <c r="Z96" t="n" s="0">
        <v>0.0</v>
      </c>
      <c r="AA96" t="n" s="0">
        <v>0.0</v>
      </c>
    </row>
    <row r="97">
      <c r="A97" t="n" s="0">
        <v>96.0</v>
      </c>
      <c r="B97" t="s" s="0">
        <v>39</v>
      </c>
      <c r="C97" t="n" s="0">
        <v>1826905.6</v>
      </c>
      <c r="D97" t="n" s="0">
        <v>2555904.0</v>
      </c>
      <c r="E97" t="n" s="0">
        <v>7.7065764E7</v>
      </c>
      <c r="F97" t="n" s="0">
        <v>7.79616256E7</v>
      </c>
      <c r="G97" t="n" s="0">
        <v>1.31970048E7</v>
      </c>
      <c r="H97" t="n" s="0">
        <v>1.32251648E7</v>
      </c>
      <c r="I97" t="n" s="0">
        <v>1.0092668E7</v>
      </c>
      <c r="J97" t="n" s="0">
        <v>1.048576E7</v>
      </c>
      <c r="K97" t="n" s="0">
        <v>4.462739456E8</v>
      </c>
      <c r="L97" t="n" s="0">
        <v>1.1442061312E9</v>
      </c>
      <c r="M97" t="n" s="0">
        <v>8.0077651968E9</v>
      </c>
      <c r="N97" t="n" s="0">
        <v>2.3664263168E10</v>
      </c>
      <c r="O97" t="n" s="0">
        <v>1.63577856E8</v>
      </c>
      <c r="P97" t="n" s="0">
        <v>1.644167168E8</v>
      </c>
      <c r="Q97" t="n" s="0">
        <v>4560704.0</v>
      </c>
      <c r="R97" t="n" s="0">
        <v>4607180.8</v>
      </c>
      <c r="S97" t="n" s="0">
        <v>8.6176169984E9</v>
      </c>
      <c r="T97" t="n" s="0">
        <v>2.4972886016E10</v>
      </c>
      <c r="U97" t="n" s="0">
        <v>21.979248046875</v>
      </c>
      <c r="V97" t="n" s="0">
        <v>2.0</v>
      </c>
      <c r="W97" t="s" s="0">
        <v>28</v>
      </c>
      <c r="X97" t="s" s="0">
        <v>29</v>
      </c>
      <c r="Y97" t="s" s="0">
        <v>30</v>
      </c>
      <c r="Z97" t="n" s="0">
        <v>0.0</v>
      </c>
      <c r="AA97" t="n" s="0">
        <v>0.0</v>
      </c>
    </row>
    <row r="98">
      <c r="A98" t="n" s="0">
        <v>97.0</v>
      </c>
      <c r="B98" t="s" s="0">
        <v>39</v>
      </c>
      <c r="C98" t="n" s="0">
        <v>1826905.6</v>
      </c>
      <c r="D98" t="n" s="0">
        <v>2555904.0</v>
      </c>
      <c r="E98" t="n" s="0">
        <v>7.70664096E7</v>
      </c>
      <c r="F98" t="n" s="0">
        <v>7.79616256E7</v>
      </c>
      <c r="G98" t="n" s="0">
        <v>1.31987584E7</v>
      </c>
      <c r="H98" t="n" s="0">
        <v>1.32251648E7</v>
      </c>
      <c r="I98" t="n" s="0">
        <v>1.0092668E7</v>
      </c>
      <c r="J98" t="n" s="0">
        <v>1.048576E7</v>
      </c>
      <c r="K98" t="n" s="0">
        <v>5.502926848E8</v>
      </c>
      <c r="L98" t="n" s="0">
        <v>1.1442061312E9</v>
      </c>
      <c r="M98" t="n" s="0">
        <v>8.0077651968E9</v>
      </c>
      <c r="N98" t="n" s="0">
        <v>2.3664263168E10</v>
      </c>
      <c r="O98" t="n" s="0">
        <v>1.63577856E8</v>
      </c>
      <c r="P98" t="n" s="0">
        <v>1.644167168E8</v>
      </c>
      <c r="Q98" t="n" s="0">
        <v>4561100.8</v>
      </c>
      <c r="R98" t="n" s="0">
        <v>4607180.8</v>
      </c>
      <c r="S98" t="n" s="0">
        <v>8.7216357376E9</v>
      </c>
      <c r="T98" t="n" s="0">
        <v>2.4972886016E10</v>
      </c>
      <c r="U98" t="n" s="0">
        <v>22.467529296875</v>
      </c>
      <c r="V98" t="n" s="0">
        <v>2.0</v>
      </c>
      <c r="W98" t="s" s="0">
        <v>28</v>
      </c>
      <c r="X98" t="s" s="0">
        <v>29</v>
      </c>
      <c r="Y98" t="s" s="0">
        <v>30</v>
      </c>
      <c r="Z98" t="n" s="0">
        <v>0.0</v>
      </c>
      <c r="AA98" t="n" s="0">
        <v>0.0</v>
      </c>
    </row>
    <row r="99">
      <c r="A99" t="n" s="0">
        <v>98.0</v>
      </c>
      <c r="B99" t="s" s="0">
        <v>39</v>
      </c>
      <c r="C99" t="n" s="0">
        <v>1826905.6</v>
      </c>
      <c r="D99" t="n" s="0">
        <v>2555904.0</v>
      </c>
      <c r="E99" t="n" s="0">
        <v>7.7066536E7</v>
      </c>
      <c r="F99" t="n" s="0">
        <v>7.79616256E7</v>
      </c>
      <c r="G99" t="n" s="0">
        <v>1.31996416E7</v>
      </c>
      <c r="H99" t="n" s="0">
        <v>1.32251648E7</v>
      </c>
      <c r="I99" t="n" s="0">
        <v>1.0092668E7</v>
      </c>
      <c r="J99" t="n" s="0">
        <v>1.048576E7</v>
      </c>
      <c r="K99" t="n" s="0">
        <v>4.496293888E8</v>
      </c>
      <c r="L99" t="n" s="0">
        <v>1.1442061312E9</v>
      </c>
      <c r="M99" t="n" s="0">
        <v>8.0757129216E9</v>
      </c>
      <c r="N99" t="n" s="0">
        <v>2.3664263168E10</v>
      </c>
      <c r="O99" t="n" s="0">
        <v>1.63577856E8</v>
      </c>
      <c r="P99" t="n" s="0">
        <v>1.644167168E8</v>
      </c>
      <c r="Q99" t="n" s="0">
        <v>4561446.4</v>
      </c>
      <c r="R99" t="n" s="0">
        <v>4607180.8</v>
      </c>
      <c r="S99" t="n" s="0">
        <v>8.6889201664E9</v>
      </c>
      <c r="T99" t="n" s="0">
        <v>2.4972886016E10</v>
      </c>
      <c r="U99" t="n" s="0">
        <v>22.65888671875</v>
      </c>
      <c r="V99" t="n" s="0">
        <v>2.0</v>
      </c>
      <c r="W99" t="s" s="0">
        <v>28</v>
      </c>
      <c r="X99" t="s" s="0">
        <v>29</v>
      </c>
      <c r="Y99" t="s" s="0">
        <v>30</v>
      </c>
      <c r="Z99" t="n" s="0">
        <v>0.0</v>
      </c>
      <c r="AA99" t="n" s="0">
        <v>0.0</v>
      </c>
    </row>
    <row r="100">
      <c r="A100" t="n" s="0">
        <v>99.0</v>
      </c>
      <c r="B100" t="s" s="0">
        <v>39</v>
      </c>
      <c r="C100" t="n" s="0">
        <v>1826905.6</v>
      </c>
      <c r="D100" t="n" s="0">
        <v>2555904.0</v>
      </c>
      <c r="E100" t="n" s="0">
        <v>7.70675632E7</v>
      </c>
      <c r="F100" t="n" s="0">
        <v>7.79616256E7</v>
      </c>
      <c r="G100" t="n" s="0">
        <v>1.32014592E7</v>
      </c>
      <c r="H100" t="n" s="0">
        <v>1.32251648E7</v>
      </c>
      <c r="I100" t="n" s="0">
        <v>1.0092668E7</v>
      </c>
      <c r="J100" t="n" s="0">
        <v>1.048576E7</v>
      </c>
      <c r="K100" t="n" s="0">
        <v>3.489660928E8</v>
      </c>
      <c r="L100" t="n" s="0">
        <v>1.140850688E9</v>
      </c>
      <c r="M100" t="n" s="0">
        <v>8.170504192E9</v>
      </c>
      <c r="N100" t="n" s="0">
        <v>2.3664263168E10</v>
      </c>
      <c r="O100" t="n" s="0">
        <v>1.6777216E8</v>
      </c>
      <c r="P100" t="n" s="0">
        <v>1.6777216E8</v>
      </c>
      <c r="Q100" t="n" s="0">
        <v>4562470.4</v>
      </c>
      <c r="R100" t="n" s="0">
        <v>4607180.8</v>
      </c>
      <c r="S100" t="n" s="0">
        <v>8.6872424448E9</v>
      </c>
      <c r="T100" t="n" s="0">
        <v>2.4972886016E10</v>
      </c>
      <c r="U100" t="n" s="0">
        <v>22.56845703125</v>
      </c>
      <c r="V100" t="n" s="0">
        <v>2.0</v>
      </c>
      <c r="W100" t="s" s="0">
        <v>28</v>
      </c>
      <c r="X100" t="s" s="0">
        <v>29</v>
      </c>
      <c r="Y100" t="s" s="0">
        <v>30</v>
      </c>
      <c r="Z100" t="n" s="0">
        <v>0.0</v>
      </c>
      <c r="AA100" t="n" s="0">
        <v>0.0</v>
      </c>
    </row>
    <row r="101">
      <c r="A101" t="n" s="0">
        <v>100.0</v>
      </c>
      <c r="B101" t="s" s="0">
        <v>39</v>
      </c>
      <c r="C101" t="n" s="0">
        <v>1826905.6</v>
      </c>
      <c r="D101" t="n" s="0">
        <v>2555904.0</v>
      </c>
      <c r="E101" t="n" s="0">
        <v>7.70680784E7</v>
      </c>
      <c r="F101" t="n" s="0">
        <v>7.79616256E7</v>
      </c>
      <c r="G101" t="n" s="0">
        <v>1.32031488E7</v>
      </c>
      <c r="H101" t="n" s="0">
        <v>1.32251648E7</v>
      </c>
      <c r="I101" t="n" s="0">
        <v>1.0092668E7</v>
      </c>
      <c r="J101" t="n" s="0">
        <v>1.048576E7</v>
      </c>
      <c r="K101" t="n" s="0">
        <v>5.318377472E8</v>
      </c>
      <c r="L101" t="n" s="0">
        <v>1.140850688E9</v>
      </c>
      <c r="M101" t="n" s="0">
        <v>8.170504192E9</v>
      </c>
      <c r="N101" t="n" s="0">
        <v>2.3664263168E10</v>
      </c>
      <c r="O101" t="n" s="0">
        <v>1.6777216E8</v>
      </c>
      <c r="P101" t="n" s="0">
        <v>1.6777216E8</v>
      </c>
      <c r="Q101" t="n" s="0">
        <v>4563430.4</v>
      </c>
      <c r="R101" t="n" s="0">
        <v>4607180.8</v>
      </c>
      <c r="S101" t="n" s="0">
        <v>8.8684363776E9</v>
      </c>
      <c r="T101" t="n" s="0">
        <v>2.4972886016E10</v>
      </c>
      <c r="U101" t="n" s="0">
        <v>22.56845703125</v>
      </c>
      <c r="V101" t="n" s="0">
        <v>2.0</v>
      </c>
      <c r="W101" t="s" s="0">
        <v>28</v>
      </c>
      <c r="X101" t="s" s="0">
        <v>29</v>
      </c>
      <c r="Y101" t="s" s="0">
        <v>30</v>
      </c>
      <c r="Z101" t="n" s="0">
        <v>0.0</v>
      </c>
      <c r="AA101" t="n" s="0">
        <v>0.0</v>
      </c>
    </row>
    <row r="102">
      <c r="A102" t="n" s="0">
        <v>101.0</v>
      </c>
      <c r="B102" t="s" s="0">
        <v>39</v>
      </c>
      <c r="C102" t="n" s="0">
        <v>1826905.6</v>
      </c>
      <c r="D102" t="n" s="0">
        <v>2555904.0</v>
      </c>
      <c r="E102" t="n" s="0">
        <v>7.70685432E7</v>
      </c>
      <c r="F102" t="n" s="0">
        <v>7.79616256E7</v>
      </c>
      <c r="G102" t="n" s="0">
        <v>1.3203392E7</v>
      </c>
      <c r="H102" t="n" s="0">
        <v>1.32251648E7</v>
      </c>
      <c r="I102" t="n" s="0">
        <v>1.0092668E7</v>
      </c>
      <c r="J102" t="n" s="0">
        <v>1.048576E7</v>
      </c>
      <c r="K102" t="n" s="0">
        <v>5.268045824E8</v>
      </c>
      <c r="L102" t="n" s="0">
        <v>1.140850688E9</v>
      </c>
      <c r="M102" t="n" s="0">
        <v>8.2132860928E9</v>
      </c>
      <c r="N102" t="n" s="0">
        <v>2.3664263168E10</v>
      </c>
      <c r="O102" t="n" s="0">
        <v>1.6777216E8</v>
      </c>
      <c r="P102" t="n" s="0">
        <v>1.6777216E8</v>
      </c>
      <c r="Q102" t="n" s="0">
        <v>4564275.2</v>
      </c>
      <c r="R102" t="n" s="0">
        <v>4607180.8</v>
      </c>
      <c r="S102" t="n" s="0">
        <v>8.9078628352E9</v>
      </c>
      <c r="T102" t="n" s="0">
        <v>2.4972886016E10</v>
      </c>
      <c r="U102" t="n" s="0">
        <v>22.6130859375</v>
      </c>
      <c r="V102" t="n" s="0">
        <v>2.0</v>
      </c>
      <c r="W102" t="s" s="0">
        <v>28</v>
      </c>
      <c r="X102" t="s" s="0">
        <v>29</v>
      </c>
      <c r="Y102" t="s" s="0">
        <v>30</v>
      </c>
      <c r="Z102" t="n" s="0">
        <v>0.0</v>
      </c>
      <c r="AA102" t="n" s="0">
        <v>0.0</v>
      </c>
    </row>
    <row r="103">
      <c r="A103" t="n" s="0">
        <v>102.0</v>
      </c>
      <c r="B103" t="s" s="0">
        <v>39</v>
      </c>
      <c r="C103" t="n" s="0">
        <v>1826905.6</v>
      </c>
      <c r="D103" t="n" s="0">
        <v>2555904.0</v>
      </c>
      <c r="E103" t="n" s="0">
        <v>7.70726936E7</v>
      </c>
      <c r="F103" t="n" s="0">
        <v>7.79681792E7</v>
      </c>
      <c r="G103" t="n" s="0">
        <v>1.32096E7</v>
      </c>
      <c r="H103" t="n" s="0">
        <v>1.32317184E7</v>
      </c>
      <c r="I103" t="n" s="0">
        <v>1.0092668E7</v>
      </c>
      <c r="J103" t="n" s="0">
        <v>1.048576E7</v>
      </c>
      <c r="K103" t="n" s="0">
        <v>5.469372416E8</v>
      </c>
      <c r="L103" t="n" s="0">
        <v>1.140850688E9</v>
      </c>
      <c r="M103" t="n" s="0">
        <v>8.250195968E9</v>
      </c>
      <c r="N103" t="n" s="0">
        <v>2.3664263168E10</v>
      </c>
      <c r="O103" t="n" s="0">
        <v>1.6777216E8</v>
      </c>
      <c r="P103" t="n" s="0">
        <v>1.6777216E8</v>
      </c>
      <c r="Q103" t="n" s="0">
        <v>4564582.4</v>
      </c>
      <c r="R103" t="n" s="0">
        <v>4607180.8</v>
      </c>
      <c r="S103" t="n" s="0">
        <v>8.9649053696E9</v>
      </c>
      <c r="T103" t="n" s="0">
        <v>2.4972886016E10</v>
      </c>
      <c r="U103" t="n" s="0">
        <v>22.95556640625</v>
      </c>
      <c r="V103" t="n" s="0">
        <v>2.0</v>
      </c>
      <c r="W103" t="s" s="0">
        <v>28</v>
      </c>
      <c r="X103" t="s" s="0">
        <v>29</v>
      </c>
      <c r="Y103" t="s" s="0">
        <v>30</v>
      </c>
      <c r="Z103" t="n" s="0">
        <v>0.0</v>
      </c>
      <c r="AA103" t="n" s="0">
        <v>0.0</v>
      </c>
    </row>
    <row r="104">
      <c r="A104" t="n" s="0">
        <v>103.0</v>
      </c>
      <c r="B104" t="s" s="0">
        <v>39</v>
      </c>
      <c r="C104" t="n" s="0">
        <v>1826905.6</v>
      </c>
      <c r="D104" t="n" s="0">
        <v>2555904.0</v>
      </c>
      <c r="E104" t="n" s="0">
        <v>7.70736104E7</v>
      </c>
      <c r="F104" t="n" s="0">
        <v>7.79681792E7</v>
      </c>
      <c r="G104" t="n" s="0">
        <v>1.32122112E7</v>
      </c>
      <c r="H104" t="n" s="0">
        <v>1.32448256E7</v>
      </c>
      <c r="I104" t="n" s="0">
        <v>1.0092668E7</v>
      </c>
      <c r="J104" t="n" s="0">
        <v>1.048576E7</v>
      </c>
      <c r="K104" t="n" s="0">
        <v>5.721030656E8</v>
      </c>
      <c r="L104" t="n" s="0">
        <v>1.140850688E9</v>
      </c>
      <c r="M104" t="n" s="0">
        <v>8.2736840704E9</v>
      </c>
      <c r="N104" t="n" s="0">
        <v>2.3664263168E10</v>
      </c>
      <c r="O104" t="n" s="0">
        <v>1.6777216E8</v>
      </c>
      <c r="P104" t="n" s="0">
        <v>1.6777216E8</v>
      </c>
      <c r="Q104" t="n" s="0">
        <v>4565209.6</v>
      </c>
      <c r="R104" t="n" s="0">
        <v>4607180.8</v>
      </c>
      <c r="S104" t="n" s="0">
        <v>9.013559296E9</v>
      </c>
      <c r="T104" t="n" s="0">
        <v>2.4972886016E10</v>
      </c>
      <c r="U104" t="n" s="0">
        <v>24.06962890625</v>
      </c>
      <c r="V104" t="n" s="0">
        <v>2.0</v>
      </c>
      <c r="W104" t="s" s="0">
        <v>28</v>
      </c>
      <c r="X104" t="s" s="0">
        <v>29</v>
      </c>
      <c r="Y104" t="s" s="0">
        <v>30</v>
      </c>
      <c r="Z104" t="n" s="0">
        <v>0.0</v>
      </c>
      <c r="AA104" t="n" s="0">
        <v>0.0</v>
      </c>
    </row>
    <row r="105">
      <c r="A105" t="n" s="0">
        <v>104.0</v>
      </c>
      <c r="B105" t="s" s="0">
        <v>39</v>
      </c>
      <c r="C105" t="n" s="0">
        <v>1826905.6</v>
      </c>
      <c r="D105" t="n" s="0">
        <v>2555904.0</v>
      </c>
      <c r="E105" t="n" s="0">
        <v>7.7074616E7</v>
      </c>
      <c r="F105" t="n" s="0">
        <v>7.79681792E7</v>
      </c>
      <c r="G105" t="n" s="0">
        <v>1.32147584E7</v>
      </c>
      <c r="H105" t="n" s="0">
        <v>1.32513792E7</v>
      </c>
      <c r="I105" t="n" s="0">
        <v>1.0092668E7</v>
      </c>
      <c r="J105" t="n" s="0">
        <v>1.048576E7</v>
      </c>
      <c r="K105" t="n" s="0">
        <v>5.603590144E8</v>
      </c>
      <c r="L105" t="n" s="0">
        <v>1.140850688E9</v>
      </c>
      <c r="M105" t="n" s="0">
        <v>8.329887744E9</v>
      </c>
      <c r="N105" t="n" s="0">
        <v>2.3664263168E10</v>
      </c>
      <c r="O105" t="n" s="0">
        <v>1.6777216E8</v>
      </c>
      <c r="P105" t="n" s="0">
        <v>1.6777216E8</v>
      </c>
      <c r="Q105" t="n" s="0">
        <v>4565516.8</v>
      </c>
      <c r="R105" t="n" s="0">
        <v>4607180.8</v>
      </c>
      <c r="S105" t="n" s="0">
        <v>9.0580189184E9</v>
      </c>
      <c r="T105" t="n" s="0">
        <v>2.4972886016E10</v>
      </c>
      <c r="U105" t="n" s="0">
        <v>24.289306640625</v>
      </c>
      <c r="V105" t="n" s="0">
        <v>2.0</v>
      </c>
      <c r="W105" t="s" s="0">
        <v>28</v>
      </c>
      <c r="X105" t="s" s="0">
        <v>29</v>
      </c>
      <c r="Y105" t="s" s="0">
        <v>30</v>
      </c>
      <c r="Z105" t="n" s="0">
        <v>0.0</v>
      </c>
      <c r="AA105" t="n" s="0">
        <v>0.0</v>
      </c>
    </row>
    <row r="106">
      <c r="A106" t="n" s="0">
        <v>105.0</v>
      </c>
      <c r="B106" t="s" s="0">
        <v>39</v>
      </c>
      <c r="C106" t="n" s="0">
        <v>1826905.6</v>
      </c>
      <c r="D106" t="n" s="0">
        <v>2555904.0</v>
      </c>
      <c r="E106" t="n" s="0">
        <v>7.7075864E7</v>
      </c>
      <c r="F106" t="n" s="0">
        <v>7.79747328E7</v>
      </c>
      <c r="G106" t="n" s="0">
        <v>1.32175104E7</v>
      </c>
      <c r="H106" t="n" s="0">
        <v>1.32579328E7</v>
      </c>
      <c r="I106" t="n" s="0">
        <v>1.0092668E7</v>
      </c>
      <c r="J106" t="n" s="0">
        <v>1.048576E7</v>
      </c>
      <c r="K106" t="n" s="0">
        <v>5.8720256E8</v>
      </c>
      <c r="L106" t="n" s="0">
        <v>1.140850688E9</v>
      </c>
      <c r="M106" t="n" s="0">
        <v>8.3516981248E9</v>
      </c>
      <c r="N106" t="n" s="0">
        <v>2.3664263168E10</v>
      </c>
      <c r="O106" t="n" s="0">
        <v>1.6777216E8</v>
      </c>
      <c r="P106" t="n" s="0">
        <v>1.6777216E8</v>
      </c>
      <c r="Q106" t="n" s="0">
        <v>4565632.0</v>
      </c>
      <c r="R106" t="n" s="0">
        <v>4607180.8</v>
      </c>
      <c r="S106" t="n" s="0">
        <v>9.1066728448E9</v>
      </c>
      <c r="T106" t="n" s="0">
        <v>2.4972886016E10</v>
      </c>
      <c r="U106" t="n" s="0">
        <v>24.532666015625</v>
      </c>
      <c r="V106" t="n" s="0">
        <v>2.0</v>
      </c>
      <c r="W106" t="s" s="0">
        <v>28</v>
      </c>
      <c r="X106" t="s" s="0">
        <v>29</v>
      </c>
      <c r="Y106" t="s" s="0">
        <v>30</v>
      </c>
      <c r="Z106" t="n" s="0">
        <v>0.0</v>
      </c>
      <c r="AA106" t="n" s="0">
        <v>0.0</v>
      </c>
    </row>
    <row r="107">
      <c r="A107" t="n" s="0">
        <v>106.0</v>
      </c>
      <c r="B107" t="s" s="0">
        <v>39</v>
      </c>
      <c r="C107" t="n" s="0">
        <v>1826905.6</v>
      </c>
      <c r="D107" t="n" s="0">
        <v>2555904.0</v>
      </c>
      <c r="E107" t="n" s="0">
        <v>7.70764664E7</v>
      </c>
      <c r="F107" t="n" s="0">
        <v>7.79747328E7</v>
      </c>
      <c r="G107" t="n" s="0">
        <v>1.3223936E7</v>
      </c>
      <c r="H107" t="n" s="0">
        <v>1.32644864E7</v>
      </c>
      <c r="I107" t="n" s="0">
        <v>1.0092668E7</v>
      </c>
      <c r="J107" t="n" s="0">
        <v>1.048576E7</v>
      </c>
      <c r="K107" t="n" s="0">
        <v>5.855248384E8</v>
      </c>
      <c r="L107" t="n" s="0">
        <v>1.140850688E9</v>
      </c>
      <c r="M107" t="n" s="0">
        <v>8.3995131904E9</v>
      </c>
      <c r="N107" t="n" s="0">
        <v>2.3664263168E10</v>
      </c>
      <c r="O107" t="n" s="0">
        <v>1.6777216E8</v>
      </c>
      <c r="P107" t="n" s="0">
        <v>1.6777216E8</v>
      </c>
      <c r="Q107" t="n" s="0">
        <v>4567513.6</v>
      </c>
      <c r="R107" t="n" s="0">
        <v>4607180.8</v>
      </c>
      <c r="S107" t="n" s="0">
        <v>9.1528101888E9</v>
      </c>
      <c r="T107" t="n" s="0">
        <v>2.4972886016E10</v>
      </c>
      <c r="U107" t="n" s="0">
        <v>25.12060546875</v>
      </c>
      <c r="V107" t="n" s="0">
        <v>2.0</v>
      </c>
      <c r="W107" t="s" s="0">
        <v>28</v>
      </c>
      <c r="X107" t="s" s="0">
        <v>29</v>
      </c>
      <c r="Y107" t="s" s="0">
        <v>30</v>
      </c>
      <c r="Z107" t="n" s="0">
        <v>0.0</v>
      </c>
      <c r="AA107" t="n" s="0">
        <v>0.0</v>
      </c>
    </row>
    <row r="108">
      <c r="A108" t="n" s="0">
        <v>107.0</v>
      </c>
      <c r="B108" t="s" s="0">
        <v>39</v>
      </c>
      <c r="C108" t="n" s="0">
        <v>1826905.6</v>
      </c>
      <c r="D108" t="n" s="0">
        <v>2555904.0</v>
      </c>
      <c r="E108" t="n" s="0">
        <v>7.7078044E7</v>
      </c>
      <c r="F108" t="n" s="0">
        <v>7.79747328E7</v>
      </c>
      <c r="G108" t="n" s="0">
        <v>1.32274176E7</v>
      </c>
      <c r="H108" t="n" s="0">
        <v>1.32644864E7</v>
      </c>
      <c r="I108" t="n" s="0">
        <v>1.0092668E7</v>
      </c>
      <c r="J108" t="n" s="0">
        <v>1.048576E7</v>
      </c>
      <c r="K108" t="n" s="0">
        <v>4.294967296E8</v>
      </c>
      <c r="L108" t="n" s="0">
        <v>1.140850688E9</v>
      </c>
      <c r="M108" t="n" s="0">
        <v>8.5001764864E9</v>
      </c>
      <c r="N108" t="n" s="0">
        <v>2.3664263168E10</v>
      </c>
      <c r="O108" t="n" s="0">
        <v>1.6777216E8</v>
      </c>
      <c r="P108" t="n" s="0">
        <v>1.6777216E8</v>
      </c>
      <c r="Q108" t="n" s="0">
        <v>4568332.8</v>
      </c>
      <c r="R108" t="n" s="0">
        <v>4607180.8</v>
      </c>
      <c r="S108" t="n" s="0">
        <v>9.097445376E9</v>
      </c>
      <c r="T108" t="n" s="0">
        <v>2.4972886016E10</v>
      </c>
      <c r="U108" t="n" s="0">
        <v>24.80537109375</v>
      </c>
      <c r="V108" t="n" s="0">
        <v>2.0</v>
      </c>
      <c r="W108" t="s" s="0">
        <v>28</v>
      </c>
      <c r="X108" t="s" s="0">
        <v>29</v>
      </c>
      <c r="Y108" t="s" s="0">
        <v>30</v>
      </c>
      <c r="Z108" t="n" s="0">
        <v>0.0</v>
      </c>
      <c r="AA108" t="n" s="0">
        <v>0.0</v>
      </c>
    </row>
    <row r="109">
      <c r="A109" t="n" s="0">
        <v>108.0</v>
      </c>
      <c r="B109" t="s" s="0">
        <v>39</v>
      </c>
      <c r="C109" t="n" s="0">
        <v>1826905.6</v>
      </c>
      <c r="D109" t="n" s="0">
        <v>2555904.0</v>
      </c>
      <c r="E109" t="n" s="0">
        <v>7.70792384E7</v>
      </c>
      <c r="F109" t="n" s="0">
        <v>7.79747328E7</v>
      </c>
      <c r="G109" t="n" s="0">
        <v>1.3230464E7</v>
      </c>
      <c r="H109" t="n" s="0">
        <v>1.32644864E7</v>
      </c>
      <c r="I109" t="n" s="0">
        <v>1.0092668E7</v>
      </c>
      <c r="J109" t="n" s="0">
        <v>1.048576E7</v>
      </c>
      <c r="K109" t="n" s="0">
        <v>4.009754624E8</v>
      </c>
      <c r="L109" t="n" s="0">
        <v>1.140850688E9</v>
      </c>
      <c r="M109" t="n" s="0">
        <v>8.5748350976E9</v>
      </c>
      <c r="N109" t="n" s="0">
        <v>2.3664263168E10</v>
      </c>
      <c r="O109" t="n" s="0">
        <v>1.6777216E8</v>
      </c>
      <c r="P109" t="n" s="0">
        <v>1.6777216E8</v>
      </c>
      <c r="Q109" t="n" s="0">
        <v>4569408.0</v>
      </c>
      <c r="R109" t="n" s="0">
        <v>4607180.8</v>
      </c>
      <c r="S109" t="n" s="0">
        <v>9.1419049984E9</v>
      </c>
      <c r="T109" t="n" s="0">
        <v>2.4972886016E10</v>
      </c>
      <c r="U109" t="n" s="0">
        <v>24.9146484375</v>
      </c>
      <c r="V109" t="n" s="0">
        <v>2.0</v>
      </c>
      <c r="W109" t="s" s="0">
        <v>28</v>
      </c>
      <c r="X109" t="s" s="0">
        <v>29</v>
      </c>
      <c r="Y109" t="s" s="0">
        <v>30</v>
      </c>
      <c r="Z109" t="n" s="0">
        <v>0.0</v>
      </c>
      <c r="AA109" t="n" s="0">
        <v>0.0</v>
      </c>
    </row>
    <row r="110">
      <c r="A110" t="n" s="0">
        <v>109.0</v>
      </c>
      <c r="B110" t="s" s="0">
        <v>39</v>
      </c>
      <c r="C110" t="n" s="0">
        <v>1826905.6</v>
      </c>
      <c r="D110" t="n" s="0">
        <v>2555904.0</v>
      </c>
      <c r="E110" t="n" s="0">
        <v>7.70795208E7</v>
      </c>
      <c r="F110" t="n" s="0">
        <v>7.79747328E7</v>
      </c>
      <c r="G110" t="n" s="0">
        <v>1.32322432E7</v>
      </c>
      <c r="H110" t="n" s="0">
        <v>1.32644864E7</v>
      </c>
      <c r="I110" t="n" s="0">
        <v>1.0092668E7</v>
      </c>
      <c r="J110" t="n" s="0">
        <v>1.048576E7</v>
      </c>
      <c r="K110" t="n" s="0">
        <v>4.261412864E8</v>
      </c>
      <c r="L110" t="n" s="0">
        <v>1.140850688E9</v>
      </c>
      <c r="M110" t="n" s="0">
        <v>8.5932900352E9</v>
      </c>
      <c r="N110" t="n" s="0">
        <v>2.36676186112E10</v>
      </c>
      <c r="O110" t="n" s="0">
        <v>1.6777216E8</v>
      </c>
      <c r="P110" t="n" s="0">
        <v>1.6777216E8</v>
      </c>
      <c r="Q110" t="n" s="0">
        <v>4571353.6</v>
      </c>
      <c r="R110" t="n" s="0">
        <v>4613734.4</v>
      </c>
      <c r="S110" t="n" s="0">
        <v>9.1872034816E9</v>
      </c>
      <c r="T110" t="n" s="0">
        <v>2.49762414592E10</v>
      </c>
      <c r="U110" t="n" s="0">
        <v>25.568017578125</v>
      </c>
      <c r="V110" t="n" s="0">
        <v>2.0</v>
      </c>
      <c r="W110" t="s" s="0">
        <v>28</v>
      </c>
      <c r="X110" t="s" s="0">
        <v>29</v>
      </c>
      <c r="Y110" t="s" s="0">
        <v>30</v>
      </c>
      <c r="Z110" t="n" s="0">
        <v>0.0</v>
      </c>
      <c r="AA110" t="n" s="0">
        <v>0.0</v>
      </c>
    </row>
    <row r="111">
      <c r="A111" t="n" s="0">
        <v>110.0</v>
      </c>
      <c r="B111" t="s" s="0">
        <v>39</v>
      </c>
      <c r="C111" t="n" s="0">
        <v>1826905.6</v>
      </c>
      <c r="D111" t="n" s="0">
        <v>2555904.0</v>
      </c>
      <c r="E111" t="n" s="0">
        <v>7.70798264E7</v>
      </c>
      <c r="F111" t="n" s="0">
        <v>7.79747328E7</v>
      </c>
      <c r="G111" t="n" s="0">
        <v>1.32326528E7</v>
      </c>
      <c r="H111" t="n" s="0">
        <v>1.32644864E7</v>
      </c>
      <c r="I111" t="n" s="0">
        <v>1.0092668E7</v>
      </c>
      <c r="J111" t="n" s="0">
        <v>1.048576E7</v>
      </c>
      <c r="K111" t="n" s="0">
        <v>4.848615424E8</v>
      </c>
      <c r="L111" t="n" s="0">
        <v>1.140850688E9</v>
      </c>
      <c r="M111" t="n" s="0">
        <v>8.623489024E9</v>
      </c>
      <c r="N111" t="n" s="0">
        <v>2.36760072192E10</v>
      </c>
      <c r="O111" t="n" s="0">
        <v>1.6777216E8</v>
      </c>
      <c r="P111" t="n" s="0">
        <v>1.6777216E8</v>
      </c>
      <c r="Q111" t="n" s="0">
        <v>4574425.6</v>
      </c>
      <c r="R111" t="n" s="0">
        <v>4613734.4</v>
      </c>
      <c r="S111" t="n" s="0">
        <v>9.2761227264E9</v>
      </c>
      <c r="T111" t="n" s="0">
        <v>2.49846300672E10</v>
      </c>
      <c r="U111" t="n" s="0">
        <v>25.808837890625</v>
      </c>
      <c r="V111" t="n" s="0">
        <v>2.0</v>
      </c>
      <c r="W111" t="s" s="0">
        <v>28</v>
      </c>
      <c r="X111" t="s" s="0">
        <v>29</v>
      </c>
      <c r="Y111" t="s" s="0">
        <v>30</v>
      </c>
      <c r="Z111" t="n" s="0">
        <v>0.0</v>
      </c>
      <c r="AA111" t="n" s="0">
        <v>0.0</v>
      </c>
    </row>
    <row r="112">
      <c r="A112" t="n" s="0">
        <v>111.0</v>
      </c>
      <c r="B112" t="s" s="0">
        <v>39</v>
      </c>
      <c r="C112" t="n" s="0">
        <v>1826905.6</v>
      </c>
      <c r="D112" t="n" s="0">
        <v>2555904.0</v>
      </c>
      <c r="E112" t="n" s="0">
        <v>7.7080132E7</v>
      </c>
      <c r="F112" t="n" s="0">
        <v>7.79747328E7</v>
      </c>
      <c r="G112" t="n" s="0">
        <v>1.32359424E7</v>
      </c>
      <c r="H112" t="n" s="0">
        <v>1.327104E7</v>
      </c>
      <c r="I112" t="n" s="0">
        <v>1.0092668E7</v>
      </c>
      <c r="J112" t="n" s="0">
        <v>1.048576E7</v>
      </c>
      <c r="K112" t="n" s="0">
        <v>5.167382528E8</v>
      </c>
      <c r="L112" t="n" s="0">
        <v>1.140850688E9</v>
      </c>
      <c r="M112" t="n" s="0">
        <v>8.648654848E9</v>
      </c>
      <c r="N112" t="n" s="0">
        <v>2.36760072192E10</v>
      </c>
      <c r="O112" t="n" s="0">
        <v>1.6777216E8</v>
      </c>
      <c r="P112" t="n" s="0">
        <v>1.6777216E8</v>
      </c>
      <c r="Q112" t="n" s="0">
        <v>4576896.0</v>
      </c>
      <c r="R112" t="n" s="0">
        <v>4613734.4</v>
      </c>
      <c r="S112" t="n" s="0">
        <v>9.3331652608E9</v>
      </c>
      <c r="T112" t="n" s="0">
        <v>2.49846300672E10</v>
      </c>
      <c r="U112" t="n" s="0">
        <v>26.245556640625</v>
      </c>
      <c r="V112" t="n" s="0">
        <v>2.0</v>
      </c>
      <c r="W112" t="s" s="0">
        <v>28</v>
      </c>
      <c r="X112" t="s" s="0">
        <v>29</v>
      </c>
      <c r="Y112" t="s" s="0">
        <v>30</v>
      </c>
      <c r="Z112" t="n" s="0">
        <v>0.0</v>
      </c>
      <c r="AA112" t="n" s="0">
        <v>0.0</v>
      </c>
    </row>
    <row r="113">
      <c r="A113" t="n" s="0">
        <v>112.0</v>
      </c>
      <c r="B113" t="s" s="0">
        <v>39</v>
      </c>
      <c r="C113" t="n" s="0">
        <v>1827584.0</v>
      </c>
      <c r="D113" t="n" s="0">
        <v>2555904.0</v>
      </c>
      <c r="E113" t="n" s="0">
        <v>7.70804416E7</v>
      </c>
      <c r="F113" t="n" s="0">
        <v>7.79747328E7</v>
      </c>
      <c r="G113" t="n" s="0">
        <v>1.32386688E7</v>
      </c>
      <c r="H113" t="n" s="0">
        <v>1.327104E7</v>
      </c>
      <c r="I113" t="n" s="0">
        <v>1.0092668E7</v>
      </c>
      <c r="J113" t="n" s="0">
        <v>1.048576E7</v>
      </c>
      <c r="K113" t="n" s="0">
        <v>5.066719232E8</v>
      </c>
      <c r="L113" t="n" s="0">
        <v>1.140850688E9</v>
      </c>
      <c r="M113" t="n" s="0">
        <v>8.690597888E9</v>
      </c>
      <c r="N113" t="n" s="0">
        <v>2.36760072192E10</v>
      </c>
      <c r="O113" t="n" s="0">
        <v>1.6777216E8</v>
      </c>
      <c r="P113" t="n" s="0">
        <v>1.6777216E8</v>
      </c>
      <c r="Q113" t="n" s="0">
        <v>4579302.4</v>
      </c>
      <c r="R113" t="n" s="0">
        <v>4613734.4</v>
      </c>
      <c r="S113" t="n" s="0">
        <v>9.3650419712E9</v>
      </c>
      <c r="T113" t="n" s="0">
        <v>2.49846300672E10</v>
      </c>
      <c r="U113" t="n" s="0">
        <v>26.245556640625</v>
      </c>
      <c r="V113" t="n" s="0">
        <v>2.0</v>
      </c>
      <c r="W113" t="s" s="0">
        <v>28</v>
      </c>
      <c r="X113" t="s" s="0">
        <v>29</v>
      </c>
      <c r="Y113" t="s" s="0">
        <v>30</v>
      </c>
      <c r="Z113" t="n" s="0">
        <v>0.0</v>
      </c>
      <c r="AA113" t="n" s="0">
        <v>0.0</v>
      </c>
    </row>
    <row r="114">
      <c r="A114" t="n" s="0">
        <v>113.0</v>
      </c>
      <c r="B114" t="s" s="0">
        <v>39</v>
      </c>
      <c r="C114" t="n" s="0">
        <v>1827584.0</v>
      </c>
      <c r="D114" t="n" s="0">
        <v>2555904.0</v>
      </c>
      <c r="E114" t="n" s="0">
        <v>7.70807384E7</v>
      </c>
      <c r="F114" t="n" s="0">
        <v>7.79747328E7</v>
      </c>
      <c r="G114" t="n" s="0">
        <v>1.32403328E7</v>
      </c>
      <c r="H114" t="n" s="0">
        <v>1.327104E7</v>
      </c>
      <c r="I114" t="n" s="0">
        <v>1.0092668E7</v>
      </c>
      <c r="J114" t="n" s="0">
        <v>1.048576E7</v>
      </c>
      <c r="K114" t="n" s="0">
        <v>4.294967296E8</v>
      </c>
      <c r="L114" t="n" s="0">
        <v>1.140850688E9</v>
      </c>
      <c r="M114" t="n" s="0">
        <v>8.7568678912E9</v>
      </c>
      <c r="N114" t="n" s="0">
        <v>2.3681040384E10</v>
      </c>
      <c r="O114" t="n" s="0">
        <v>1.6777216E8</v>
      </c>
      <c r="P114" t="n" s="0">
        <v>1.6777216E8</v>
      </c>
      <c r="Q114" t="n" s="0">
        <v>4579622.4</v>
      </c>
      <c r="R114" t="n" s="0">
        <v>4613734.4</v>
      </c>
      <c r="S114" t="n" s="0">
        <v>9.3541367808E9</v>
      </c>
      <c r="T114" t="n" s="0">
        <v>2.4989663232E10</v>
      </c>
      <c r="U114" t="n" s="0">
        <v>26.919921875</v>
      </c>
      <c r="V114" t="n" s="0">
        <v>2.0</v>
      </c>
      <c r="W114" t="s" s="0">
        <v>28</v>
      </c>
      <c r="X114" t="s" s="0">
        <v>29</v>
      </c>
      <c r="Y114" t="s" s="0">
        <v>30</v>
      </c>
      <c r="Z114" t="n" s="0">
        <v>0.0</v>
      </c>
      <c r="AA114" t="n" s="0">
        <v>0.0</v>
      </c>
    </row>
    <row r="115">
      <c r="A115" t="n" s="0">
        <v>114.0</v>
      </c>
      <c r="B115" t="s" s="0">
        <v>39</v>
      </c>
      <c r="C115" t="n" s="0">
        <v>1826905.6</v>
      </c>
      <c r="D115" t="n" s="0">
        <v>2555904.0</v>
      </c>
      <c r="E115" t="n" s="0">
        <v>7.70829904E7</v>
      </c>
      <c r="F115" t="n" s="0">
        <v>7.79747328E7</v>
      </c>
      <c r="G115" t="n" s="0">
        <v>1.32454912E7</v>
      </c>
      <c r="H115" t="n" s="0">
        <v>1.327104E7</v>
      </c>
      <c r="I115" t="n" s="0">
        <v>1.0092668E7</v>
      </c>
      <c r="J115" t="n" s="0">
        <v>1.048576E7</v>
      </c>
      <c r="K115" t="n" s="0">
        <v>3.623878656E8</v>
      </c>
      <c r="L115" t="n" s="0">
        <v>1.140850688E9</v>
      </c>
      <c r="M115" t="n" s="0">
        <v>8.82900992E9</v>
      </c>
      <c r="N115" t="n" s="0">
        <v>2.36911067136E10</v>
      </c>
      <c r="O115" t="n" s="0">
        <v>1.669332992E8</v>
      </c>
      <c r="P115" t="n" s="0">
        <v>1.6777216E8</v>
      </c>
      <c r="Q115" t="n" s="0">
        <v>4580736.0</v>
      </c>
      <c r="R115" t="n" s="0">
        <v>4613734.4</v>
      </c>
      <c r="S115" t="n" s="0">
        <v>9.3549756416E9</v>
      </c>
      <c r="T115" t="n" s="0">
        <v>2.49997295616E10</v>
      </c>
      <c r="U115" t="n" s="0">
        <v>26.81728515625</v>
      </c>
      <c r="V115" t="n" s="0">
        <v>2.0</v>
      </c>
      <c r="W115" t="s" s="0">
        <v>28</v>
      </c>
      <c r="X115" t="s" s="0">
        <v>29</v>
      </c>
      <c r="Y115" t="s" s="0">
        <v>30</v>
      </c>
      <c r="Z115" t="n" s="0">
        <v>0.0</v>
      </c>
      <c r="AA115" t="n" s="0">
        <v>0.0</v>
      </c>
    </row>
    <row r="116">
      <c r="A116" t="n" s="0">
        <v>115.0</v>
      </c>
      <c r="B116" t="s" s="0">
        <v>39</v>
      </c>
      <c r="C116" t="n" s="0">
        <v>1826905.6</v>
      </c>
      <c r="D116" t="n" s="0">
        <v>2555904.0</v>
      </c>
      <c r="E116" t="n" s="0">
        <v>7.70845832E7</v>
      </c>
      <c r="F116" t="n" s="0">
        <v>7.79747328E7</v>
      </c>
      <c r="G116" t="n" s="0">
        <v>1.3248576E7</v>
      </c>
      <c r="H116" t="n" s="0">
        <v>1.32907008E7</v>
      </c>
      <c r="I116" t="n" s="0">
        <v>1.0092668E7</v>
      </c>
      <c r="J116" t="n" s="0">
        <v>1.048576E7</v>
      </c>
      <c r="K116" t="n" s="0">
        <v>5.184159744E8</v>
      </c>
      <c r="L116" t="n" s="0">
        <v>1.140850688E9</v>
      </c>
      <c r="M116" t="n" s="0">
        <v>8.8449482752E9</v>
      </c>
      <c r="N116" t="n" s="0">
        <v>2.36927844352E10</v>
      </c>
      <c r="O116" t="n" s="0">
        <v>1.669332992E8</v>
      </c>
      <c r="P116" t="n" s="0">
        <v>1.6777216E8</v>
      </c>
      <c r="Q116" t="n" s="0">
        <v>4582092.8</v>
      </c>
      <c r="R116" t="n" s="0">
        <v>4613734.4</v>
      </c>
      <c r="S116" t="n" s="0">
        <v>9.5286198272E9</v>
      </c>
      <c r="T116" t="n" s="0">
        <v>2.50014072832E10</v>
      </c>
      <c r="U116" t="n" s="0">
        <v>26.486181640625</v>
      </c>
      <c r="V116" t="n" s="0">
        <v>2.0</v>
      </c>
      <c r="W116" t="s" s="0">
        <v>28</v>
      </c>
      <c r="X116" t="s" s="0">
        <v>29</v>
      </c>
      <c r="Y116" t="s" s="0">
        <v>30</v>
      </c>
      <c r="Z116" t="n" s="0">
        <v>0.0</v>
      </c>
      <c r="AA116" t="n" s="0">
        <v>0.0</v>
      </c>
    </row>
    <row r="117">
      <c r="A117" t="n" s="0">
        <v>116.0</v>
      </c>
      <c r="B117" t="s" s="0">
        <v>39</v>
      </c>
      <c r="C117" t="n" s="0">
        <v>1826905.6</v>
      </c>
      <c r="D117" t="n" s="0">
        <v>2555904.0</v>
      </c>
      <c r="E117" t="n" s="0">
        <v>7.7086324E7</v>
      </c>
      <c r="F117" t="n" s="0">
        <v>7.79812864E7</v>
      </c>
      <c r="G117" t="n" s="0">
        <v>1.3253248E7</v>
      </c>
      <c r="H117" t="n" s="0">
        <v>1.32907008E7</v>
      </c>
      <c r="I117" t="n" s="0">
        <v>1.0092668E7</v>
      </c>
      <c r="J117" t="n" s="0">
        <v>1.048576E7</v>
      </c>
      <c r="K117" t="n" s="0">
        <v>5.637144576E8</v>
      </c>
      <c r="L117" t="n" s="0">
        <v>1.1425284096E9</v>
      </c>
      <c r="M117" t="n" s="0">
        <v>8.8944410624E9</v>
      </c>
      <c r="N117" t="n" s="0">
        <v>2.36994953216E10</v>
      </c>
      <c r="O117" t="n" s="0">
        <v>1.660944384E8</v>
      </c>
      <c r="P117" t="n" s="0">
        <v>1.660944384E8</v>
      </c>
      <c r="Q117" t="n" s="0">
        <v>4582348.8</v>
      </c>
      <c r="R117" t="n" s="0">
        <v>4613734.4</v>
      </c>
      <c r="S117" t="n" s="0">
        <v>9.6192167936E9</v>
      </c>
      <c r="T117" t="n" s="0">
        <v>2.50081181696E10</v>
      </c>
      <c r="U117" t="n" s="0">
        <v>26.29794921875</v>
      </c>
      <c r="V117" t="n" s="0">
        <v>2.0</v>
      </c>
      <c r="W117" t="s" s="0">
        <v>28</v>
      </c>
      <c r="X117" t="s" s="0">
        <v>29</v>
      </c>
      <c r="Y117" t="s" s="0">
        <v>30</v>
      </c>
      <c r="Z117" t="n" s="0">
        <v>0.0</v>
      </c>
      <c r="AA117" t="n" s="0">
        <v>0.0</v>
      </c>
    </row>
    <row r="118">
      <c r="A118" t="n" s="0">
        <v>117.0</v>
      </c>
      <c r="B118" t="s" s="0">
        <v>39</v>
      </c>
      <c r="C118" t="n" s="0">
        <v>1826905.6</v>
      </c>
      <c r="D118" t="n" s="0">
        <v>2555904.0</v>
      </c>
      <c r="E118" t="n" s="0">
        <v>7.70880712E7</v>
      </c>
      <c r="F118" t="n" s="0">
        <v>7.79812864E7</v>
      </c>
      <c r="G118" t="n" s="0">
        <v>1.3257984E7</v>
      </c>
      <c r="H118" t="n" s="0">
        <v>1.32907008E7</v>
      </c>
      <c r="I118" t="n" s="0">
        <v>1.0092668E7</v>
      </c>
      <c r="J118" t="n" s="0">
        <v>1.048576E7</v>
      </c>
      <c r="K118" t="n" s="0">
        <v>4.815060992E8</v>
      </c>
      <c r="L118" t="n" s="0">
        <v>1.1425284096E9</v>
      </c>
      <c r="M118" t="n" s="0">
        <v>8.9649053696E9</v>
      </c>
      <c r="N118" t="n" s="0">
        <v>2.37045284864E10</v>
      </c>
      <c r="O118" t="n" s="0">
        <v>1.652555776E8</v>
      </c>
      <c r="P118" t="n" s="0">
        <v>1.660944384E8</v>
      </c>
      <c r="Q118" t="n" s="0">
        <v>4582579.2</v>
      </c>
      <c r="R118" t="n" s="0">
        <v>4613734.4</v>
      </c>
      <c r="S118" t="n" s="0">
        <v>9.6116670464E9</v>
      </c>
      <c r="T118" t="n" s="0">
        <v>2.50131513344E10</v>
      </c>
      <c r="U118" t="n" s="0">
        <v>26.430078125</v>
      </c>
      <c r="V118" t="n" s="0">
        <v>2.0</v>
      </c>
      <c r="W118" t="s" s="0">
        <v>28</v>
      </c>
      <c r="X118" t="s" s="0">
        <v>29</v>
      </c>
      <c r="Y118" t="s" s="0">
        <v>30</v>
      </c>
      <c r="Z118" t="n" s="0">
        <v>0.0</v>
      </c>
      <c r="AA118" t="n" s="0">
        <v>0.0</v>
      </c>
    </row>
    <row r="119">
      <c r="A119" t="n" s="0">
        <v>118.0</v>
      </c>
      <c r="B119" t="s" s="0">
        <v>39</v>
      </c>
      <c r="C119" t="n" s="0">
        <v>1826905.6</v>
      </c>
      <c r="D119" t="n" s="0">
        <v>2555904.0</v>
      </c>
      <c r="E119" t="n" s="0">
        <v>7.70898E7</v>
      </c>
      <c r="F119" t="n" s="0">
        <v>7.79812864E7</v>
      </c>
      <c r="G119" t="n" s="0">
        <v>1.32585984E7</v>
      </c>
      <c r="H119" t="n" s="0">
        <v>1.32907008E7</v>
      </c>
      <c r="I119" t="n" s="0">
        <v>1.0092668E7</v>
      </c>
      <c r="J119" t="n" s="0">
        <v>1.048576E7</v>
      </c>
      <c r="K119" t="n" s="0">
        <v>5.100273664E8</v>
      </c>
      <c r="L119" t="n" s="0">
        <v>1.1425284096E9</v>
      </c>
      <c r="M119" t="n" s="0">
        <v>9.0143981568E9</v>
      </c>
      <c r="N119" t="n" s="0">
        <v>2.37045284864E10</v>
      </c>
      <c r="O119" t="n" s="0">
        <v>1.652555776E8</v>
      </c>
      <c r="P119" t="n" s="0">
        <v>1.660944384E8</v>
      </c>
      <c r="Q119" t="n" s="0">
        <v>4584217.6</v>
      </c>
      <c r="R119" t="n" s="0">
        <v>4613734.4</v>
      </c>
      <c r="S119" t="n" s="0">
        <v>9.6896811008E9</v>
      </c>
      <c r="T119" t="n" s="0">
        <v>2.50131513344E10</v>
      </c>
      <c r="U119" t="n" s="0">
        <v>26.581982421875</v>
      </c>
      <c r="V119" t="n" s="0">
        <v>2.0</v>
      </c>
      <c r="W119" t="s" s="0">
        <v>28</v>
      </c>
      <c r="X119" t="s" s="0">
        <v>29</v>
      </c>
      <c r="Y119" t="s" s="0">
        <v>30</v>
      </c>
      <c r="Z119" t="n" s="0">
        <v>0.0</v>
      </c>
      <c r="AA119" t="n" s="0">
        <v>0.0</v>
      </c>
    </row>
    <row r="120">
      <c r="A120" t="n" s="0">
        <v>119.0</v>
      </c>
      <c r="B120" t="s" s="0">
        <v>39</v>
      </c>
      <c r="C120" t="n" s="0">
        <v>1826905.6</v>
      </c>
      <c r="D120" t="n" s="0">
        <v>2555904.0</v>
      </c>
      <c r="E120" t="n" s="0">
        <v>7.70951536E7</v>
      </c>
      <c r="F120" t="n" s="0">
        <v>7.79812864E7</v>
      </c>
      <c r="G120" t="n" s="0">
        <v>1.326816E7</v>
      </c>
      <c r="H120" t="n" s="0">
        <v>1.32972544E7</v>
      </c>
      <c r="I120" t="n" s="0">
        <v>1.0092668E7</v>
      </c>
      <c r="J120" t="n" s="0">
        <v>1.048576E7</v>
      </c>
      <c r="K120" t="n" s="0">
        <v>5.20093696E8</v>
      </c>
      <c r="L120" t="n" s="0">
        <v>1.1425284096E9</v>
      </c>
      <c r="M120" t="n" s="0">
        <v>9.0580189184E9</v>
      </c>
      <c r="N120" t="n" s="0">
        <v>2.37045284864E10</v>
      </c>
      <c r="O120" t="n" s="0">
        <v>1.652555776E8</v>
      </c>
      <c r="P120" t="n" s="0">
        <v>1.660944384E8</v>
      </c>
      <c r="Q120" t="n" s="0">
        <v>4585920.0</v>
      </c>
      <c r="R120" t="n" s="0">
        <v>4613734.4</v>
      </c>
      <c r="S120" t="n" s="0">
        <v>9.743368192E9</v>
      </c>
      <c r="T120" t="n" s="0">
        <v>2.50131513344E10</v>
      </c>
      <c r="U120" t="n" s="0">
        <v>27.024169921875</v>
      </c>
      <c r="V120" t="n" s="0">
        <v>2.0</v>
      </c>
      <c r="W120" t="s" s="0">
        <v>28</v>
      </c>
      <c r="X120" t="s" s="0">
        <v>29</v>
      </c>
      <c r="Y120" t="s" s="0">
        <v>30</v>
      </c>
      <c r="Z120" t="n" s="0">
        <v>0.0</v>
      </c>
      <c r="AA120" t="n" s="0">
        <v>0.0</v>
      </c>
    </row>
    <row r="121">
      <c r="A121" t="n" s="0">
        <v>120.0</v>
      </c>
      <c r="B121" t="s" s="0">
        <v>39</v>
      </c>
      <c r="C121" t="n" s="0">
        <v>1826905.6</v>
      </c>
      <c r="D121" t="n" s="0">
        <v>2555904.0</v>
      </c>
      <c r="E121" t="n" s="0">
        <v>7.70967832E7</v>
      </c>
      <c r="F121" t="n" s="0">
        <v>7.79943936E7</v>
      </c>
      <c r="G121" t="n" s="0">
        <v>1.32708352E7</v>
      </c>
      <c r="H121" t="n" s="0">
        <v>1.3303808E7</v>
      </c>
      <c r="I121" t="n" s="0">
        <v>1.0092668E7</v>
      </c>
      <c r="J121" t="n" s="0">
        <v>1.048576E7</v>
      </c>
      <c r="K121" t="n" s="0">
        <v>3.791650816E8</v>
      </c>
      <c r="L121" t="n" s="0">
        <v>1.1425284096E9</v>
      </c>
      <c r="M121" t="n" s="0">
        <v>9.1242889216E9</v>
      </c>
      <c r="N121" t="n" s="0">
        <v>2.37045284864E10</v>
      </c>
      <c r="O121" t="n" s="0">
        <v>1.652555776E8</v>
      </c>
      <c r="P121" t="n" s="0">
        <v>1.660944384E8</v>
      </c>
      <c r="Q121" t="n" s="0">
        <v>4586380.8</v>
      </c>
      <c r="R121" t="n" s="0">
        <v>4613734.4</v>
      </c>
      <c r="S121" t="n" s="0">
        <v>9.6687095808E9</v>
      </c>
      <c r="T121" t="n" s="0">
        <v>2.50131513344E10</v>
      </c>
      <c r="U121" t="n" s="0">
        <v>28.02255859375</v>
      </c>
      <c r="V121" t="n" s="0">
        <v>2.0</v>
      </c>
      <c r="W121" t="s" s="0">
        <v>28</v>
      </c>
      <c r="X121" t="s" s="0">
        <v>29</v>
      </c>
      <c r="Y121" t="s" s="0">
        <v>30</v>
      </c>
      <c r="Z121" t="n" s="0">
        <v>0.0</v>
      </c>
      <c r="AA121" t="n" s="0">
        <v>0.0</v>
      </c>
    </row>
    <row r="122">
      <c r="A122" t="n" s="0">
        <v>121.0</v>
      </c>
      <c r="B122" t="s" s="0">
        <v>39</v>
      </c>
      <c r="C122" t="n" s="0">
        <v>1827584.0</v>
      </c>
      <c r="D122" t="n" s="0">
        <v>2555904.0</v>
      </c>
      <c r="E122" t="n" s="0">
        <v>7.709996E7</v>
      </c>
      <c r="F122" t="n" s="0">
        <v>7.79943936E7</v>
      </c>
      <c r="G122" t="n" s="0">
        <v>1.32751872E7</v>
      </c>
      <c r="H122" t="n" s="0">
        <v>1.3303808E7</v>
      </c>
      <c r="I122" t="n" s="0">
        <v>1.00927192E7</v>
      </c>
      <c r="J122" t="n" s="0">
        <v>1.048576E7</v>
      </c>
      <c r="K122" t="n" s="0">
        <v>3.556769792E8</v>
      </c>
      <c r="L122" t="n" s="0">
        <v>1.1425284096E9</v>
      </c>
      <c r="M122" t="n" s="0">
        <v>9.1737817088E9</v>
      </c>
      <c r="N122" t="n" s="0">
        <v>2.37095616512E10</v>
      </c>
      <c r="O122" t="n" s="0">
        <v>1.652555776E8</v>
      </c>
      <c r="P122" t="n" s="0">
        <v>1.660944384E8</v>
      </c>
      <c r="Q122" t="n" s="0">
        <v>4588531.2</v>
      </c>
      <c r="R122" t="n" s="0">
        <v>4613734.4</v>
      </c>
      <c r="S122" t="n" s="0">
        <v>9.6947142656E9</v>
      </c>
      <c r="T122" t="n" s="0">
        <v>2.50181844992E10</v>
      </c>
      <c r="U122" t="n" s="0">
        <v>28.21123046875</v>
      </c>
      <c r="V122" t="n" s="0">
        <v>2.0</v>
      </c>
      <c r="W122" t="s" s="0">
        <v>28</v>
      </c>
      <c r="X122" t="s" s="0">
        <v>29</v>
      </c>
      <c r="Y122" t="s" s="0">
        <v>30</v>
      </c>
      <c r="Z122" t="n" s="0">
        <v>0.0</v>
      </c>
      <c r="AA122" t="n" s="0">
        <v>0.0</v>
      </c>
    </row>
    <row r="123">
      <c r="A123" t="n" s="0">
        <v>122.0</v>
      </c>
      <c r="B123" t="s" s="0">
        <v>39</v>
      </c>
      <c r="C123" t="n" s="0">
        <v>1826905.6</v>
      </c>
      <c r="D123" t="n" s="0">
        <v>2555904.0</v>
      </c>
      <c r="E123" t="n" s="0">
        <v>7.71020752E7</v>
      </c>
      <c r="F123" t="n" s="0">
        <v>7.79943936E7</v>
      </c>
      <c r="G123" t="n" s="0">
        <v>1.32806784E7</v>
      </c>
      <c r="H123" t="n" s="0">
        <v>1.3303808E7</v>
      </c>
      <c r="I123" t="n" s="0">
        <v>1.00927192E7</v>
      </c>
      <c r="J123" t="n" s="0">
        <v>1.048576E7</v>
      </c>
      <c r="K123" t="n" s="0">
        <v>4.815060992E8</v>
      </c>
      <c r="L123" t="n" s="0">
        <v>1.1425284096E9</v>
      </c>
      <c r="M123" t="n" s="0">
        <v>9.193914368E9</v>
      </c>
      <c r="N123" t="n" s="0">
        <v>2.37095616512E10</v>
      </c>
      <c r="O123" t="n" s="0">
        <v>1.652555776E8</v>
      </c>
      <c r="P123" t="n" s="0">
        <v>1.660944384E8</v>
      </c>
      <c r="Q123" t="n" s="0">
        <v>4589529.6</v>
      </c>
      <c r="R123" t="n" s="0">
        <v>4620288.0</v>
      </c>
      <c r="S123" t="n" s="0">
        <v>9.8406760448E9</v>
      </c>
      <c r="T123" t="n" s="0">
        <v>2.50181844992E10</v>
      </c>
      <c r="U123" t="n" s="0">
        <v>28.405908203125</v>
      </c>
      <c r="V123" t="n" s="0">
        <v>2.0</v>
      </c>
      <c r="W123" t="s" s="0">
        <v>28</v>
      </c>
      <c r="X123" t="s" s="0">
        <v>29</v>
      </c>
      <c r="Y123" t="s" s="0">
        <v>30</v>
      </c>
      <c r="Z123" t="n" s="0">
        <v>0.0</v>
      </c>
      <c r="AA123" t="n" s="0">
        <v>0.0</v>
      </c>
    </row>
    <row r="124">
      <c r="A124" t="n" s="0">
        <v>123.0</v>
      </c>
      <c r="B124" t="s" s="0">
        <v>39</v>
      </c>
      <c r="C124" t="n" s="0">
        <v>1826905.6</v>
      </c>
      <c r="D124" t="n" s="0">
        <v>2555904.0</v>
      </c>
      <c r="E124" t="n" s="0">
        <v>7.7103056E7</v>
      </c>
      <c r="F124" t="n" s="0">
        <v>7.79943936E7</v>
      </c>
      <c r="G124" t="n" s="0">
        <v>1.32835712E7</v>
      </c>
      <c r="H124" t="n" s="0">
        <v>1.33169152E7</v>
      </c>
      <c r="I124" t="n" s="0">
        <v>1.00927192E7</v>
      </c>
      <c r="J124" t="n" s="0">
        <v>1.048576E7</v>
      </c>
      <c r="K124" t="n" s="0">
        <v>6.157238272E8</v>
      </c>
      <c r="L124" t="n" s="0">
        <v>1.1442061312E9</v>
      </c>
      <c r="M124" t="n" s="0">
        <v>9.2081750016E9</v>
      </c>
      <c r="N124" t="n" s="0">
        <v>2.37095616512E10</v>
      </c>
      <c r="O124" t="n" s="0">
        <v>1.652555776E8</v>
      </c>
      <c r="P124" t="n" s="0">
        <v>1.660944384E8</v>
      </c>
      <c r="Q124" t="n" s="0">
        <v>4591897.6</v>
      </c>
      <c r="R124" t="n" s="0">
        <v>4620288.0</v>
      </c>
      <c r="S124" t="n" s="0">
        <v>9.9891544064E9</v>
      </c>
      <c r="T124" t="n" s="0">
        <v>2.50198622208E10</v>
      </c>
      <c r="U124" t="n" s="0">
        <v>28.601318359375</v>
      </c>
      <c r="V124" t="n" s="0">
        <v>2.0</v>
      </c>
      <c r="W124" t="s" s="0">
        <v>28</v>
      </c>
      <c r="X124" t="s" s="0">
        <v>29</v>
      </c>
      <c r="Y124" t="s" s="0">
        <v>30</v>
      </c>
      <c r="Z124" t="n" s="0">
        <v>0.0</v>
      </c>
      <c r="AA124" t="n" s="0">
        <v>0.0</v>
      </c>
    </row>
    <row r="125">
      <c r="A125" t="n" s="0">
        <v>124.0</v>
      </c>
      <c r="B125" t="s" s="0">
        <v>39</v>
      </c>
      <c r="C125" t="n" s="0">
        <v>1826905.6</v>
      </c>
      <c r="D125" t="n" s="0">
        <v>2555904.0</v>
      </c>
      <c r="E125" t="n" s="0">
        <v>7.7105688E7</v>
      </c>
      <c r="F125" t="n" s="0">
        <v>7.79943936E7</v>
      </c>
      <c r="G125" t="n" s="0">
        <v>1.32915584E7</v>
      </c>
      <c r="H125" t="n" s="0">
        <v>1.3336576E7</v>
      </c>
      <c r="I125" t="n" s="0">
        <v>1.00927192E7</v>
      </c>
      <c r="J125" t="n" s="0">
        <v>1.048576E7</v>
      </c>
      <c r="K125" t="n" s="0">
        <v>6.37534208E8</v>
      </c>
      <c r="L125" t="n" s="0">
        <v>1.1442061312E9</v>
      </c>
      <c r="M125" t="n" s="0">
        <v>9.2501180416E9</v>
      </c>
      <c r="N125" t="n" s="0">
        <v>2.37095616512E10</v>
      </c>
      <c r="O125" t="n" s="0">
        <v>1.652555776E8</v>
      </c>
      <c r="P125" t="n" s="0">
        <v>1.660944384E8</v>
      </c>
      <c r="Q125" t="n" s="0">
        <v>4592345.6</v>
      </c>
      <c r="R125" t="n" s="0">
        <v>4620288.0</v>
      </c>
      <c r="S125" t="n" s="0">
        <v>1.00529078272E10</v>
      </c>
      <c r="T125" t="n" s="0">
        <v>2.50198622208E10</v>
      </c>
      <c r="U125" t="n" s="0">
        <v>29.328076171875</v>
      </c>
      <c r="V125" t="n" s="0">
        <v>2.0</v>
      </c>
      <c r="W125" t="s" s="0">
        <v>28</v>
      </c>
      <c r="X125" t="s" s="0">
        <v>29</v>
      </c>
      <c r="Y125" t="s" s="0">
        <v>30</v>
      </c>
      <c r="Z125" t="n" s="0">
        <v>0.0</v>
      </c>
      <c r="AA125" t="n" s="0">
        <v>0.0</v>
      </c>
    </row>
    <row r="126">
      <c r="A126" t="n" s="0">
        <v>125.0</v>
      </c>
      <c r="B126" t="s" s="0">
        <v>39</v>
      </c>
      <c r="C126" t="n" s="0">
        <v>1826905.6</v>
      </c>
      <c r="D126" t="n" s="0">
        <v>2555904.0</v>
      </c>
      <c r="E126" t="n" s="0">
        <v>7.71166552E7</v>
      </c>
      <c r="F126" t="n" s="0">
        <v>7.80009472E7</v>
      </c>
      <c r="G126" t="n" s="0">
        <v>1.3307392E7</v>
      </c>
      <c r="H126" t="n" s="0">
        <v>1.3336576E7</v>
      </c>
      <c r="I126" t="n" s="0">
        <v>1.00937432E7</v>
      </c>
      <c r="J126" t="n" s="0">
        <v>1.048576E7</v>
      </c>
      <c r="K126" t="n" s="0">
        <v>4.076863488E8</v>
      </c>
      <c r="L126" t="n" s="0">
        <v>1.1442061312E9</v>
      </c>
      <c r="M126" t="n" s="0">
        <v>9.4858379264E9</v>
      </c>
      <c r="N126" t="n" s="0">
        <v>2.37162725376E10</v>
      </c>
      <c r="O126" t="n" s="0">
        <v>1.652555776E8</v>
      </c>
      <c r="P126" t="n" s="0">
        <v>1.660944384E8</v>
      </c>
      <c r="Q126" t="n" s="0">
        <v>4595801.6</v>
      </c>
      <c r="R126" t="n" s="0">
        <v>4620288.0</v>
      </c>
      <c r="S126" t="n" s="0">
        <v>1.00554244096E10</v>
      </c>
      <c r="T126" t="n" s="0">
        <v>2.50265731072E10</v>
      </c>
      <c r="U126" t="n" s="0">
        <v>29.445068359375</v>
      </c>
      <c r="V126" t="n" s="0">
        <v>2.0</v>
      </c>
      <c r="W126" t="s" s="0">
        <v>28</v>
      </c>
      <c r="X126" t="s" s="0">
        <v>29</v>
      </c>
      <c r="Y126" t="s" s="0">
        <v>30</v>
      </c>
      <c r="Z126" t="n" s="0">
        <v>0.0</v>
      </c>
      <c r="AA126" t="n" s="0">
        <v>0.0</v>
      </c>
    </row>
    <row r="127">
      <c r="A127" t="n" s="0">
        <v>126.0</v>
      </c>
      <c r="B127" t="s" s="0">
        <v>39</v>
      </c>
      <c r="C127" t="n" s="0">
        <v>1828428.8</v>
      </c>
      <c r="D127" t="n" s="0">
        <v>2555904.0</v>
      </c>
      <c r="E127" t="n" s="0">
        <v>7.71192728E7</v>
      </c>
      <c r="F127" t="n" s="0">
        <v>7.80009472E7</v>
      </c>
      <c r="G127" t="n" s="0">
        <v>1.33088896E7</v>
      </c>
      <c r="H127" t="n" s="0">
        <v>1.3336576E7</v>
      </c>
      <c r="I127" t="n" s="0">
        <v>1.00942552E7</v>
      </c>
      <c r="J127" t="n" s="0">
        <v>1.048576E7</v>
      </c>
      <c r="K127" t="n" s="0">
        <v>4.563402752E8</v>
      </c>
      <c r="L127" t="n" s="0">
        <v>1.1442061312E9</v>
      </c>
      <c r="M127" t="n" s="0">
        <v>9.5470747648E9</v>
      </c>
      <c r="N127" t="n" s="0">
        <v>2.37213057024E10</v>
      </c>
      <c r="O127" t="n" s="0">
        <v>1.652555776E8</v>
      </c>
      <c r="P127" t="n" s="0">
        <v>1.660944384E8</v>
      </c>
      <c r="Q127" t="n" s="0">
        <v>4597824.0</v>
      </c>
      <c r="R127" t="n" s="0">
        <v>4626841.6</v>
      </c>
      <c r="S127" t="n" s="0">
        <v>1.0166992896E10</v>
      </c>
      <c r="T127" t="n" s="0">
        <v>2.5031606272E10</v>
      </c>
      <c r="U127" t="n" s="0">
        <v>29.5494140625</v>
      </c>
      <c r="V127" t="n" s="0">
        <v>2.0</v>
      </c>
      <c r="W127" t="s" s="0">
        <v>28</v>
      </c>
      <c r="X127" t="s" s="0">
        <v>29</v>
      </c>
      <c r="Y127" t="s" s="0">
        <v>30</v>
      </c>
      <c r="Z127" t="n" s="0">
        <v>0.0</v>
      </c>
      <c r="AA127" t="n" s="0">
        <v>0.0</v>
      </c>
    </row>
    <row r="128">
      <c r="A128" t="n" s="0">
        <v>127.0</v>
      </c>
      <c r="B128" t="s" s="0">
        <v>39</v>
      </c>
      <c r="C128" t="n" s="0">
        <v>1826905.6</v>
      </c>
      <c r="D128" t="n" s="0">
        <v>2555904.0</v>
      </c>
      <c r="E128" t="n" s="0">
        <v>7.71206872E7</v>
      </c>
      <c r="F128" t="n" s="0">
        <v>7.80009472E7</v>
      </c>
      <c r="G128" t="n" s="0">
        <v>1.3313088E7</v>
      </c>
      <c r="H128" t="n" s="0">
        <v>1.33431296E7</v>
      </c>
      <c r="I128" t="n" s="0">
        <v>1.00942552E7</v>
      </c>
      <c r="J128" t="n" s="0">
        <v>1.048576E7</v>
      </c>
      <c r="K128" t="n" s="0">
        <v>5.284823032E8</v>
      </c>
      <c r="L128" t="n" s="0">
        <v>1.1458838528E9</v>
      </c>
      <c r="M128" t="n" s="0">
        <v>9.5957286912E9</v>
      </c>
      <c r="N128" t="n" s="0">
        <v>2.37213057024E10</v>
      </c>
      <c r="O128" t="n" s="0">
        <v>1.644167168E8</v>
      </c>
      <c r="P128" t="n" s="0">
        <v>1.644167168E8</v>
      </c>
      <c r="Q128" t="n" s="0">
        <v>4598809.6</v>
      </c>
      <c r="R128" t="n" s="0">
        <v>4626841.6</v>
      </c>
      <c r="S128" t="n" s="0">
        <v>1.02869499896E10</v>
      </c>
      <c r="T128" t="n" s="0">
        <v>2.5031606272E10</v>
      </c>
      <c r="U128" t="n" s="0">
        <v>30.236572265625</v>
      </c>
      <c r="V128" t="n" s="0">
        <v>2.0</v>
      </c>
      <c r="W128" t="s" s="0">
        <v>28</v>
      </c>
      <c r="X128" t="s" s="0">
        <v>29</v>
      </c>
      <c r="Y128" t="s" s="0">
        <v>30</v>
      </c>
      <c r="Z128" t="n" s="0">
        <v>0.0</v>
      </c>
      <c r="AA128" t="n" s="0">
        <v>0.0</v>
      </c>
    </row>
    <row r="129">
      <c r="A129" t="n" s="0">
        <v>128.0</v>
      </c>
      <c r="B129" t="s" s="0">
        <v>39</v>
      </c>
      <c r="C129" t="n" s="0">
        <v>1826905.6</v>
      </c>
      <c r="D129" t="n" s="0">
        <v>2555904.0</v>
      </c>
      <c r="E129" t="n" s="0">
        <v>7.71237472E7</v>
      </c>
      <c r="F129" t="n" s="0">
        <v>7.80009472E7</v>
      </c>
      <c r="G129" t="n" s="0">
        <v>1.33163776E7</v>
      </c>
      <c r="H129" t="n" s="0">
        <v>1.33431296E7</v>
      </c>
      <c r="I129" t="n" s="0">
        <v>1.00947672E7</v>
      </c>
      <c r="J129" t="n" s="0">
        <v>1.048576E7</v>
      </c>
      <c r="K129" t="n" s="0">
        <v>7.163871232E8</v>
      </c>
      <c r="L129" t="n" s="0">
        <v>1.1458838528E9</v>
      </c>
      <c r="M129" t="n" s="0">
        <v>9.6326385664E9</v>
      </c>
      <c r="N129" t="n" s="0">
        <v>2.37246611456E10</v>
      </c>
      <c r="O129" t="n" s="0">
        <v>1.644167168E8</v>
      </c>
      <c r="P129" t="n" s="0">
        <v>1.644167168E8</v>
      </c>
      <c r="Q129" t="n" s="0">
        <v>4602508.8</v>
      </c>
      <c r="R129" t="n" s="0">
        <v>4626841.6</v>
      </c>
      <c r="S129" t="n" s="0">
        <v>1.050673152E10</v>
      </c>
      <c r="T129" t="n" s="0">
        <v>2.50349617152E10</v>
      </c>
      <c r="U129" t="n" s="0">
        <v>30.51279296875</v>
      </c>
      <c r="V129" t="n" s="0">
        <v>2.0</v>
      </c>
      <c r="W129" t="s" s="0">
        <v>28</v>
      </c>
      <c r="X129" t="s" s="0">
        <v>29</v>
      </c>
      <c r="Y129" t="s" s="0">
        <v>30</v>
      </c>
      <c r="Z129" t="n" s="0">
        <v>0.0</v>
      </c>
      <c r="AA129" t="n" s="0">
        <v>0.0</v>
      </c>
    </row>
    <row r="130">
      <c r="A130" t="n" s="0">
        <v>129.0</v>
      </c>
      <c r="B130" t="s" s="0">
        <v>39</v>
      </c>
      <c r="C130" t="n" s="0">
        <v>1826905.6</v>
      </c>
      <c r="D130" t="n" s="0">
        <v>2555904.0</v>
      </c>
      <c r="E130" t="n" s="0">
        <v>7.71305552E7</v>
      </c>
      <c r="F130" t="n" s="0">
        <v>7.80009472E7</v>
      </c>
      <c r="G130" t="n" s="0">
        <v>1.33180032E7</v>
      </c>
      <c r="H130" t="n" s="0">
        <v>1.33496832E7</v>
      </c>
      <c r="I130" t="n" s="0">
        <v>1.00963032E7</v>
      </c>
      <c r="J130" t="n" s="0">
        <v>1.048576E7</v>
      </c>
      <c r="K130" t="n" s="0">
        <v>4.731174912E8</v>
      </c>
      <c r="L130" t="n" s="0">
        <v>1.1458838528E9</v>
      </c>
      <c r="M130" t="n" s="0">
        <v>9.7467236352E9</v>
      </c>
      <c r="N130" t="n" s="0">
        <v>2.37280165888E10</v>
      </c>
      <c r="O130" t="n" s="0">
        <v>1.644167168E8</v>
      </c>
      <c r="P130" t="n" s="0">
        <v>1.644167168E8</v>
      </c>
      <c r="Q130" t="n" s="0">
        <v>4605798.4</v>
      </c>
      <c r="R130" t="n" s="0">
        <v>4626841.6</v>
      </c>
      <c r="S130" t="n" s="0">
        <v>1.03658029056E10</v>
      </c>
      <c r="T130" t="n" s="0">
        <v>2.50383171584E10</v>
      </c>
      <c r="U130" t="n" s="0">
        <v>30.68291015625</v>
      </c>
      <c r="V130" t="n" s="0">
        <v>2.0</v>
      </c>
      <c r="W130" t="s" s="0">
        <v>28</v>
      </c>
      <c r="X130" t="s" s="0">
        <v>29</v>
      </c>
      <c r="Y130" t="s" s="0">
        <v>30</v>
      </c>
      <c r="Z130" t="n" s="0">
        <v>0.0</v>
      </c>
      <c r="AA130" t="n" s="0">
        <v>0.0</v>
      </c>
    </row>
    <row r="131">
      <c r="A131" t="n" s="0">
        <v>130.0</v>
      </c>
      <c r="B131" t="s" s="0">
        <v>39</v>
      </c>
      <c r="C131" t="n" s="0">
        <v>1826905.6</v>
      </c>
      <c r="D131" t="n" s="0">
        <v>2555904.0</v>
      </c>
      <c r="E131" t="n" s="0">
        <v>7.71309896E7</v>
      </c>
      <c r="F131" t="n" s="0">
        <v>7.80009472E7</v>
      </c>
      <c r="G131" t="n" s="0">
        <v>1.33203328E7</v>
      </c>
      <c r="H131" t="n" s="0">
        <v>1.33496832E7</v>
      </c>
      <c r="I131" t="n" s="0">
        <v>1.00963032E7</v>
      </c>
      <c r="J131" t="n" s="0">
        <v>1.048576E7</v>
      </c>
      <c r="K131" t="n" s="0">
        <v>3.69098752E8</v>
      </c>
      <c r="L131" t="n" s="0">
        <v>1.1458838528E9</v>
      </c>
      <c r="M131" t="n" s="0">
        <v>9.8406760448E9</v>
      </c>
      <c r="N131" t="n" s="0">
        <v>2.37280165888E10</v>
      </c>
      <c r="O131" t="n" s="0">
        <v>1.63577856E8</v>
      </c>
      <c r="P131" t="n" s="0">
        <v>1.644167168E8</v>
      </c>
      <c r="Q131" t="n" s="0">
        <v>4610995.2</v>
      </c>
      <c r="R131" t="n" s="0">
        <v>4633395.2</v>
      </c>
      <c r="S131" t="n" s="0">
        <v>1.03632863232E10</v>
      </c>
      <c r="T131" t="n" s="0">
        <v>2.50383171584E10</v>
      </c>
      <c r="U131" t="n" s="0">
        <v>30.740673828125</v>
      </c>
      <c r="V131" t="n" s="0">
        <v>2.0</v>
      </c>
      <c r="W131" t="s" s="0">
        <v>28</v>
      </c>
      <c r="X131" t="s" s="0">
        <v>29</v>
      </c>
      <c r="Y131" t="s" s="0">
        <v>30</v>
      </c>
      <c r="Z131" t="n" s="0">
        <v>0.0</v>
      </c>
      <c r="AA131" t="n" s="0">
        <v>0.0</v>
      </c>
    </row>
    <row r="132">
      <c r="A132" t="n" s="0">
        <v>131.0</v>
      </c>
      <c r="B132" t="s" s="0">
        <v>39</v>
      </c>
      <c r="C132" t="n" s="0">
        <v>1826905.6</v>
      </c>
      <c r="D132" t="n" s="0">
        <v>2555904.0</v>
      </c>
      <c r="E132" t="n" s="0">
        <v>7.71314304E7</v>
      </c>
      <c r="F132" t="n" s="0">
        <v>7.80009472E7</v>
      </c>
      <c r="G132" t="n" s="0">
        <v>1.33225472E7</v>
      </c>
      <c r="H132" t="n" s="0">
        <v>1.33496832E7</v>
      </c>
      <c r="I132" t="n" s="0">
        <v>1.00963032E7</v>
      </c>
      <c r="J132" t="n" s="0">
        <v>1.048576E7</v>
      </c>
      <c r="K132" t="n" s="0">
        <v>3.674210304E8</v>
      </c>
      <c r="L132" t="n" s="0">
        <v>1.1475615744E9</v>
      </c>
      <c r="M132" t="n" s="0">
        <v>9.911140352E9</v>
      </c>
      <c r="N132" t="n" s="0">
        <v>2.37347274752E10</v>
      </c>
      <c r="O132" t="n" s="0">
        <v>1.627389952E8</v>
      </c>
      <c r="P132" t="n" s="0">
        <v>1.627389952E8</v>
      </c>
      <c r="Q132" t="n" s="0">
        <v>4611097.6</v>
      </c>
      <c r="R132" t="n" s="0">
        <v>4633395.2</v>
      </c>
      <c r="S132" t="n" s="0">
        <v>1.0439622656E10</v>
      </c>
      <c r="T132" t="n" s="0">
        <v>2.50450280448E10</v>
      </c>
      <c r="U132" t="n" s="0">
        <v>30.615966796875</v>
      </c>
      <c r="V132" t="n" s="0">
        <v>2.0</v>
      </c>
      <c r="W132" t="s" s="0">
        <v>28</v>
      </c>
      <c r="X132" t="s" s="0">
        <v>29</v>
      </c>
      <c r="Y132" t="s" s="0">
        <v>30</v>
      </c>
      <c r="Z132" t="n" s="0">
        <v>0.0</v>
      </c>
      <c r="AA132" t="n" s="0">
        <v>0.0</v>
      </c>
    </row>
    <row r="133">
      <c r="A133" t="n" s="0">
        <v>132.0</v>
      </c>
      <c r="B133" t="s" s="0">
        <v>39</v>
      </c>
      <c r="C133" t="n" s="0">
        <v>1826905.6</v>
      </c>
      <c r="D133" t="n" s="0">
        <v>2555904.0</v>
      </c>
      <c r="E133" t="n" s="0">
        <v>7.71325424E7</v>
      </c>
      <c r="F133" t="n" s="0">
        <v>7.80009472E7</v>
      </c>
      <c r="G133" t="n" s="0">
        <v>1.3329216E7</v>
      </c>
      <c r="H133" t="n" s="0">
        <v>1.33562368E7</v>
      </c>
      <c r="I133" t="n" s="0">
        <v>1.00963032E7</v>
      </c>
      <c r="J133" t="n" s="0">
        <v>1.048576E7</v>
      </c>
      <c r="K133" t="n" s="0">
        <v>4.395630592E8</v>
      </c>
      <c r="L133" t="n" s="0">
        <v>1.1475615744E9</v>
      </c>
      <c r="M133" t="n" s="0">
        <v>9.9933487104E9</v>
      </c>
      <c r="N133" t="n" s="0">
        <v>2.37380829184E10</v>
      </c>
      <c r="O133" t="n" s="0">
        <v>1.610612736E8</v>
      </c>
      <c r="P133" t="n" s="0">
        <v>1.627389952E8</v>
      </c>
      <c r="Q133" t="n" s="0">
        <v>4615347.2</v>
      </c>
      <c r="R133" t="n" s="0">
        <v>4633395.2</v>
      </c>
      <c r="S133" t="n" s="0">
        <v>1.05939730432E10</v>
      </c>
      <c r="T133" t="n" s="0">
        <v>2.5048383488E10</v>
      </c>
      <c r="U133" t="n" s="0">
        <v>29.941455078125</v>
      </c>
      <c r="V133" t="n" s="0">
        <v>2.0</v>
      </c>
      <c r="W133" t="s" s="0">
        <v>28</v>
      </c>
      <c r="X133" t="s" s="0">
        <v>29</v>
      </c>
      <c r="Y133" t="s" s="0">
        <v>30</v>
      </c>
      <c r="Z133" t="n" s="0">
        <v>0.0</v>
      </c>
      <c r="AA133" t="n" s="0">
        <v>0.0</v>
      </c>
    </row>
    <row r="134">
      <c r="A134" t="n" s="0">
        <v>133.0</v>
      </c>
      <c r="B134" t="s" s="0">
        <v>39</v>
      </c>
      <c r="C134" t="n" s="0">
        <v>1826905.6</v>
      </c>
      <c r="D134" t="n" s="0">
        <v>2555904.0</v>
      </c>
      <c r="E134" t="n" s="0">
        <v>7.7133496E7</v>
      </c>
      <c r="F134" t="n" s="0">
        <v>7.80009472E7</v>
      </c>
      <c r="G134" t="n" s="0">
        <v>1.33328384E7</v>
      </c>
      <c r="H134" t="n" s="0">
        <v>1.3369344E7</v>
      </c>
      <c r="I134" t="n" s="0">
        <v>1.00963032E7</v>
      </c>
      <c r="J134" t="n" s="0">
        <v>1.048576E7</v>
      </c>
      <c r="K134" t="n" s="0">
        <v>4.982833152E8</v>
      </c>
      <c r="L134" t="n" s="0">
        <v>1.149239296E9</v>
      </c>
      <c r="M134" t="n" s="0">
        <v>1.00797513728E10</v>
      </c>
      <c r="N134" t="n" s="0">
        <v>2.37414383616E10</v>
      </c>
      <c r="O134" t="n" s="0">
        <v>1.59383552E8</v>
      </c>
      <c r="P134" t="n" s="0">
        <v>1.610612736E8</v>
      </c>
      <c r="Q134" t="n" s="0">
        <v>4616204.8</v>
      </c>
      <c r="R134" t="n" s="0">
        <v>4633395.2</v>
      </c>
      <c r="S134" t="n" s="0">
        <v>1.073741824E10</v>
      </c>
      <c r="T134" t="n" s="0">
        <v>2.50517389312E10</v>
      </c>
      <c r="U134" t="n" s="0">
        <v>30.247900390625</v>
      </c>
      <c r="V134" t="n" s="0">
        <v>2.0</v>
      </c>
      <c r="W134" t="s" s="0">
        <v>28</v>
      </c>
      <c r="X134" t="s" s="0">
        <v>29</v>
      </c>
      <c r="Y134" t="s" s="0">
        <v>30</v>
      </c>
      <c r="Z134" t="n" s="0">
        <v>0.0</v>
      </c>
      <c r="AA134" t="n" s="0">
        <v>0.0</v>
      </c>
    </row>
    <row r="135">
      <c r="A135" t="n" s="0">
        <v>134.0</v>
      </c>
      <c r="B135" t="s" s="0">
        <v>39</v>
      </c>
      <c r="C135" t="n" s="0">
        <v>1826905.6</v>
      </c>
      <c r="D135" t="n" s="0">
        <v>2555904.0</v>
      </c>
      <c r="E135" t="n" s="0">
        <v>7.71345496E7</v>
      </c>
      <c r="F135" t="n" s="0">
        <v>7.80009472E7</v>
      </c>
      <c r="G135" t="n" s="0">
        <v>1.33349632E7</v>
      </c>
      <c r="H135" t="n" s="0">
        <v>1.3369344E7</v>
      </c>
      <c r="I135" t="n" s="0">
        <v>1.00963032E7</v>
      </c>
      <c r="J135" t="n" s="0">
        <v>1.048576E7</v>
      </c>
      <c r="K135" t="n" s="0">
        <v>6.526337024E8</v>
      </c>
      <c r="L135" t="n" s="0">
        <v>1.149239296E9</v>
      </c>
      <c r="M135" t="n" s="0">
        <v>1.01191778304E10</v>
      </c>
      <c r="N135" t="n" s="0">
        <v>2.37464715264E10</v>
      </c>
      <c r="O135" t="n" s="0">
        <v>1.59383552E8</v>
      </c>
      <c r="P135" t="n" s="0">
        <v>1.610612736E8</v>
      </c>
      <c r="Q135" t="n" s="0">
        <v>4617152.0</v>
      </c>
      <c r="R135" t="n" s="0">
        <v>4633395.2</v>
      </c>
      <c r="S135" t="n" s="0">
        <v>1.09311950848E10</v>
      </c>
      <c r="T135" t="n" s="0">
        <v>2.5056772096E10</v>
      </c>
      <c r="U135" t="n" s="0">
        <v>30.253125</v>
      </c>
      <c r="V135" t="n" s="0">
        <v>2.0</v>
      </c>
      <c r="W135" t="s" s="0">
        <v>28</v>
      </c>
      <c r="X135" t="s" s="0">
        <v>29</v>
      </c>
      <c r="Y135" t="s" s="0">
        <v>30</v>
      </c>
      <c r="Z135" t="n" s="0">
        <v>0.0</v>
      </c>
      <c r="AA135" t="n" s="0">
        <v>0.0</v>
      </c>
    </row>
    <row r="136">
      <c r="A136" t="n" s="0">
        <v>135.0</v>
      </c>
      <c r="B136" t="s" s="0">
        <v>39</v>
      </c>
      <c r="C136" t="n" s="0">
        <v>1827256.888888889</v>
      </c>
      <c r="D136" t="n" s="0">
        <v>2555904.0</v>
      </c>
      <c r="E136" t="n" s="0">
        <v>7.712966577777778E7</v>
      </c>
      <c r="F136" t="n" s="0">
        <v>7.800240355555555E7</v>
      </c>
      <c r="G136" t="n" s="0">
        <v>1.3327886222222222E7</v>
      </c>
      <c r="H136" t="n" s="0">
        <v>1.3362062222222222E7</v>
      </c>
      <c r="I136" t="n" s="0">
        <v>1.0095979555555556E7</v>
      </c>
      <c r="J136" t="n" s="0">
        <v>1.048576E7</v>
      </c>
      <c r="K136" t="n" s="0">
        <v>4.306152106666667E8</v>
      </c>
      <c r="L136" t="n" s="0">
        <v>1.1464430933333333E9</v>
      </c>
      <c r="M136" t="n" s="0">
        <v>1.0032775168E10</v>
      </c>
      <c r="N136" t="n" s="0">
        <v>2.374162477511111E10</v>
      </c>
      <c r="O136" t="n" s="0">
        <v>1.6217975466666666E8</v>
      </c>
      <c r="P136" t="n" s="0">
        <v>1.6217975466666666E8</v>
      </c>
      <c r="Q136" t="n" s="0">
        <v>4607388.444444444</v>
      </c>
      <c r="R136" t="n" s="0">
        <v>4623928.888888889</v>
      </c>
      <c r="S136" t="n" s="0">
        <v>1.062184186311111E10</v>
      </c>
      <c r="T136" t="n" s="0">
        <v>2.505024762311111E10</v>
      </c>
      <c r="U136" t="n" s="0">
        <v>30.95095486111111</v>
      </c>
      <c r="V136" t="n" s="0">
        <v>2.0</v>
      </c>
      <c r="W136" t="s" s="0">
        <v>28</v>
      </c>
      <c r="X136" t="s" s="0">
        <v>29</v>
      </c>
      <c r="Y136" t="s" s="0">
        <v>30</v>
      </c>
      <c r="Z136" t="n" s="0">
        <v>0.0</v>
      </c>
      <c r="AA136" t="n" s="0">
        <v>0.0</v>
      </c>
    </row>
    <row r="137">
      <c r="A137" t="n" s="0">
        <v>136.0</v>
      </c>
      <c r="B137" t="s" s="0">
        <v>39</v>
      </c>
      <c r="C137" t="n" s="0">
        <v>1831452.4444444445</v>
      </c>
      <c r="D137" t="n" s="0">
        <v>2555904.0</v>
      </c>
      <c r="E137" t="n" s="0">
        <v>7.713081066666667E7</v>
      </c>
      <c r="F137" t="n" s="0">
        <v>7.800968533333333E7</v>
      </c>
      <c r="G137" t="n" s="0">
        <v>1.3330986666666666E7</v>
      </c>
      <c r="H137" t="n" s="0">
        <v>1.3362062222222222E7</v>
      </c>
      <c r="I137" t="n" s="0">
        <v>1.0095979555555556E7</v>
      </c>
      <c r="J137" t="n" s="0">
        <v>1.048576E7</v>
      </c>
      <c r="K137" t="n" s="0">
        <v>4.212945351111111E8</v>
      </c>
      <c r="L137" t="n" s="0">
        <v>1.1464430933333333E9</v>
      </c>
      <c r="M137" t="n" s="0">
        <v>1.0099884032E10</v>
      </c>
      <c r="N137" t="n" s="0">
        <v>2.374162477511111E10</v>
      </c>
      <c r="O137" t="n" s="0">
        <v>1.6217975466666666E8</v>
      </c>
      <c r="P137" t="n" s="0">
        <v>1.6217975466666666E8</v>
      </c>
      <c r="Q137" t="n" s="0">
        <v>4608469.333333333</v>
      </c>
      <c r="R137" t="n" s="0">
        <v>4623928.888888889</v>
      </c>
      <c r="S137" t="n" s="0">
        <v>1.0681494186666666E10</v>
      </c>
      <c r="T137" t="n" s="0">
        <v>2.505024762311111E10</v>
      </c>
      <c r="U137" t="n" s="0">
        <v>30.68625217013889</v>
      </c>
      <c r="V137" t="n" s="0">
        <v>2.0</v>
      </c>
      <c r="W137" t="s" s="0">
        <v>28</v>
      </c>
      <c r="X137" t="s" s="0">
        <v>29</v>
      </c>
      <c r="Y137" t="s" s="0">
        <v>30</v>
      </c>
      <c r="Z137" t="n" s="0">
        <v>0.0</v>
      </c>
      <c r="AA137" t="n" s="0">
        <v>0.0</v>
      </c>
    </row>
    <row r="138">
      <c r="A138" t="n" s="0">
        <v>137.0</v>
      </c>
      <c r="B138" t="s" s="0">
        <v>39</v>
      </c>
      <c r="C138" t="n" s="0">
        <v>1827256.888888889</v>
      </c>
      <c r="D138" t="n" s="0">
        <v>2555904.0</v>
      </c>
      <c r="E138" t="n" s="0">
        <v>7.71314951111111E7</v>
      </c>
      <c r="F138" t="n" s="0">
        <v>7.800968533333333E7</v>
      </c>
      <c r="G138" t="n" s="0">
        <v>1.3333930666666666E7</v>
      </c>
      <c r="H138" t="n" s="0">
        <v>1.3369344E7</v>
      </c>
      <c r="I138" t="n" s="0">
        <v>1.0095979555555556E7</v>
      </c>
      <c r="J138" t="n" s="0">
        <v>1.048576E7</v>
      </c>
      <c r="K138" t="n" s="0">
        <v>3.784194275555556E8</v>
      </c>
      <c r="L138" t="n" s="0">
        <v>1.1464430933333333E9</v>
      </c>
      <c r="M138" t="n" s="0">
        <v>1.0170721166222221E10</v>
      </c>
      <c r="N138" t="n" s="0">
        <v>2.3747217180444443E10</v>
      </c>
      <c r="O138" t="n" s="0">
        <v>1.59383552E8</v>
      </c>
      <c r="P138" t="n" s="0">
        <v>1.6217975466666666E8</v>
      </c>
      <c r="Q138" t="n" s="0">
        <v>4612849.777777778</v>
      </c>
      <c r="R138" t="n" s="0">
        <v>4631210.666666667</v>
      </c>
      <c r="S138" t="n" s="0">
        <v>1.0708524145777779E10</v>
      </c>
      <c r="T138" t="n" s="0">
        <v>2.5055840028444443E10</v>
      </c>
      <c r="U138" t="n" s="0">
        <v>30.68625217013889</v>
      </c>
      <c r="V138" t="n" s="0">
        <v>2.0</v>
      </c>
      <c r="W138" t="s" s="0">
        <v>28</v>
      </c>
      <c r="X138" t="s" s="0">
        <v>29</v>
      </c>
      <c r="Y138" t="s" s="0">
        <v>30</v>
      </c>
      <c r="Z138" t="n" s="0">
        <v>0.0</v>
      </c>
      <c r="AA138" t="n" s="0">
        <v>0.0</v>
      </c>
    </row>
    <row r="139">
      <c r="A139" t="n" s="0">
        <v>138.0</v>
      </c>
      <c r="B139" t="s" s="0">
        <v>39</v>
      </c>
      <c r="C139" t="n" s="0">
        <v>1827256.888888889</v>
      </c>
      <c r="D139" t="n" s="0">
        <v>2555904.0</v>
      </c>
      <c r="E139" t="n" s="0">
        <v>7.713188266666667E7</v>
      </c>
      <c r="F139" t="n" s="0">
        <v>7.800968533333333E7</v>
      </c>
      <c r="G139" t="n" s="0">
        <v>1.3335438222222222E7</v>
      </c>
      <c r="H139" t="n" s="0">
        <v>1.3369344E7</v>
      </c>
      <c r="I139" t="n" s="0">
        <v>1.0095979555555556E7</v>
      </c>
      <c r="J139" t="n" s="0">
        <v>1.048576E7</v>
      </c>
      <c r="K139" t="n" s="0">
        <v>4.753544533333334E8</v>
      </c>
      <c r="L139" t="n" s="0">
        <v>1.1464430933333333E9</v>
      </c>
      <c r="M139" t="n" s="0">
        <v>1.022757728711111E10</v>
      </c>
      <c r="N139" t="n" s="0">
        <v>2.3747217180444443E10</v>
      </c>
      <c r="O139" t="n" s="0">
        <v>1.5845148444444445E8</v>
      </c>
      <c r="P139" t="n" s="0">
        <v>1.6217975466666666E8</v>
      </c>
      <c r="Q139" t="n" s="0">
        <v>4614328.888888889</v>
      </c>
      <c r="R139" t="n" s="0">
        <v>4631210.666666667</v>
      </c>
      <c r="S139" t="n" s="0">
        <v>1.086138322488889E10</v>
      </c>
      <c r="T139" t="n" s="0">
        <v>2.5055840028444443E10</v>
      </c>
      <c r="U139" t="n" s="0">
        <v>31.05300564236111</v>
      </c>
      <c r="V139" t="n" s="0">
        <v>2.0</v>
      </c>
      <c r="W139" t="s" s="0">
        <v>28</v>
      </c>
      <c r="X139" t="s" s="0">
        <v>29</v>
      </c>
      <c r="Y139" t="s" s="0">
        <v>30</v>
      </c>
      <c r="Z139" t="n" s="0">
        <v>0.0</v>
      </c>
      <c r="AA139" t="n" s="0">
        <v>0.0</v>
      </c>
    </row>
    <row r="140">
      <c r="A140" t="n" s="0">
        <v>139.0</v>
      </c>
      <c r="B140" t="s" s="0">
        <v>39</v>
      </c>
      <c r="C140" t="n" s="0">
        <v>1827256.888888889</v>
      </c>
      <c r="D140" t="n" s="0">
        <v>2555904.0</v>
      </c>
      <c r="E140" t="n" s="0">
        <v>7.713266577777778E7</v>
      </c>
      <c r="F140" t="n" s="0">
        <v>7.80169671111111E7</v>
      </c>
      <c r="G140" t="n" s="0">
        <v>1.3336561777777778E7</v>
      </c>
      <c r="H140" t="n" s="0">
        <v>1.3369344E7</v>
      </c>
      <c r="I140" t="n" s="0">
        <v>1.0095979555555556E7</v>
      </c>
      <c r="J140" t="n" s="0">
        <v>1.048576E7</v>
      </c>
      <c r="K140" t="n" s="0">
        <v>6.580396942222222E8</v>
      </c>
      <c r="L140" t="n" s="0">
        <v>1.1483072284444444E9</v>
      </c>
      <c r="M140" t="n" s="0">
        <v>1.0263927921777779E10</v>
      </c>
      <c r="N140" t="n" s="0">
        <v>2.3750945450666668E10</v>
      </c>
      <c r="O140" t="n" s="0">
        <v>1.5658734933333334E8</v>
      </c>
      <c r="P140" t="n" s="0">
        <v>1.6031561955555555E8</v>
      </c>
      <c r="Q140" t="n" s="0">
        <v>4614584.888888889</v>
      </c>
      <c r="R140" t="n" s="0">
        <v>4631210.666666667</v>
      </c>
      <c r="S140" t="n" s="0">
        <v>1.1078554965333334E10</v>
      </c>
      <c r="T140" t="n" s="0">
        <v>2.5059568298666668E10</v>
      </c>
      <c r="U140" t="n" s="0">
        <v>31.40310329861111</v>
      </c>
      <c r="V140" t="n" s="0">
        <v>2.0</v>
      </c>
      <c r="W140" t="s" s="0">
        <v>28</v>
      </c>
      <c r="X140" t="s" s="0">
        <v>29</v>
      </c>
      <c r="Y140" t="s" s="0">
        <v>30</v>
      </c>
      <c r="Z140" t="n" s="0">
        <v>0.0</v>
      </c>
      <c r="AA140" t="n" s="0">
        <v>0.0</v>
      </c>
    </row>
    <row r="141">
      <c r="A141" t="n" s="0">
        <v>140.0</v>
      </c>
      <c r="B141" t="s" s="0">
        <v>39</v>
      </c>
      <c r="C141" t="n" s="0">
        <v>1827256.888888889</v>
      </c>
      <c r="D141" t="n" s="0">
        <v>2555904.0</v>
      </c>
      <c r="E141" t="n" s="0">
        <v>7.713498044444445E7</v>
      </c>
      <c r="F141" t="n" s="0">
        <v>7.80169671111111E7</v>
      </c>
      <c r="G141" t="n" s="0">
        <v>1.3345692444444444E7</v>
      </c>
      <c r="H141" t="n" s="0">
        <v>1.3376625777777778E7</v>
      </c>
      <c r="I141" t="n" s="0">
        <v>1.0096093333333334E7</v>
      </c>
      <c r="J141" t="n" s="0">
        <v>1.048576E7</v>
      </c>
      <c r="K141" t="n" s="0">
        <v>2.367451591111111E8</v>
      </c>
      <c r="L141" t="n" s="0">
        <v>1.1520354986666667E9</v>
      </c>
      <c r="M141" t="n" s="0">
        <v>1.0410262528E10</v>
      </c>
      <c r="N141" t="n" s="0">
        <v>2.375840199111111E10</v>
      </c>
      <c r="O141" t="n" s="0">
        <v>1.5379114666666666E8</v>
      </c>
      <c r="P141" t="n" s="0">
        <v>1.5658734933333334E8</v>
      </c>
      <c r="Q141" t="n" s="0">
        <v>4615438.222222222</v>
      </c>
      <c r="R141" t="n" s="0">
        <v>4638492.444444444</v>
      </c>
      <c r="S141" t="n" s="0">
        <v>1.0800798833777779E10</v>
      </c>
      <c r="T141" t="n" s="0">
        <v>2.506702483911111E10</v>
      </c>
      <c r="U141" t="n" s="0">
        <v>31.326009114583332</v>
      </c>
      <c r="V141" t="n" s="0">
        <v>2.0</v>
      </c>
      <c r="W141" t="s" s="0">
        <v>28</v>
      </c>
      <c r="X141" t="s" s="0">
        <v>29</v>
      </c>
      <c r="Y141" t="s" s="0">
        <v>30</v>
      </c>
      <c r="Z141" t="n" s="0">
        <v>0.0</v>
      </c>
      <c r="AA141" t="n" s="0">
        <v>0.0</v>
      </c>
    </row>
    <row r="142">
      <c r="A142" t="n" s="0">
        <v>141.0</v>
      </c>
      <c r="B142" t="s" s="0">
        <v>39</v>
      </c>
      <c r="C142" t="n" s="0">
        <v>1830613.3333333333</v>
      </c>
      <c r="D142" t="n" s="0">
        <v>2555904.0</v>
      </c>
      <c r="E142" t="n" s="0">
        <v>7.71355031111111E7</v>
      </c>
      <c r="F142" t="n" s="0">
        <v>7.80169671111111E7</v>
      </c>
      <c r="G142" t="n" s="0">
        <v>1.3347000888888888E7</v>
      </c>
      <c r="H142" t="n" s="0">
        <v>1.3376625777777778E7</v>
      </c>
      <c r="I142" t="n" s="0">
        <v>1.0096150222222222E7</v>
      </c>
      <c r="J142" t="n" s="0">
        <v>1.048576E7</v>
      </c>
      <c r="K142" t="n" s="0">
        <v>4.343434808888889E8</v>
      </c>
      <c r="L142" t="n" s="0">
        <v>1.1538996337777777E9</v>
      </c>
      <c r="M142" t="n" s="0">
        <v>1.0464322446222221E10</v>
      </c>
      <c r="N142" t="n" s="0">
        <v>2.376026612622222E10</v>
      </c>
      <c r="O142" t="n" s="0">
        <v>1.528590791111111E8</v>
      </c>
      <c r="P142" t="n" s="0">
        <v>1.547232142222222E8</v>
      </c>
      <c r="Q142" t="n" s="0">
        <v>4616320.0</v>
      </c>
      <c r="R142" t="n" s="0">
        <v>4645774.222222222</v>
      </c>
      <c r="S142" t="n" s="0">
        <v>1.104966087111111E10</v>
      </c>
      <c r="T142" t="n" s="0">
        <v>2.506888897422222E10</v>
      </c>
      <c r="U142" t="n" s="0">
        <v>31.11176215277778</v>
      </c>
      <c r="V142" t="n" s="0">
        <v>2.0</v>
      </c>
      <c r="W142" t="s" s="0">
        <v>28</v>
      </c>
      <c r="X142" t="s" s="0">
        <v>29</v>
      </c>
      <c r="Y142" t="s" s="0">
        <v>30</v>
      </c>
      <c r="Z142" t="n" s="0">
        <v>0.0</v>
      </c>
      <c r="AA142" t="n" s="0">
        <v>0.0</v>
      </c>
    </row>
    <row r="143">
      <c r="A143" t="n" s="0">
        <v>142.0</v>
      </c>
      <c r="B143" t="s" s="0">
        <v>39</v>
      </c>
      <c r="C143" t="n" s="0">
        <v>1827256.888888889</v>
      </c>
      <c r="D143" t="n" s="0">
        <v>2555904.0</v>
      </c>
      <c r="E143" t="n" s="0">
        <v>7.713664444444445E7</v>
      </c>
      <c r="F143" t="n" s="0">
        <v>7.80169671111111E7</v>
      </c>
      <c r="G143" t="n" s="0">
        <v>1.3351324444444444E7</v>
      </c>
      <c r="H143" t="n" s="0">
        <v>1.3376625777777778E7</v>
      </c>
      <c r="I143" t="n" s="0">
        <v>1.0096150222222222E7</v>
      </c>
      <c r="J143" t="n" s="0">
        <v>1.048576E7</v>
      </c>
      <c r="K143" t="n" s="0">
        <v>5.0331648E8</v>
      </c>
      <c r="L143" t="n" s="0">
        <v>1.1538996337777777E9</v>
      </c>
      <c r="M143" t="n" s="0">
        <v>1.0518382364444445E10</v>
      </c>
      <c r="N143" t="n" s="0">
        <v>2.376026612622222E10</v>
      </c>
      <c r="O143" t="n" s="0">
        <v>1.5192701155555555E8</v>
      </c>
      <c r="P143" t="n" s="0">
        <v>1.547232142222222E8</v>
      </c>
      <c r="Q143" t="n" s="0">
        <v>4618780.444444444</v>
      </c>
      <c r="R143" t="n" s="0">
        <v>4645774.222222222</v>
      </c>
      <c r="S143" t="n" s="0">
        <v>1.1173625856E10</v>
      </c>
      <c r="T143" t="n" s="0">
        <v>2.506888897422222E10</v>
      </c>
      <c r="U143" t="n" s="0">
        <v>31.612196180555557</v>
      </c>
      <c r="V143" t="n" s="0">
        <v>2.0</v>
      </c>
      <c r="W143" t="s" s="0">
        <v>28</v>
      </c>
      <c r="X143" t="s" s="0">
        <v>29</v>
      </c>
      <c r="Y143" t="s" s="0">
        <v>30</v>
      </c>
      <c r="Z143" t="n" s="0">
        <v>0.0</v>
      </c>
      <c r="AA143" t="n" s="0">
        <v>0.0</v>
      </c>
    </row>
    <row r="144">
      <c r="A144" t="n" s="0">
        <v>143.0</v>
      </c>
      <c r="B144" t="s" s="0">
        <v>39</v>
      </c>
      <c r="C144" t="n" s="0">
        <v>1827256.888888889</v>
      </c>
      <c r="D144" t="n" s="0">
        <v>2555904.0</v>
      </c>
      <c r="E144" t="n" s="0">
        <v>7.713754577777778E7</v>
      </c>
      <c r="F144" t="n" s="0">
        <v>7.80242488888889E7</v>
      </c>
      <c r="G144" t="n" s="0">
        <v>1.3353898666666666E7</v>
      </c>
      <c r="H144" t="n" s="0">
        <v>1.3376625777777778E7</v>
      </c>
      <c r="I144" t="n" s="0">
        <v>1.0096150222222222E7</v>
      </c>
      <c r="J144" t="n" s="0">
        <v>1.048576E7</v>
      </c>
      <c r="K144" t="n" s="0">
        <v>4.548489671111111E8</v>
      </c>
      <c r="L144" t="n" s="0">
        <v>1.1520354986666667E9</v>
      </c>
      <c r="M144" t="n" s="0">
        <v>1.058828743111111E10</v>
      </c>
      <c r="N144" t="n" s="0">
        <v>2.3763994396444443E10</v>
      </c>
      <c r="O144" t="n" s="0">
        <v>1.5192701155555555E8</v>
      </c>
      <c r="P144" t="n" s="0">
        <v>1.5658734933333334E8</v>
      </c>
      <c r="Q144" t="n" s="0">
        <v>4619349.333333333</v>
      </c>
      <c r="R144" t="n" s="0">
        <v>4645774.222222222</v>
      </c>
      <c r="S144" t="n" s="0">
        <v>1.1195063409777779E10</v>
      </c>
      <c r="T144" t="n" s="0">
        <v>2.5072617244444443E10</v>
      </c>
      <c r="U144" t="n" s="0">
        <v>31.70925564236111</v>
      </c>
      <c r="V144" t="n" s="0">
        <v>2.0</v>
      </c>
      <c r="W144" t="s" s="0">
        <v>28</v>
      </c>
      <c r="X144" t="s" s="0">
        <v>29</v>
      </c>
      <c r="Y144" t="s" s="0">
        <v>30</v>
      </c>
      <c r="Z144" t="n" s="0">
        <v>0.0</v>
      </c>
      <c r="AA144" t="n" s="0">
        <v>0.0</v>
      </c>
    </row>
    <row r="145">
      <c r="A145" t="n" s="0">
        <v>144.0</v>
      </c>
      <c r="B145" t="s" s="0">
        <v>39</v>
      </c>
      <c r="C145" t="n" s="0">
        <v>1827256.888888889</v>
      </c>
      <c r="D145" t="n" s="0">
        <v>2555904.0</v>
      </c>
      <c r="E145" t="n" s="0">
        <v>7.713802844444445E7</v>
      </c>
      <c r="F145" t="n" s="0">
        <v>7.80242488888889E7</v>
      </c>
      <c r="G145" t="n" s="0">
        <v>1.3356458666666666E7</v>
      </c>
      <c r="H145" t="n" s="0">
        <v>1.3376625777777778E7</v>
      </c>
      <c r="I145" t="n" s="0">
        <v>1.0096207111111112E7</v>
      </c>
      <c r="J145" t="n" s="0">
        <v>1.048576E7</v>
      </c>
      <c r="K145" t="n" s="0">
        <v>3.597780764444444E8</v>
      </c>
      <c r="L145" t="n" s="0">
        <v>1.1538996337777777E9</v>
      </c>
      <c r="M145" t="n" s="0">
        <v>1.0657260430222221E10</v>
      </c>
      <c r="N145" t="n" s="0">
        <v>2.376958680177778E10</v>
      </c>
      <c r="O145" t="n" s="0">
        <v>1.5006287644444445E8</v>
      </c>
      <c r="P145" t="n" s="0">
        <v>1.547232142222222E8</v>
      </c>
      <c r="Q145" t="n" s="0">
        <v>4619918.222222222</v>
      </c>
      <c r="R145" t="n" s="0">
        <v>4653056.0</v>
      </c>
      <c r="S145" t="n" s="0">
        <v>1.116710138311111E10</v>
      </c>
      <c r="T145" t="n" s="0">
        <v>2.507820964977778E10</v>
      </c>
      <c r="U145" t="n" s="0">
        <v>31.859375</v>
      </c>
      <c r="V145" t="n" s="0">
        <v>2.0</v>
      </c>
      <c r="W145" t="s" s="0">
        <v>28</v>
      </c>
      <c r="X145" t="s" s="0">
        <v>29</v>
      </c>
      <c r="Y145" t="s" s="0">
        <v>30</v>
      </c>
      <c r="Z145" t="n" s="0">
        <v>0.0</v>
      </c>
      <c r="AA145" t="n" s="0">
        <v>0.0</v>
      </c>
    </row>
    <row r="146">
      <c r="A146" t="n" s="0">
        <v>145.0</v>
      </c>
      <c r="B146" t="s" s="0">
        <v>39</v>
      </c>
      <c r="C146" t="n" s="0">
        <v>1827256.888888889</v>
      </c>
      <c r="D146" t="n" s="0">
        <v>2555904.0</v>
      </c>
      <c r="E146" t="n" s="0">
        <v>7.713971822222222E7</v>
      </c>
      <c r="F146" t="n" s="0">
        <v>7.80242488888889E7</v>
      </c>
      <c r="G146" t="n" s="0">
        <v>1.3361976888888888E7</v>
      </c>
      <c r="H146" t="n" s="0">
        <v>1.3383907555555556E7</v>
      </c>
      <c r="I146" t="n" s="0">
        <v>1.0096207111111112E7</v>
      </c>
      <c r="J146" t="n" s="0">
        <v>1.048576E7</v>
      </c>
      <c r="K146" t="n" s="0">
        <v>4.958599395555556E8</v>
      </c>
      <c r="L146" t="n" s="0">
        <v>1.1594920391111112E9</v>
      </c>
      <c r="M146" t="n" s="0">
        <v>1.070572794311111E10</v>
      </c>
      <c r="N146" t="n" s="0">
        <v>2.376958680177778E10</v>
      </c>
      <c r="O146" t="n" s="0">
        <v>1.463346062222222E8</v>
      </c>
      <c r="P146" t="n" s="0">
        <v>1.491308088888889E8</v>
      </c>
      <c r="Q146" t="n" s="0">
        <v>4620188.444444444</v>
      </c>
      <c r="R146" t="n" s="0">
        <v>4653056.0</v>
      </c>
      <c r="S146" t="n" s="0">
        <v>1.134792248888889E10</v>
      </c>
      <c r="T146" t="n" s="0">
        <v>2.507820964977778E10</v>
      </c>
      <c r="U146" t="n" s="0">
        <v>31.99441189236111</v>
      </c>
      <c r="V146" t="n" s="0">
        <v>2.0</v>
      </c>
      <c r="W146" t="s" s="0">
        <v>28</v>
      </c>
      <c r="X146" t="s" s="0">
        <v>29</v>
      </c>
      <c r="Y146" t="s" s="0">
        <v>30</v>
      </c>
      <c r="Z146" t="n" s="0">
        <v>0.0</v>
      </c>
      <c r="AA146" t="n" s="0">
        <v>0.0</v>
      </c>
    </row>
    <row r="147">
      <c r="A147" t="n" s="0">
        <v>146.0</v>
      </c>
      <c r="B147" t="s" s="0">
        <v>39</v>
      </c>
      <c r="C147" t="n" s="0">
        <v>1828963.5555555555</v>
      </c>
      <c r="D147" t="n" s="0">
        <v>2555904.0</v>
      </c>
      <c r="E147" t="n" s="0">
        <v>7.7140968E7</v>
      </c>
      <c r="F147" t="n" s="0">
        <v>7.80242488888889E7</v>
      </c>
      <c r="G147" t="n" s="0">
        <v>1.3365532444444444E7</v>
      </c>
      <c r="H147" t="n" s="0">
        <v>1.3383907555555556E7</v>
      </c>
      <c r="I147" t="n" s="0">
        <v>1.0096264E7</v>
      </c>
      <c r="J147" t="n" s="0">
        <v>1.048576E7</v>
      </c>
      <c r="K147" t="n" s="0">
        <v>5.051806151111111E8</v>
      </c>
      <c r="L147" t="n" s="0">
        <v>1.1613561742222223E9</v>
      </c>
      <c r="M147" t="n" s="0">
        <v>1.076910853688889E10</v>
      </c>
      <c r="N147" t="n" s="0">
        <v>2.376958680177778E10</v>
      </c>
      <c r="O147" t="n" s="0">
        <v>1.444704711111111E8</v>
      </c>
      <c r="P147" t="n" s="0">
        <v>1.472666737777778E8</v>
      </c>
      <c r="Q147" t="n" s="0">
        <v>4621596.444444444</v>
      </c>
      <c r="R147" t="n" s="0">
        <v>4653056.0</v>
      </c>
      <c r="S147" t="n" s="0">
        <v>1.141503135288889E10</v>
      </c>
      <c r="T147" t="n" s="0">
        <v>2.507820964977778E10</v>
      </c>
      <c r="U147" t="n" s="0">
        <v>31.738606770833332</v>
      </c>
      <c r="V147" t="n" s="0">
        <v>2.0</v>
      </c>
      <c r="W147" t="s" s="0">
        <v>28</v>
      </c>
      <c r="X147" t="s" s="0">
        <v>29</v>
      </c>
      <c r="Y147" t="s" s="0">
        <v>30</v>
      </c>
      <c r="Z147" t="n" s="0">
        <v>0.0</v>
      </c>
      <c r="AA147" t="n" s="0">
        <v>0.0</v>
      </c>
    </row>
    <row r="148">
      <c r="A148" t="n" s="0">
        <v>147.0</v>
      </c>
      <c r="B148" t="s" s="0">
        <v>39</v>
      </c>
      <c r="C148" t="n" s="0">
        <v>1827256.888888889</v>
      </c>
      <c r="D148" t="n" s="0">
        <v>2555904.0</v>
      </c>
      <c r="E148" t="n" s="0">
        <v>7.714133155555555E7</v>
      </c>
      <c r="F148" t="n" s="0">
        <v>7.80242488888889E7</v>
      </c>
      <c r="G148" t="n" s="0">
        <v>1.3366272E7</v>
      </c>
      <c r="H148" t="n" s="0">
        <v>1.3383907555555556E7</v>
      </c>
      <c r="I148" t="n" s="0">
        <v>1.0096264E7</v>
      </c>
      <c r="J148" t="n" s="0">
        <v>1.048576E7</v>
      </c>
      <c r="K148" t="n" s="0">
        <v>4.250228053333334E8</v>
      </c>
      <c r="L148" t="n" s="0">
        <v>1.1613561742222223E9</v>
      </c>
      <c r="M148" t="n" s="0">
        <v>1.0872568035555555E10</v>
      </c>
      <c r="N148" t="n" s="0">
        <v>2.3773315072E10</v>
      </c>
      <c r="O148" t="n" s="0">
        <v>1.4540253866666666E8</v>
      </c>
      <c r="P148" t="n" s="0">
        <v>1.472666737777778E8</v>
      </c>
      <c r="Q148" t="n" s="0">
        <v>4622208.0</v>
      </c>
      <c r="R148" t="n" s="0">
        <v>4653056.0</v>
      </c>
      <c r="S148" t="n" s="0">
        <v>1.1437400974222221E10</v>
      </c>
      <c r="T148" t="n" s="0">
        <v>2.508193792E10</v>
      </c>
      <c r="U148" t="n" s="0">
        <v>31.86572265625</v>
      </c>
      <c r="V148" t="n" s="0">
        <v>2.0</v>
      </c>
      <c r="W148" t="s" s="0">
        <v>28</v>
      </c>
      <c r="X148" t="s" s="0">
        <v>29</v>
      </c>
      <c r="Y148" t="s" s="0">
        <v>30</v>
      </c>
      <c r="Z148" t="n" s="0">
        <v>0.0</v>
      </c>
      <c r="AA148" t="n" s="0">
        <v>0.0</v>
      </c>
    </row>
    <row r="149">
      <c r="A149" t="n" s="0">
        <v>148.0</v>
      </c>
      <c r="B149" t="s" s="0">
        <v>39</v>
      </c>
      <c r="C149" t="n" s="0">
        <v>1827256.888888889</v>
      </c>
      <c r="D149" t="n" s="0">
        <v>2555904.0</v>
      </c>
      <c r="E149" t="n" s="0">
        <v>7.714270666666667E7</v>
      </c>
      <c r="F149" t="n" s="0">
        <v>7.80242488888889E7</v>
      </c>
      <c r="G149" t="n" s="0">
        <v>1.3370780444444444E7</v>
      </c>
      <c r="H149" t="n" s="0">
        <v>1.3398471111111112E7</v>
      </c>
      <c r="I149" t="n" s="0">
        <v>1.0096264E7</v>
      </c>
      <c r="J149" t="n" s="0">
        <v>1.048576E7</v>
      </c>
      <c r="K149" t="n" s="0">
        <v>3.765552924444444E8</v>
      </c>
      <c r="L149" t="n" s="0">
        <v>1.157627904E9</v>
      </c>
      <c r="M149" t="n" s="0">
        <v>1.097416339911111E10</v>
      </c>
      <c r="N149" t="n" s="0">
        <v>2.3778907477333332E10</v>
      </c>
      <c r="O149" t="n" s="0">
        <v>1.463346062222222E8</v>
      </c>
      <c r="P149" t="n" s="0">
        <v>1.50994944E8</v>
      </c>
      <c r="Q149" t="n" s="0">
        <v>4622535.111111111</v>
      </c>
      <c r="R149" t="n" s="0">
        <v>4653056.0</v>
      </c>
      <c r="S149" t="n" s="0">
        <v>1.1493325027555555E10</v>
      </c>
      <c r="T149" t="n" s="0">
        <v>2.5087530325333332E10</v>
      </c>
      <c r="U149" t="n" s="0">
        <v>31.928331163194443</v>
      </c>
      <c r="V149" t="n" s="0">
        <v>2.0</v>
      </c>
      <c r="W149" t="s" s="0">
        <v>28</v>
      </c>
      <c r="X149" t="s" s="0">
        <v>29</v>
      </c>
      <c r="Y149" t="s" s="0">
        <v>30</v>
      </c>
      <c r="Z149" t="n" s="0">
        <v>0.0</v>
      </c>
      <c r="AA149" t="n" s="0">
        <v>0.0</v>
      </c>
    </row>
    <row r="150">
      <c r="A150" t="n" s="0">
        <v>149.0</v>
      </c>
      <c r="B150" t="s" s="0">
        <v>39</v>
      </c>
      <c r="C150" t="n" s="0">
        <v>1827256.888888889</v>
      </c>
      <c r="D150" t="n" s="0">
        <v>2555904.0</v>
      </c>
      <c r="E150" t="n" s="0">
        <v>7.71441448888889E7</v>
      </c>
      <c r="F150" t="n" s="0">
        <v>7.80242488888889E7</v>
      </c>
      <c r="G150" t="n" s="0">
        <v>1.3375189333333334E7</v>
      </c>
      <c r="H150" t="n" s="0">
        <v>1.3413034666666666E7</v>
      </c>
      <c r="I150" t="n" s="0">
        <v>1.0096264E7</v>
      </c>
      <c r="J150" t="n" s="0">
        <v>1.048576E7</v>
      </c>
      <c r="K150" t="n" s="0">
        <v>4.660337777777778E8</v>
      </c>
      <c r="L150" t="n" s="0">
        <v>1.1613561742222223E9</v>
      </c>
      <c r="M150" t="n" s="0">
        <v>1.1058981546666666E10</v>
      </c>
      <c r="N150" t="n" s="0">
        <v>2.3784499882666668E10</v>
      </c>
      <c r="O150" t="n" s="0">
        <v>1.4167426844444445E8</v>
      </c>
      <c r="P150" t="n" s="0">
        <v>1.472666737777778E8</v>
      </c>
      <c r="Q150" t="n" s="0">
        <v>4623118.222222222</v>
      </c>
      <c r="R150" t="n" s="0">
        <v>4660337.777777778</v>
      </c>
      <c r="S150" t="n" s="0">
        <v>1.1662961322666666E10</v>
      </c>
      <c r="T150" t="n" s="0">
        <v>2.5093122730666668E10</v>
      </c>
      <c r="U150" t="n" s="0">
        <v>31.33441840277778</v>
      </c>
      <c r="V150" t="n" s="0">
        <v>2.0</v>
      </c>
      <c r="W150" t="s" s="0">
        <v>28</v>
      </c>
      <c r="X150" t="s" s="0">
        <v>29</v>
      </c>
      <c r="Y150" t="s" s="0">
        <v>30</v>
      </c>
      <c r="Z150" t="n" s="0">
        <v>0.0</v>
      </c>
      <c r="AA150" t="n" s="0">
        <v>0.0</v>
      </c>
    </row>
    <row r="151">
      <c r="A151" t="n" s="0">
        <v>150.0</v>
      </c>
      <c r="B151" t="s" s="0">
        <v>39</v>
      </c>
      <c r="C151" t="n" s="0">
        <v>1827256.888888889</v>
      </c>
      <c r="D151" t="n" s="0">
        <v>2555904.0</v>
      </c>
      <c r="E151" t="n" s="0">
        <v>7.71454E7</v>
      </c>
      <c r="F151" t="n" s="0">
        <v>7.80242488888889E7</v>
      </c>
      <c r="G151" t="n" s="0">
        <v>1.3380579555555556E7</v>
      </c>
      <c r="H151" t="n" s="0">
        <v>1.3420316444444444E7</v>
      </c>
      <c r="I151" t="n" s="0">
        <v>1.0096264E7</v>
      </c>
      <c r="J151" t="n" s="0">
        <v>1.048576E7</v>
      </c>
      <c r="K151" t="n" s="0">
        <v>2.85212672E8</v>
      </c>
      <c r="L151" t="n" s="0">
        <v>1.1669485795555556E9</v>
      </c>
      <c r="M151" t="n" s="0">
        <v>1.1151256234666666E10</v>
      </c>
      <c r="N151" t="n" s="0">
        <v>2.3790092288E10</v>
      </c>
      <c r="O151" t="n" s="0">
        <v>1.3701393066666666E8</v>
      </c>
      <c r="P151" t="n" s="0">
        <v>1.4167426844444445E8</v>
      </c>
      <c r="Q151" t="n" s="0">
        <v>4623772.444444444</v>
      </c>
      <c r="R151" t="n" s="0">
        <v>4660337.777777778</v>
      </c>
      <c r="S151" t="n" s="0">
        <v>1.1564162161777779E10</v>
      </c>
      <c r="T151" t="n" s="0">
        <v>2.5098715136E10</v>
      </c>
      <c r="U151" t="n" s="0">
        <v>31.577039930555557</v>
      </c>
      <c r="V151" t="n" s="0">
        <v>2.0</v>
      </c>
      <c r="W151" t="s" s="0">
        <v>28</v>
      </c>
      <c r="X151" t="s" s="0">
        <v>29</v>
      </c>
      <c r="Y151" t="s" s="0">
        <v>30</v>
      </c>
      <c r="Z151" t="n" s="0">
        <v>0.0</v>
      </c>
      <c r="AA151" t="n" s="0">
        <v>0.0</v>
      </c>
    </row>
    <row r="152">
      <c r="A152" t="n" s="0">
        <v>151.0</v>
      </c>
      <c r="B152" t="s" s="0">
        <v>39</v>
      </c>
      <c r="C152" t="n" s="0">
        <v>1827256.888888889</v>
      </c>
      <c r="D152" t="n" s="0">
        <v>2555904.0</v>
      </c>
      <c r="E152" t="n" s="0">
        <v>7.714745866666667E7</v>
      </c>
      <c r="F152" t="n" s="0">
        <v>7.80242488888889E7</v>
      </c>
      <c r="G152" t="n" s="0">
        <v>1.3383566222222222E7</v>
      </c>
      <c r="H152" t="n" s="0">
        <v>1.3427598222222222E7</v>
      </c>
      <c r="I152" t="n" s="0">
        <v>1.0096320888888888E7</v>
      </c>
      <c r="J152" t="n" s="0">
        <v>1.048576E7</v>
      </c>
      <c r="K152" t="n" s="0">
        <v>6.580396942222222E8</v>
      </c>
      <c r="L152" t="n" s="0">
        <v>1.1669485795555556E9</v>
      </c>
      <c r="M152" t="n" s="0">
        <v>1.1166169315555555E10</v>
      </c>
      <c r="N152" t="n" s="0">
        <v>2.379195642311111E10</v>
      </c>
      <c r="O152" t="n" s="0">
        <v>1.3701393066666666E8</v>
      </c>
      <c r="P152" t="n" s="0">
        <v>1.4167426844444445E8</v>
      </c>
      <c r="Q152" t="n" s="0">
        <v>4628849.777777778</v>
      </c>
      <c r="R152" t="n" s="0">
        <v>4660337.777777778</v>
      </c>
      <c r="S152" t="n" s="0">
        <v>1.1959358805333334E10</v>
      </c>
      <c r="T152" t="n" s="0">
        <v>2.510057927111111E10</v>
      </c>
      <c r="U152" t="n" s="0">
        <v>31.85617404513889</v>
      </c>
      <c r="V152" t="n" s="0">
        <v>2.0</v>
      </c>
      <c r="W152" t="s" s="0">
        <v>28</v>
      </c>
      <c r="X152" t="s" s="0">
        <v>29</v>
      </c>
      <c r="Y152" t="s" s="0">
        <v>30</v>
      </c>
      <c r="Z152" t="n" s="0">
        <v>0.0</v>
      </c>
      <c r="AA152" t="n" s="0">
        <v>0.0</v>
      </c>
    </row>
    <row r="153">
      <c r="A153" t="n" s="0">
        <v>152.0</v>
      </c>
      <c r="B153" t="s" s="0">
        <v>39</v>
      </c>
      <c r="C153" t="n" s="0">
        <v>1827256.888888889</v>
      </c>
      <c r="D153" t="n" s="0">
        <v>2555904.0</v>
      </c>
      <c r="E153" t="n" s="0">
        <v>7.71488088888889E7</v>
      </c>
      <c r="F153" t="n" s="0">
        <v>7.80242488888889E7</v>
      </c>
      <c r="G153" t="n" s="0">
        <v>1.3392241777777778E7</v>
      </c>
      <c r="H153" t="n" s="0">
        <v>1.343488E7</v>
      </c>
      <c r="I153" t="n" s="0">
        <v>1.0096320888888888E7</v>
      </c>
      <c r="J153" t="n" s="0">
        <v>1.048576E7</v>
      </c>
      <c r="K153" t="n" s="0">
        <v>3.914683733333334E8</v>
      </c>
      <c r="L153" t="n" s="0">
        <v>1.1688127146666667E9</v>
      </c>
      <c r="M153" t="n" s="0">
        <v>1.1245395057777779E10</v>
      </c>
      <c r="N153" t="n" s="0">
        <v>2.379195642311111E10</v>
      </c>
      <c r="O153" t="n" s="0">
        <v>1.3701393066666666E8</v>
      </c>
      <c r="P153" t="n" s="0">
        <v>1.3981013333333334E8</v>
      </c>
      <c r="Q153" t="n" s="0">
        <v>4631239.111111111</v>
      </c>
      <c r="R153" t="n" s="0">
        <v>4660337.777777778</v>
      </c>
      <c r="S153" t="n" s="0">
        <v>1.1773877361777779E10</v>
      </c>
      <c r="T153" t="n" s="0">
        <v>2.510057927111111E10</v>
      </c>
      <c r="U153" t="n" s="0">
        <v>31.488932291666668</v>
      </c>
      <c r="V153" t="n" s="0">
        <v>2.0</v>
      </c>
      <c r="W153" t="s" s="0">
        <v>28</v>
      </c>
      <c r="X153" t="s" s="0">
        <v>29</v>
      </c>
      <c r="Y153" t="s" s="0">
        <v>30</v>
      </c>
      <c r="Z153" t="n" s="0">
        <v>0.0</v>
      </c>
      <c r="AA153" t="n" s="0">
        <v>0.0</v>
      </c>
    </row>
    <row r="154">
      <c r="A154" t="n" s="0">
        <v>153.0</v>
      </c>
      <c r="B154" t="s" s="0">
        <v>39</v>
      </c>
      <c r="C154" t="n" s="0">
        <v>1827256.888888889</v>
      </c>
      <c r="D154" t="n" s="0">
        <v>2555904.0</v>
      </c>
      <c r="E154" t="n" s="0">
        <v>7.714971022222222E7</v>
      </c>
      <c r="F154" t="n" s="0">
        <v>7.80242488888889E7</v>
      </c>
      <c r="G154" t="n" s="0">
        <v>1.3394944E7</v>
      </c>
      <c r="H154" t="n" s="0">
        <v>1.343488E7</v>
      </c>
      <c r="I154" t="n" s="0">
        <v>1.0096320888888888E7</v>
      </c>
      <c r="J154" t="n" s="0">
        <v>1.048576E7</v>
      </c>
      <c r="K154" t="n" s="0">
        <v>4.455282915555556E8</v>
      </c>
      <c r="L154" t="n" s="0">
        <v>1.1688127146666667E9</v>
      </c>
      <c r="M154" t="n" s="0">
        <v>1.1288270165333334E10</v>
      </c>
      <c r="N154" t="n" s="0">
        <v>2.379382055822222E10</v>
      </c>
      <c r="O154" t="n" s="0">
        <v>1.3701393066666666E8</v>
      </c>
      <c r="P154" t="n" s="0">
        <v>1.3981013333333334E8</v>
      </c>
      <c r="Q154" t="n" s="0">
        <v>4633742.222222222</v>
      </c>
      <c r="R154" t="n" s="0">
        <v>4667619.555555556</v>
      </c>
      <c r="S154" t="n" s="0">
        <v>1.1867084117333334E10</v>
      </c>
      <c r="T154" t="n" s="0">
        <v>2.510244340622222E10</v>
      </c>
      <c r="U154" t="n" s="0">
        <v>30.42730034722222</v>
      </c>
      <c r="V154" t="n" s="0">
        <v>2.0</v>
      </c>
      <c r="W154" t="s" s="0">
        <v>28</v>
      </c>
      <c r="X154" t="s" s="0">
        <v>29</v>
      </c>
      <c r="Y154" t="s" s="0">
        <v>30</v>
      </c>
      <c r="Z154" t="n" s="0">
        <v>0.0</v>
      </c>
      <c r="AA154" t="n" s="0">
        <v>0.0</v>
      </c>
    </row>
    <row r="155">
      <c r="A155" t="n" s="0">
        <v>154.0</v>
      </c>
      <c r="B155" t="s" s="0">
        <v>39</v>
      </c>
      <c r="C155" t="n" s="0">
        <v>1828010.6666666667</v>
      </c>
      <c r="D155" t="n" s="0">
        <v>2555904.0</v>
      </c>
      <c r="E155" t="n" s="0">
        <v>7.715105244444445E7</v>
      </c>
      <c r="F155" t="n" s="0">
        <v>7.803153066666667E7</v>
      </c>
      <c r="G155" t="n" s="0">
        <v>1.3396366222222222E7</v>
      </c>
      <c r="H155" t="n" s="0">
        <v>1.343488E7</v>
      </c>
      <c r="I155" t="n" s="0">
        <v>1.0096320888888888E7</v>
      </c>
      <c r="J155" t="n" s="0">
        <v>1.048576E7</v>
      </c>
      <c r="K155" t="n" s="0">
        <v>5.256861013333333E8</v>
      </c>
      <c r="L155" t="n" s="0">
        <v>1.1706768497777777E9</v>
      </c>
      <c r="M155" t="n" s="0">
        <v>1.1335805610666666E10</v>
      </c>
      <c r="N155" t="n" s="0">
        <v>2.3797548828444443E10</v>
      </c>
      <c r="O155" t="n" s="0">
        <v>1.3514979555555555E8</v>
      </c>
      <c r="P155" t="n" s="0">
        <v>1.379459982222222E8</v>
      </c>
      <c r="Q155" t="n" s="0">
        <v>4634880.0</v>
      </c>
      <c r="R155" t="n" s="0">
        <v>4667619.555555556</v>
      </c>
      <c r="S155" t="n" s="0">
        <v>1.1991049102222221E10</v>
      </c>
      <c r="T155" t="n" s="0">
        <v>2.5106171676444443E10</v>
      </c>
      <c r="U155" t="n" s="0">
        <v>30.467936197916668</v>
      </c>
      <c r="V155" t="n" s="0">
        <v>2.0</v>
      </c>
      <c r="W155" t="s" s="0">
        <v>28</v>
      </c>
      <c r="X155" t="s" s="0">
        <v>29</v>
      </c>
      <c r="Y155" t="s" s="0">
        <v>30</v>
      </c>
      <c r="Z155" t="n" s="0">
        <v>0.0</v>
      </c>
      <c r="AA155" t="n" s="0">
        <v>0.0</v>
      </c>
    </row>
    <row r="156">
      <c r="A156" t="n" s="0">
        <v>155.0</v>
      </c>
      <c r="B156" t="s" s="0">
        <v>39</v>
      </c>
      <c r="C156" t="n" s="0">
        <v>1827408.0</v>
      </c>
      <c r="D156" t="n" s="0">
        <v>2555904.0</v>
      </c>
      <c r="E156" t="n" s="0">
        <v>7.7152634E7</v>
      </c>
      <c r="F156" t="n" s="0">
        <v>7.80288E7</v>
      </c>
      <c r="G156" t="n" s="0">
        <v>1.3413152E7</v>
      </c>
      <c r="H156" t="n" s="0">
        <v>1.3451264E7</v>
      </c>
      <c r="I156" t="n" s="0">
        <v>1.0096264E7</v>
      </c>
      <c r="J156" t="n" s="0">
        <v>1.048576E7</v>
      </c>
      <c r="K156" t="n" s="0">
        <v>3.83778816E8</v>
      </c>
      <c r="L156" t="n" s="0">
        <v>1.17440512E9</v>
      </c>
      <c r="M156" t="n" s="0">
        <v>1.1353980928E10</v>
      </c>
      <c r="N156" t="n" s="0">
        <v>2.3796383744E10</v>
      </c>
      <c r="O156" t="n" s="0">
        <v>1.33169152E8</v>
      </c>
      <c r="P156" t="n" s="0">
        <v>1.34217728E8</v>
      </c>
      <c r="Q156" t="n" s="0">
        <v>4640784.0</v>
      </c>
      <c r="R156" t="n" s="0">
        <v>4669440.0</v>
      </c>
      <c r="S156" t="n" s="0">
        <v>1.1868831744E10</v>
      </c>
      <c r="T156" t="n" s="0">
        <v>2.5105006592E10</v>
      </c>
      <c r="U156" t="n" s="0">
        <v>30.84808349609375</v>
      </c>
      <c r="V156" t="n" s="0">
        <v>2.0</v>
      </c>
      <c r="W156" t="s" s="0">
        <v>28</v>
      </c>
      <c r="X156" t="s" s="0">
        <v>29</v>
      </c>
      <c r="Y156" t="s" s="0">
        <v>30</v>
      </c>
      <c r="Z156" t="n" s="0">
        <v>0.0</v>
      </c>
      <c r="AA156" t="n" s="0">
        <v>0.0</v>
      </c>
    </row>
    <row r="157">
      <c r="A157" t="n" s="0">
        <v>156.0</v>
      </c>
      <c r="B157" t="s" s="0">
        <v>39</v>
      </c>
      <c r="C157" t="n" s="0">
        <v>1829888.0</v>
      </c>
      <c r="D157" t="n" s="0">
        <v>2555904.0</v>
      </c>
      <c r="E157" t="n" s="0">
        <v>7.7153285E7</v>
      </c>
      <c r="F157" t="n" s="0">
        <v>7.8036992E7</v>
      </c>
      <c r="G157" t="n" s="0">
        <v>1.341456E7</v>
      </c>
      <c r="H157" t="n" s="0">
        <v>1.3451264E7</v>
      </c>
      <c r="I157" t="n" s="0">
        <v>1.0096328E7</v>
      </c>
      <c r="J157" t="n" s="0">
        <v>1.048576E7</v>
      </c>
      <c r="K157" t="n" s="0">
        <v>3.75390208E8</v>
      </c>
      <c r="L157" t="n" s="0">
        <v>1.176502272E9</v>
      </c>
      <c r="M157" t="n" s="0">
        <v>1.1404312576E10</v>
      </c>
      <c r="N157" t="n" s="0">
        <v>2.3796383744E10</v>
      </c>
      <c r="O157" t="n" s="0">
        <v>1.32120576E8</v>
      </c>
      <c r="P157" t="n" s="0">
        <v>1.32120576E8</v>
      </c>
      <c r="Q157" t="n" s="0">
        <v>4645168.0</v>
      </c>
      <c r="R157" t="n" s="0">
        <v>4677632.0</v>
      </c>
      <c r="S157" t="n" s="0">
        <v>1.191182336E10</v>
      </c>
      <c r="T157" t="n" s="0">
        <v>2.5105006592E10</v>
      </c>
      <c r="U157" t="n" s="0">
        <v>29.46148681640625</v>
      </c>
      <c r="V157" t="n" s="0">
        <v>2.0</v>
      </c>
      <c r="W157" t="s" s="0">
        <v>28</v>
      </c>
      <c r="X157" t="s" s="0">
        <v>29</v>
      </c>
      <c r="Y157" t="s" s="0">
        <v>30</v>
      </c>
      <c r="Z157" t="n" s="0">
        <v>0.0</v>
      </c>
      <c r="AA157" t="n" s="0">
        <v>0.0</v>
      </c>
    </row>
    <row r="158">
      <c r="A158" t="n" s="0">
        <v>157.0</v>
      </c>
      <c r="B158" t="s" s="0">
        <v>39</v>
      </c>
      <c r="C158" t="n" s="0">
        <v>1827730.2857142857</v>
      </c>
      <c r="D158" t="n" s="0">
        <v>2555904.0</v>
      </c>
      <c r="E158" t="n" s="0">
        <v>7.714502971428572E7</v>
      </c>
      <c r="F158" t="n" s="0">
        <v>7.803465142857143E7</v>
      </c>
      <c r="G158" t="n" s="0">
        <v>1.3410889142857144E7</v>
      </c>
      <c r="H158" t="n" s="0">
        <v>1.3444242285714285E7</v>
      </c>
      <c r="I158" t="n" s="0">
        <v>1.0096225142857144E7</v>
      </c>
      <c r="J158" t="n" s="0">
        <v>1.048576E7</v>
      </c>
      <c r="K158" t="n" s="0">
        <v>5.776155794285715E8</v>
      </c>
      <c r="L158" t="n" s="0">
        <v>1.172008374857143E9</v>
      </c>
      <c r="M158" t="n" s="0">
        <v>1.1392928036571428E10</v>
      </c>
      <c r="N158" t="n" s="0">
        <v>2.379728252342857E10</v>
      </c>
      <c r="O158" t="n" s="0">
        <v>1.3541610057142857E8</v>
      </c>
      <c r="P158" t="n" s="0">
        <v>1.3661447314285713E8</v>
      </c>
      <c r="Q158" t="n" s="0">
        <v>4638518.857142857</v>
      </c>
      <c r="R158" t="n" s="0">
        <v>4671780.571428572</v>
      </c>
      <c r="S158" t="n" s="0">
        <v>1.2105959716571428E10</v>
      </c>
      <c r="T158" t="n" s="0">
        <v>2.510590537142857E10</v>
      </c>
      <c r="U158" t="n" s="0">
        <v>29.193917410714285</v>
      </c>
      <c r="V158" t="n" s="0">
        <v>2.0</v>
      </c>
      <c r="W158" t="s" s="0">
        <v>28</v>
      </c>
      <c r="X158" t="s" s="0">
        <v>29</v>
      </c>
      <c r="Y158" t="s" s="0">
        <v>30</v>
      </c>
      <c r="Z158" t="n" s="0">
        <v>0.0</v>
      </c>
      <c r="AA158" t="n" s="0">
        <v>0.0</v>
      </c>
    </row>
    <row r="159">
      <c r="A159" t="n" s="0">
        <v>158.0</v>
      </c>
      <c r="B159" t="s" s="0">
        <v>39</v>
      </c>
      <c r="C159" t="n" s="0">
        <v>1827648.0</v>
      </c>
      <c r="D159" t="n" s="0">
        <v>2555904.0</v>
      </c>
      <c r="E159" t="n" s="0">
        <v>7.714276133333333E7</v>
      </c>
      <c r="F159" t="n" s="0">
        <v>7.803153066666667E7</v>
      </c>
      <c r="G159" t="n" s="0">
        <v>1.3422762666666666E7</v>
      </c>
      <c r="H159" t="n" s="0">
        <v>1.3456725333333334E7</v>
      </c>
      <c r="I159" t="n" s="0">
        <v>1.0096104E7</v>
      </c>
      <c r="J159" t="n" s="0">
        <v>1.048576E7</v>
      </c>
      <c r="K159" t="n" s="0">
        <v>4.753544533333334E8</v>
      </c>
      <c r="L159" t="n" s="0">
        <v>1.1688127146666667E9</v>
      </c>
      <c r="M159" t="n" s="0">
        <v>1.1400118272E10</v>
      </c>
      <c r="N159" t="n" s="0">
        <v>2.3792888490666668E10</v>
      </c>
      <c r="O159" t="n" s="0">
        <v>1.3561582933333334E8</v>
      </c>
      <c r="P159" t="n" s="0">
        <v>1.3981013333333334E8</v>
      </c>
      <c r="Q159" t="n" s="0">
        <v>4670890.666666667</v>
      </c>
      <c r="R159" t="n" s="0">
        <v>4707669.333333333</v>
      </c>
      <c r="S159" t="n" s="0">
        <v>1.2011088554666666E10</v>
      </c>
      <c r="T159" t="n" s="0">
        <v>2.5101511338666668E10</v>
      </c>
      <c r="U159" t="n" s="0">
        <v>30.076822916666668</v>
      </c>
      <c r="V159" t="n" s="0">
        <v>2.0</v>
      </c>
      <c r="W159" t="s" s="0">
        <v>28</v>
      </c>
      <c r="X159" t="s" s="0">
        <v>29</v>
      </c>
      <c r="Y159" t="s" s="0">
        <v>30</v>
      </c>
      <c r="Z159" t="n" s="0">
        <v>0.0</v>
      </c>
      <c r="AA159" t="n" s="0">
        <v>0.0</v>
      </c>
    </row>
    <row r="160">
      <c r="A160" t="n" s="0">
        <v>159.0</v>
      </c>
      <c r="B160" t="s" s="0">
        <v>39</v>
      </c>
      <c r="C160" t="n" s="0">
        <v>1827648.0</v>
      </c>
      <c r="D160" t="n" s="0">
        <v>2555904.0</v>
      </c>
      <c r="E160" t="n" s="0">
        <v>7.714307466666667E7</v>
      </c>
      <c r="F160" t="n" s="0">
        <v>7.803153066666667E7</v>
      </c>
      <c r="G160" t="n" s="0">
        <v>1.3424277333333334E7</v>
      </c>
      <c r="H160" t="n" s="0">
        <v>1.3456725333333334E7</v>
      </c>
      <c r="I160" t="n" s="0">
        <v>1.0096104E7</v>
      </c>
      <c r="J160" t="n" s="0">
        <v>1.048576E7</v>
      </c>
      <c r="K160" t="n" s="0">
        <v>6.54311424E8</v>
      </c>
      <c r="L160" t="n" s="0">
        <v>1.1688127146666667E9</v>
      </c>
      <c r="M160" t="n" s="0">
        <v>1.1422487893333334E10</v>
      </c>
      <c r="N160" t="n" s="0">
        <v>2.3801277098666668E10</v>
      </c>
      <c r="O160" t="n" s="0">
        <v>1.34217728E8</v>
      </c>
      <c r="P160" t="n" s="0">
        <v>1.3981013333333334E8</v>
      </c>
      <c r="Q160" t="n" s="0">
        <v>4670890.666666667</v>
      </c>
      <c r="R160" t="n" s="0">
        <v>4707669.333333333</v>
      </c>
      <c r="S160" t="n" s="0">
        <v>1.2211017045333334E10</v>
      </c>
      <c r="T160" t="n" s="0">
        <v>2.5109899946666668E10</v>
      </c>
      <c r="U160" t="n" s="0">
        <v>30.076822916666668</v>
      </c>
      <c r="V160" t="n" s="0">
        <v>2.0</v>
      </c>
      <c r="W160" t="s" s="0">
        <v>28</v>
      </c>
      <c r="X160" t="s" s="0">
        <v>29</v>
      </c>
      <c r="Y160" t="s" s="0">
        <v>30</v>
      </c>
      <c r="Z160" t="n" s="0">
        <v>0.0</v>
      </c>
      <c r="AA160" t="n" s="0">
        <v>0.0</v>
      </c>
    </row>
    <row r="161">
      <c r="A161" t="n" s="0">
        <v>160.0</v>
      </c>
      <c r="B161" t="s" s="0">
        <v>39</v>
      </c>
      <c r="C161" t="n" s="0">
        <v>1827648.0</v>
      </c>
      <c r="D161" t="n" s="0">
        <v>2555904.0</v>
      </c>
      <c r="E161" t="n" s="0">
        <v>7.7145064E7</v>
      </c>
      <c r="F161" t="n" s="0">
        <v>7.803153066666667E7</v>
      </c>
      <c r="G161" t="n" s="0">
        <v>1.3426090666666666E7</v>
      </c>
      <c r="H161" t="n" s="0">
        <v>1.3456725333333334E7</v>
      </c>
      <c r="I161" t="n" s="0">
        <v>1.0096104E7</v>
      </c>
      <c r="J161" t="n" s="0">
        <v>1.048576E7</v>
      </c>
      <c r="K161" t="n" s="0">
        <v>4.418000213333333E8</v>
      </c>
      <c r="L161" t="n" s="0">
        <v>1.1716089173333333E9</v>
      </c>
      <c r="M161" t="n" s="0">
        <v>1.149239296E10</v>
      </c>
      <c r="N161" t="n" s="0">
        <v>2.3812461909333332E10</v>
      </c>
      <c r="O161" t="n" s="0">
        <v>1.3142152533333333E8</v>
      </c>
      <c r="P161" t="n" s="0">
        <v>1.3701393066666666E8</v>
      </c>
      <c r="Q161" t="n" s="0">
        <v>4672192.0</v>
      </c>
      <c r="R161" t="n" s="0">
        <v>4707669.333333333</v>
      </c>
      <c r="S161" t="n" s="0">
        <v>1.2065614506666666E10</v>
      </c>
      <c r="T161" t="n" s="0">
        <v>2.5121084757333332E10</v>
      </c>
      <c r="U161" t="n" s="0">
        <v>30.812662760416668</v>
      </c>
      <c r="V161" t="n" s="0">
        <v>2.0</v>
      </c>
      <c r="W161" t="s" s="0">
        <v>28</v>
      </c>
      <c r="X161" t="s" s="0">
        <v>29</v>
      </c>
      <c r="Y161" t="s" s="0">
        <v>30</v>
      </c>
      <c r="Z161" t="n" s="0">
        <v>0.0</v>
      </c>
      <c r="AA161" t="n" s="0">
        <v>0.0</v>
      </c>
    </row>
    <row r="162">
      <c r="A162" t="n" s="0">
        <v>161.0</v>
      </c>
      <c r="B162" t="s" s="0">
        <v>39</v>
      </c>
      <c r="C162" t="n" s="0">
        <v>1828352.0</v>
      </c>
      <c r="D162" t="n" s="0">
        <v>2555904.0</v>
      </c>
      <c r="E162" t="n" s="0">
        <v>7.7144802E7</v>
      </c>
      <c r="F162" t="n" s="0">
        <v>7.8053376E7</v>
      </c>
      <c r="G162" t="n" s="0">
        <v>1.3440096E7</v>
      </c>
      <c r="H162" t="n" s="0">
        <v>1.3467648E7</v>
      </c>
      <c r="I162" t="n" s="0">
        <v>1.00978E7</v>
      </c>
      <c r="J162" t="n" s="0">
        <v>1.048576E7</v>
      </c>
      <c r="K162" t="n" s="0">
        <v>5.57842432E8</v>
      </c>
      <c r="L162" t="n" s="0">
        <v>1.170210816E9</v>
      </c>
      <c r="M162" t="n" s="0">
        <v>1.139802112E10</v>
      </c>
      <c r="N162" t="n" s="0">
        <v>2.38026752E10</v>
      </c>
      <c r="O162" t="n" s="0">
        <v>1.32120576E8</v>
      </c>
      <c r="P162" t="n" s="0">
        <v>1.38412032E8</v>
      </c>
      <c r="Q162" t="n" s="0">
        <v>4660128.0</v>
      </c>
      <c r="R162" t="n" s="0">
        <v>4685824.0</v>
      </c>
      <c r="S162" t="n" s="0">
        <v>1.2067012608E10</v>
      </c>
      <c r="T162" t="n" s="0">
        <v>2.5111298048E10</v>
      </c>
      <c r="U162" t="n" s="0">
        <v>32.9251708984375</v>
      </c>
      <c r="V162" t="n" s="0">
        <v>2.0</v>
      </c>
      <c r="W162" t="s" s="0">
        <v>28</v>
      </c>
      <c r="X162" t="s" s="0">
        <v>29</v>
      </c>
      <c r="Y162" t="s" s="0">
        <v>30</v>
      </c>
      <c r="Z162" t="n" s="0">
        <v>0.0</v>
      </c>
      <c r="AA162" t="n" s="0">
        <v>0.0</v>
      </c>
    </row>
    <row r="163">
      <c r="A163" t="n" s="0">
        <v>162.0</v>
      </c>
      <c r="B163" t="s" s="0">
        <v>39</v>
      </c>
      <c r="C163" t="n" s="0">
        <v>1828352.0</v>
      </c>
      <c r="D163" t="n" s="0">
        <v>2555904.0</v>
      </c>
      <c r="E163" t="n" s="0">
        <v>7.7145916E7</v>
      </c>
      <c r="F163" t="n" s="0">
        <v>7.8053376E7</v>
      </c>
      <c r="G163" t="n" s="0">
        <v>1.3443296E7</v>
      </c>
      <c r="H163" t="n" s="0">
        <v>1.3467648E7</v>
      </c>
      <c r="I163" t="n" s="0">
        <v>1.00978E7</v>
      </c>
      <c r="J163" t="n" s="0">
        <v>1.048576E7</v>
      </c>
      <c r="K163" t="n" s="0">
        <v>6.0817408E8</v>
      </c>
      <c r="L163" t="n" s="0">
        <v>1.170210816E9</v>
      </c>
      <c r="M163" t="n" s="0">
        <v>1.14294784E10</v>
      </c>
      <c r="N163" t="n" s="0">
        <v>2.38026752E10</v>
      </c>
      <c r="O163" t="n" s="0">
        <v>1.32120576E8</v>
      </c>
      <c r="P163" t="n" s="0">
        <v>1.38412032E8</v>
      </c>
      <c r="Q163" t="n" s="0">
        <v>4661440.0</v>
      </c>
      <c r="R163" t="n" s="0">
        <v>4685824.0</v>
      </c>
      <c r="S163" t="n" s="0">
        <v>1.2165578752E10</v>
      </c>
      <c r="T163" t="n" s="0">
        <v>2.5111298048E10</v>
      </c>
      <c r="U163" t="n" s="0">
        <v>33.81396484375</v>
      </c>
      <c r="V163" t="n" s="0">
        <v>2.0</v>
      </c>
      <c r="W163" t="s" s="0">
        <v>28</v>
      </c>
      <c r="X163" t="s" s="0">
        <v>29</v>
      </c>
      <c r="Y163" t="s" s="0">
        <v>30</v>
      </c>
      <c r="Z163" t="n" s="0">
        <v>0.0</v>
      </c>
      <c r="AA163" t="n" s="0">
        <v>0.0</v>
      </c>
    </row>
    <row r="164">
      <c r="A164" t="n" s="0">
        <v>163.0</v>
      </c>
      <c r="B164" t="s" s="0">
        <v>39</v>
      </c>
      <c r="C164" t="n" s="0">
        <v>1829717.3333333333</v>
      </c>
      <c r="D164" t="n" s="0">
        <v>2555904.0</v>
      </c>
      <c r="E164" t="n" s="0">
        <v>7.7142568E7</v>
      </c>
      <c r="F164" t="n" s="0">
        <v>7.8053376E7</v>
      </c>
      <c r="G164" t="n" s="0">
        <v>1.3462229333333334E7</v>
      </c>
      <c r="H164" t="n" s="0">
        <v>1.3478570666666666E7</v>
      </c>
      <c r="I164" t="n" s="0">
        <v>1.0099146666666666E7</v>
      </c>
      <c r="J164" t="n" s="0">
        <v>1.048576E7</v>
      </c>
      <c r="K164" t="n" s="0">
        <v>5.648329386666666E8</v>
      </c>
      <c r="L164" t="n" s="0">
        <v>1.1688127146666667E9</v>
      </c>
      <c r="M164" t="n" s="0">
        <v>1.1374952448E10</v>
      </c>
      <c r="N164" t="n" s="0">
        <v>2.3801277098666668E10</v>
      </c>
      <c r="O164" t="n" s="0">
        <v>1.34217728E8</v>
      </c>
      <c r="P164" t="n" s="0">
        <v>1.3981013333333334E8</v>
      </c>
      <c r="Q164" t="n" s="0">
        <v>4609664.0</v>
      </c>
      <c r="R164" t="n" s="0">
        <v>4631210.666666667</v>
      </c>
      <c r="S164" t="n" s="0">
        <v>1.2068410709333334E10</v>
      </c>
      <c r="T164" t="n" s="0">
        <v>2.5109899946666668E10</v>
      </c>
      <c r="U164" t="n" s="0">
        <v>34.591796875</v>
      </c>
      <c r="V164" t="n" s="0">
        <v>2.0</v>
      </c>
      <c r="W164" t="s" s="0">
        <v>28</v>
      </c>
      <c r="X164" t="s" s="0">
        <v>29</v>
      </c>
      <c r="Y164" t="s" s="0">
        <v>30</v>
      </c>
      <c r="Z164" t="n" s="0">
        <v>0.0</v>
      </c>
      <c r="AA164" t="n" s="0">
        <v>0.0</v>
      </c>
    </row>
    <row r="165">
      <c r="A165" t="n" s="0">
        <v>164.0</v>
      </c>
      <c r="B165" t="s" s="0">
        <v>39</v>
      </c>
      <c r="C165" t="n" s="0">
        <v>1829717.3333333333</v>
      </c>
      <c r="D165" t="n" s="0">
        <v>2555904.0</v>
      </c>
      <c r="E165" t="n" s="0">
        <v>7.714444E7</v>
      </c>
      <c r="F165" t="n" s="0">
        <v>7.8053376E7</v>
      </c>
      <c r="G165" t="n" s="0">
        <v>1.3464533333333334E7</v>
      </c>
      <c r="H165" t="n" s="0">
        <v>1.3478570666666666E7</v>
      </c>
      <c r="I165" t="n" s="0">
        <v>1.0099146666666666E7</v>
      </c>
      <c r="J165" t="n" s="0">
        <v>1.048576E7</v>
      </c>
      <c r="K165" t="n" s="0">
        <v>2.34881024E8</v>
      </c>
      <c r="L165" t="n" s="0">
        <v>1.1688127146666667E9</v>
      </c>
      <c r="M165" t="n" s="0">
        <v>1.1464430933333334E10</v>
      </c>
      <c r="N165" t="n" s="0">
        <v>2.3806869504E10</v>
      </c>
      <c r="O165" t="n" s="0">
        <v>1.34217728E8</v>
      </c>
      <c r="P165" t="n" s="0">
        <v>1.3981013333333334E8</v>
      </c>
      <c r="Q165" t="n" s="0">
        <v>4609664.0</v>
      </c>
      <c r="R165" t="n" s="0">
        <v>4631210.666666667</v>
      </c>
      <c r="S165" t="n" s="0">
        <v>1.1833529685333334E10</v>
      </c>
      <c r="T165" t="n" s="0">
        <v>2.5115492352E10</v>
      </c>
      <c r="U165" t="n" s="0">
        <v>31.04248046875</v>
      </c>
      <c r="V165" t="n" s="0">
        <v>2.0</v>
      </c>
      <c r="W165" t="s" s="0">
        <v>28</v>
      </c>
      <c r="X165" t="s" s="0">
        <v>29</v>
      </c>
      <c r="Y165" t="s" s="0">
        <v>30</v>
      </c>
      <c r="Z165" t="n" s="0">
        <v>0.0</v>
      </c>
      <c r="AA165" t="n" s="0">
        <v>0.0</v>
      </c>
    </row>
    <row r="166">
      <c r="A166" t="n" s="0">
        <v>165.0</v>
      </c>
      <c r="B166" t="s" s="0">
        <v>39</v>
      </c>
      <c r="C166" t="n" s="0">
        <v>1829717.3333333333</v>
      </c>
      <c r="D166" t="n" s="0">
        <v>2555904.0</v>
      </c>
      <c r="E166" t="n" s="0">
        <v>7.714532E7</v>
      </c>
      <c r="F166" t="n" s="0">
        <v>7.8053376E7</v>
      </c>
      <c r="G166" t="n" s="0">
        <v>1.3467818666666666E7</v>
      </c>
      <c r="H166" t="n" s="0">
        <v>1.3500416E7</v>
      </c>
      <c r="I166" t="n" s="0">
        <v>1.0099146666666666E7</v>
      </c>
      <c r="J166" t="n" s="0">
        <v>1.048576E7</v>
      </c>
      <c r="K166" t="n" s="0">
        <v>5.424633173333334E8</v>
      </c>
      <c r="L166" t="n" s="0">
        <v>1.17440512E9</v>
      </c>
      <c r="M166" t="n" s="0">
        <v>1.1509170176E10</v>
      </c>
      <c r="N166" t="n" s="0">
        <v>2.3806869504E10</v>
      </c>
      <c r="O166" t="n" s="0">
        <v>1.3142152533333333E8</v>
      </c>
      <c r="P166" t="n" s="0">
        <v>1.34217728E8</v>
      </c>
      <c r="Q166" t="n" s="0">
        <v>4609664.0</v>
      </c>
      <c r="R166" t="n" s="0">
        <v>4631210.666666667</v>
      </c>
      <c r="S166" t="n" s="0">
        <v>1.2183055018666666E10</v>
      </c>
      <c r="T166" t="n" s="0">
        <v>2.5115492352E10</v>
      </c>
      <c r="U166" t="n" s="0">
        <v>31.04248046875</v>
      </c>
      <c r="V166" t="n" s="0">
        <v>2.0</v>
      </c>
      <c r="W166" t="s" s="0">
        <v>28</v>
      </c>
      <c r="X166" t="s" s="0">
        <v>29</v>
      </c>
      <c r="Y166" t="s" s="0">
        <v>30</v>
      </c>
      <c r="Z166" t="n" s="0">
        <v>0.0</v>
      </c>
      <c r="AA166" t="n" s="0">
        <v>0.0</v>
      </c>
    </row>
    <row r="167">
      <c r="A167" t="n" s="0">
        <v>166.0</v>
      </c>
      <c r="B167" t="s" s="0">
        <v>39</v>
      </c>
      <c r="C167" t="n" s="0">
        <v>1829717.3333333333</v>
      </c>
      <c r="D167" t="n" s="0">
        <v>2555904.0</v>
      </c>
      <c r="E167" t="n" s="0">
        <v>7.714616533333333E7</v>
      </c>
      <c r="F167" t="n" s="0">
        <v>7.8053376E7</v>
      </c>
      <c r="G167" t="n" s="0">
        <v>1.3470037333333334E7</v>
      </c>
      <c r="H167" t="n" s="0">
        <v>1.3500416E7</v>
      </c>
      <c r="I167" t="n" s="0">
        <v>1.0099146666666666E7</v>
      </c>
      <c r="J167" t="n" s="0">
        <v>1.048576E7</v>
      </c>
      <c r="K167" t="n" s="0">
        <v>4.977240746666666E8</v>
      </c>
      <c r="L167" t="n" s="0">
        <v>1.17440512E9</v>
      </c>
      <c r="M167" t="n" s="0">
        <v>1.1553909418666666E10</v>
      </c>
      <c r="N167" t="n" s="0">
        <v>2.3806869504E10</v>
      </c>
      <c r="O167" t="n" s="0">
        <v>1.2862532266666667E8</v>
      </c>
      <c r="P167" t="n" s="0">
        <v>1.34217728E8</v>
      </c>
      <c r="Q167" t="n" s="0">
        <v>4610005.333333333</v>
      </c>
      <c r="R167" t="n" s="0">
        <v>4631210.666666667</v>
      </c>
      <c r="S167" t="n" s="0">
        <v>1.2180258816E10</v>
      </c>
      <c r="T167" t="n" s="0">
        <v>2.5115492352E10</v>
      </c>
      <c r="U167" t="n" s="0">
        <v>30.240397135416668</v>
      </c>
      <c r="V167" t="n" s="0">
        <v>2.0</v>
      </c>
      <c r="W167" t="s" s="0">
        <v>28</v>
      </c>
      <c r="X167" t="s" s="0">
        <v>29</v>
      </c>
      <c r="Y167" t="s" s="0">
        <v>30</v>
      </c>
      <c r="Z167" t="n" s="0">
        <v>0.0</v>
      </c>
      <c r="AA167" t="n" s="0">
        <v>0.0</v>
      </c>
    </row>
    <row r="168">
      <c r="A168" t="n" s="0">
        <v>167.0</v>
      </c>
      <c r="B168" t="s" s="0">
        <v>39</v>
      </c>
      <c r="C168" t="n" s="0">
        <v>1829717.3333333333</v>
      </c>
      <c r="D168" t="n" s="0">
        <v>2555904.0</v>
      </c>
      <c r="E168" t="n" s="0">
        <v>7.714616533333333E7</v>
      </c>
      <c r="F168" t="n" s="0">
        <v>7.8053376E7</v>
      </c>
      <c r="G168" t="n" s="0">
        <v>1.3470506666666666E7</v>
      </c>
      <c r="H168" t="n" s="0">
        <v>1.3500416E7</v>
      </c>
      <c r="I168" t="n" s="0">
        <v>1.0099146666666666E7</v>
      </c>
      <c r="J168" t="n" s="0">
        <v>1.048576E7</v>
      </c>
      <c r="K168" t="n" s="0">
        <v>3.914683733333333E8</v>
      </c>
      <c r="L168" t="n" s="0">
        <v>1.17440512E9</v>
      </c>
      <c r="M168" t="n" s="0">
        <v>1.1640591701333334E10</v>
      </c>
      <c r="N168" t="n" s="0">
        <v>2.3806869504E10</v>
      </c>
      <c r="O168" t="n" s="0">
        <v>1.2862532266666667E8</v>
      </c>
      <c r="P168" t="n" s="0">
        <v>1.34217728E8</v>
      </c>
      <c r="Q168" t="n" s="0">
        <v>4610005.333333333</v>
      </c>
      <c r="R168" t="n" s="0">
        <v>4631210.666666667</v>
      </c>
      <c r="S168" t="n" s="0">
        <v>1.2110353749333334E10</v>
      </c>
      <c r="T168" t="n" s="0">
        <v>2.5115492352E10</v>
      </c>
      <c r="U168" t="n" s="0">
        <v>30.568196614583332</v>
      </c>
      <c r="V168" t="n" s="0">
        <v>2.0</v>
      </c>
      <c r="W168" t="s" s="0">
        <v>28</v>
      </c>
      <c r="X168" t="s" s="0">
        <v>29</v>
      </c>
      <c r="Y168" t="s" s="0">
        <v>30</v>
      </c>
      <c r="Z168" t="n" s="0">
        <v>0.0</v>
      </c>
      <c r="AA168" t="n" s="0">
        <v>0.0</v>
      </c>
    </row>
    <row r="169">
      <c r="A169" t="n" s="0">
        <v>168.0</v>
      </c>
      <c r="B169" t="s" s="0">
        <v>39</v>
      </c>
      <c r="C169" t="n" s="0">
        <v>1829717.3333333333</v>
      </c>
      <c r="D169" t="n" s="0">
        <v>2555904.0</v>
      </c>
      <c r="E169" t="n" s="0">
        <v>7.714869866666667E7</v>
      </c>
      <c r="F169" t="n" s="0">
        <v>7.8053376E7</v>
      </c>
      <c r="G169" t="n" s="0">
        <v>1.3472981333333334E7</v>
      </c>
      <c r="H169" t="n" s="0">
        <v>1.3500416E7</v>
      </c>
      <c r="I169" t="n" s="0">
        <v>1.0099146666666666E7</v>
      </c>
      <c r="J169" t="n" s="0">
        <v>1.048576E7</v>
      </c>
      <c r="K169" t="n" s="0">
        <v>9.05969664E8</v>
      </c>
      <c r="L169" t="n" s="0">
        <v>1.17440512E9</v>
      </c>
      <c r="M169" t="n" s="0">
        <v>1.1640591701333334E10</v>
      </c>
      <c r="N169" t="n" s="0">
        <v>2.3806869504E10</v>
      </c>
      <c r="O169" t="n" s="0">
        <v>1.2862532266666667E8</v>
      </c>
      <c r="P169" t="n" s="0">
        <v>1.34217728E8</v>
      </c>
      <c r="Q169" t="n" s="0">
        <v>4610432.0</v>
      </c>
      <c r="R169" t="n" s="0">
        <v>4631210.666666667</v>
      </c>
      <c r="S169" t="n" s="0">
        <v>1.2675186688E10</v>
      </c>
      <c r="T169" t="n" s="0">
        <v>2.5115492352E10</v>
      </c>
      <c r="U169" t="n" s="0">
        <v>30.798828125</v>
      </c>
      <c r="V169" t="n" s="0">
        <v>2.0</v>
      </c>
      <c r="W169" t="s" s="0">
        <v>28</v>
      </c>
      <c r="X169" t="s" s="0">
        <v>29</v>
      </c>
      <c r="Y169" t="s" s="0">
        <v>30</v>
      </c>
      <c r="Z169" t="n" s="0">
        <v>0.0</v>
      </c>
      <c r="AA169" t="n" s="0">
        <v>0.0</v>
      </c>
    </row>
    <row r="170">
      <c r="A170" t="n" s="0">
        <v>169.0</v>
      </c>
      <c r="B170" t="s" s="0">
        <v>39</v>
      </c>
      <c r="C170" t="n" s="0">
        <v>1846741.3333333333</v>
      </c>
      <c r="D170" t="n" s="0">
        <v>2555904.0</v>
      </c>
      <c r="E170" t="n" s="0">
        <v>7.715172266666667E7</v>
      </c>
      <c r="F170" t="n" s="0">
        <v>7.8053376E7</v>
      </c>
      <c r="G170" t="n" s="0">
        <v>1.3488682666666666E7</v>
      </c>
      <c r="H170" t="n" s="0">
        <v>1.3522261333333334E7</v>
      </c>
      <c r="I170" t="n" s="0">
        <v>1.0099146666666666E7</v>
      </c>
      <c r="J170" t="n" s="0">
        <v>1.048576E7</v>
      </c>
      <c r="K170" t="n" s="0">
        <v>6.431266133333334E8</v>
      </c>
      <c r="L170" t="n" s="0">
        <v>1.17440512E9</v>
      </c>
      <c r="M170" t="n" s="0">
        <v>1.1685330944E10</v>
      </c>
      <c r="N170" t="n" s="0">
        <v>2.3818054314666668E10</v>
      </c>
      <c r="O170" t="n" s="0">
        <v>1.2862532266666667E8</v>
      </c>
      <c r="P170" t="n" s="0">
        <v>1.34217728E8</v>
      </c>
      <c r="Q170" t="n" s="0">
        <v>4610432.0</v>
      </c>
      <c r="R170" t="n" s="0">
        <v>4631210.666666667</v>
      </c>
      <c r="S170" t="n" s="0">
        <v>1.245708288E10</v>
      </c>
      <c r="T170" t="n" s="0">
        <v>2.5126677162666668E10</v>
      </c>
      <c r="U170" t="n" s="0">
        <v>28.016764322916668</v>
      </c>
      <c r="V170" t="n" s="0">
        <v>2.0</v>
      </c>
      <c r="W170" t="s" s="0">
        <v>28</v>
      </c>
      <c r="X170" t="s" s="0">
        <v>29</v>
      </c>
      <c r="Y170" t="s" s="0">
        <v>30</v>
      </c>
      <c r="Z170" t="n" s="0">
        <v>0.0</v>
      </c>
      <c r="AA170" t="n" s="0">
        <v>0.0</v>
      </c>
    </row>
    <row r="171">
      <c r="A171" t="n" s="0">
        <v>170.0</v>
      </c>
      <c r="B171" t="s" s="0">
        <v>39</v>
      </c>
      <c r="C171" t="n" s="0">
        <v>1831168.0</v>
      </c>
      <c r="D171" t="n" s="0">
        <v>2555904.0</v>
      </c>
      <c r="E171" t="n" s="0">
        <v>7.7158696E7</v>
      </c>
      <c r="F171" t="n" s="0">
        <v>7.8053376E7</v>
      </c>
      <c r="G171" t="n" s="0">
        <v>1.3576064E7</v>
      </c>
      <c r="H171" t="n" s="0">
        <v>1.3631488E7</v>
      </c>
      <c r="I171" t="n" s="0">
        <v>1.0099856E7</v>
      </c>
      <c r="J171" t="n" s="0">
        <v>1.048576E7</v>
      </c>
      <c r="K171" t="n" s="0">
        <v>3.69098752E8</v>
      </c>
      <c r="L171" t="n" s="0">
        <v>1.17440512E9</v>
      </c>
      <c r="M171" t="n" s="0">
        <v>1.1567890432E10</v>
      </c>
      <c r="N171" t="n" s="0">
        <v>2.382364672E10</v>
      </c>
      <c r="O171" t="n" s="0">
        <v>1.34217728E8</v>
      </c>
      <c r="P171" t="n" s="0">
        <v>1.34217728E8</v>
      </c>
      <c r="Q171" t="n" s="0">
        <v>4561152.0</v>
      </c>
      <c r="R171" t="n" s="0">
        <v>4587520.0</v>
      </c>
      <c r="S171" t="n" s="0">
        <v>1.2071206912E10</v>
      </c>
      <c r="T171" t="n" s="0">
        <v>2.5132269568E10</v>
      </c>
      <c r="U171" t="n" s="0">
        <v>31.35791015625</v>
      </c>
      <c r="V171" t="n" s="0">
        <v>2.0</v>
      </c>
      <c r="W171" t="s" s="0">
        <v>28</v>
      </c>
      <c r="X171" t="s" s="0">
        <v>29</v>
      </c>
      <c r="Y171" t="s" s="0">
        <v>30</v>
      </c>
      <c r="Z171" t="n" s="0">
        <v>0.0</v>
      </c>
      <c r="AA171" t="n" s="0">
        <v>0.0</v>
      </c>
    </row>
    <row r="172">
      <c r="A172" t="n" s="0">
        <v>171.0</v>
      </c>
      <c r="B172" t="s" s="0">
        <v>39</v>
      </c>
      <c r="C172" t="n" s="0">
        <v>1831168.0</v>
      </c>
      <c r="D172" t="n" s="0">
        <v>2555904.0</v>
      </c>
      <c r="E172" t="n" s="0">
        <v>7.715916E7</v>
      </c>
      <c r="F172" t="n" s="0">
        <v>7.8053376E7</v>
      </c>
      <c r="G172" t="n" s="0">
        <v>1.3577216E7</v>
      </c>
      <c r="H172" t="n" s="0">
        <v>1.3631488E7</v>
      </c>
      <c r="I172" t="n" s="0">
        <v>1.0099856E7</v>
      </c>
      <c r="J172" t="n" s="0">
        <v>1.048576E7</v>
      </c>
      <c r="K172" t="n" s="0">
        <v>9.73078528E8</v>
      </c>
      <c r="L172" t="n" s="0">
        <v>1.17440512E9</v>
      </c>
      <c r="M172" t="n" s="0">
        <v>1.1567890432E10</v>
      </c>
      <c r="N172" t="n" s="0">
        <v>2.382364672E10</v>
      </c>
      <c r="O172" t="n" s="0">
        <v>1.34217728E8</v>
      </c>
      <c r="P172" t="n" s="0">
        <v>1.34217728E8</v>
      </c>
      <c r="Q172" t="n" s="0">
        <v>4561152.0</v>
      </c>
      <c r="R172" t="n" s="0">
        <v>4587520.0</v>
      </c>
      <c r="S172" t="n" s="0">
        <v>1.2675186688E10</v>
      </c>
      <c r="T172" t="n" s="0">
        <v>2.5132269568E10</v>
      </c>
      <c r="U172" t="n" s="0">
        <v>31.35791015625</v>
      </c>
      <c r="V172" t="n" s="0">
        <v>2.0</v>
      </c>
      <c r="W172" t="s" s="0">
        <v>28</v>
      </c>
      <c r="X172" t="s" s="0">
        <v>29</v>
      </c>
      <c r="Y172" t="s" s="0">
        <v>30</v>
      </c>
      <c r="Z172" t="n" s="0">
        <v>0.0</v>
      </c>
      <c r="AA172" t="n" s="0">
        <v>0.0</v>
      </c>
    </row>
    <row r="173">
      <c r="A173" t="n" s="0">
        <v>172.0</v>
      </c>
      <c r="B173" t="s" s="0">
        <v>39</v>
      </c>
      <c r="C173" t="n" s="0">
        <v>1831168.0</v>
      </c>
      <c r="D173" t="n" s="0">
        <v>2555904.0</v>
      </c>
      <c r="E173" t="n" s="0">
        <v>7.715972E7</v>
      </c>
      <c r="F173" t="n" s="0">
        <v>7.8053376E7</v>
      </c>
      <c r="G173" t="n" s="0">
        <v>1.3577216E7</v>
      </c>
      <c r="H173" t="n" s="0">
        <v>1.3631488E7</v>
      </c>
      <c r="I173" t="n" s="0">
        <v>1.0099856E7</v>
      </c>
      <c r="J173" t="n" s="0">
        <v>1.048576E7</v>
      </c>
      <c r="K173" t="n" s="0">
        <v>0.0</v>
      </c>
      <c r="L173" t="n" s="0">
        <v>1.17440512E9</v>
      </c>
      <c r="M173" t="n" s="0">
        <v>1.170210816E10</v>
      </c>
      <c r="N173" t="n" s="0">
        <v>2.382364672E10</v>
      </c>
      <c r="O173" t="n" s="0">
        <v>1.2582912E8</v>
      </c>
      <c r="P173" t="n" s="0">
        <v>1.34217728E8</v>
      </c>
      <c r="Q173" t="n" s="0">
        <v>4561152.0</v>
      </c>
      <c r="R173" t="n" s="0">
        <v>4587520.0</v>
      </c>
      <c r="S173" t="n" s="0">
        <v>1.182793728E10</v>
      </c>
      <c r="T173" t="n" s="0">
        <v>2.5132269568E10</v>
      </c>
      <c r="U173" t="n" s="0">
        <v>31.35791015625</v>
      </c>
      <c r="V173" t="n" s="0">
        <v>2.0</v>
      </c>
      <c r="W173" t="s" s="0">
        <v>28</v>
      </c>
      <c r="X173" t="s" s="0">
        <v>29</v>
      </c>
      <c r="Y173" t="s" s="0">
        <v>30</v>
      </c>
      <c r="Z173" t="n" s="0">
        <v>0.0</v>
      </c>
      <c r="AA173" t="n" s="0">
        <v>0.0</v>
      </c>
    </row>
    <row r="174">
      <c r="A174" t="n" s="0">
        <v>173.0</v>
      </c>
      <c r="B174" t="s" s="0">
        <v>39</v>
      </c>
      <c r="C174" t="n" s="0">
        <v>1831168.0</v>
      </c>
      <c r="D174" t="n" s="0">
        <v>2555904.0</v>
      </c>
      <c r="E174" t="n" s="0">
        <v>7.716016E7</v>
      </c>
      <c r="F174" t="n" s="0">
        <v>7.8053376E7</v>
      </c>
      <c r="G174" t="n" s="0">
        <v>1.3580544E7</v>
      </c>
      <c r="H174" t="n" s="0">
        <v>1.3631488E7</v>
      </c>
      <c r="I174" t="n" s="0">
        <v>1.0099856E7</v>
      </c>
      <c r="J174" t="n" s="0">
        <v>1.048576E7</v>
      </c>
      <c r="K174" t="n" s="0">
        <v>4.02653184E8</v>
      </c>
      <c r="L174" t="n" s="0">
        <v>1.17440512E9</v>
      </c>
      <c r="M174" t="n" s="0">
        <v>1.170210816E10</v>
      </c>
      <c r="N174" t="n" s="0">
        <v>2.382364672E10</v>
      </c>
      <c r="O174" t="n" s="0">
        <v>1.2582912E8</v>
      </c>
      <c r="P174" t="n" s="0">
        <v>1.34217728E8</v>
      </c>
      <c r="Q174" t="n" s="0">
        <v>4627584.0</v>
      </c>
      <c r="R174" t="n" s="0">
        <v>4653056.0</v>
      </c>
      <c r="S174" t="n" s="0">
        <v>1.2230590464E10</v>
      </c>
      <c r="T174" t="n" s="0">
        <v>2.5132269568E10</v>
      </c>
      <c r="U174" t="n" s="0">
        <v>31.35791015625</v>
      </c>
      <c r="V174" t="n" s="0">
        <v>2.0</v>
      </c>
      <c r="W174" t="s" s="0">
        <v>28</v>
      </c>
      <c r="X174" t="s" s="0">
        <v>29</v>
      </c>
      <c r="Y174" t="s" s="0">
        <v>30</v>
      </c>
      <c r="Z174" t="n" s="0">
        <v>0.0</v>
      </c>
      <c r="AA174" t="n" s="0">
        <v>0.0</v>
      </c>
    </row>
    <row r="175">
      <c r="A175" t="n" s="0">
        <v>174.0</v>
      </c>
      <c r="B175" t="s" s="0">
        <v>39</v>
      </c>
      <c r="C175" t="n" s="0">
        <v>1831168.0</v>
      </c>
      <c r="D175" t="n" s="0">
        <v>2555904.0</v>
      </c>
      <c r="E175" t="n" s="0">
        <v>7.716016E7</v>
      </c>
      <c r="F175" t="n" s="0">
        <v>7.8053376E7</v>
      </c>
      <c r="G175" t="n" s="0">
        <v>1.3580544E7</v>
      </c>
      <c r="H175" t="n" s="0">
        <v>1.3631488E7</v>
      </c>
      <c r="I175" t="n" s="0">
        <v>1.0099856E7</v>
      </c>
      <c r="J175" t="n" s="0">
        <v>1.048576E7</v>
      </c>
      <c r="K175" t="n" s="0">
        <v>9.89855744E8</v>
      </c>
      <c r="L175" t="n" s="0">
        <v>1.17440512E9</v>
      </c>
      <c r="M175" t="n" s="0">
        <v>1.170210816E10</v>
      </c>
      <c r="N175" t="n" s="0">
        <v>2.382364672E10</v>
      </c>
      <c r="O175" t="n" s="0">
        <v>1.2582912E8</v>
      </c>
      <c r="P175" t="n" s="0">
        <v>1.34217728E8</v>
      </c>
      <c r="Q175" t="n" s="0">
        <v>4627584.0</v>
      </c>
      <c r="R175" t="n" s="0">
        <v>4653056.0</v>
      </c>
      <c r="S175" t="n" s="0">
        <v>1.2817793024E10</v>
      </c>
      <c r="T175" t="n" s="0">
        <v>2.5132269568E10</v>
      </c>
      <c r="U175" t="n" s="0">
        <v>32.05029296875</v>
      </c>
      <c r="V175" t="n" s="0">
        <v>2.0</v>
      </c>
      <c r="W175" t="s" s="0">
        <v>28</v>
      </c>
      <c r="X175" t="s" s="0">
        <v>29</v>
      </c>
      <c r="Y175" t="s" s="0">
        <v>30</v>
      </c>
      <c r="Z175" t="n" s="0">
        <v>0.0</v>
      </c>
      <c r="AA175" t="n" s="0">
        <v>0.0</v>
      </c>
    </row>
    <row r="176">
      <c r="A176" t="n" s="0">
        <v>175.0</v>
      </c>
      <c r="B176" t="s" s="0">
        <v>39</v>
      </c>
      <c r="C176" t="n" s="0">
        <v>1831168.0</v>
      </c>
      <c r="D176" t="n" s="0">
        <v>2555904.0</v>
      </c>
      <c r="E176" t="n" s="0">
        <v>7.7164312E7</v>
      </c>
      <c r="F176" t="n" s="0">
        <v>7.8053376E7</v>
      </c>
      <c r="G176" t="n" s="0">
        <v>1.3602944E7</v>
      </c>
      <c r="H176" t="n" s="0">
        <v>1.3631488E7</v>
      </c>
      <c r="I176" t="n" s="0">
        <v>1.0099856E7</v>
      </c>
      <c r="J176" t="n" s="0">
        <v>1.048576E7</v>
      </c>
      <c r="K176" t="n" s="0">
        <v>1.6777216E7</v>
      </c>
      <c r="L176" t="n" s="0">
        <v>1.17440512E9</v>
      </c>
      <c r="M176" t="n" s="0">
        <v>1.182793728E10</v>
      </c>
      <c r="N176" t="n" s="0">
        <v>2.382364672E10</v>
      </c>
      <c r="O176" t="n" s="0">
        <v>1.2582912E8</v>
      </c>
      <c r="P176" t="n" s="0">
        <v>1.34217728E8</v>
      </c>
      <c r="Q176" t="n" s="0">
        <v>4628352.0</v>
      </c>
      <c r="R176" t="n" s="0">
        <v>4653056.0</v>
      </c>
      <c r="S176" t="n" s="0">
        <v>1.1970543616E10</v>
      </c>
      <c r="T176" t="n" s="0">
        <v>2.5132269568E10</v>
      </c>
      <c r="U176" t="n" s="0">
        <v>32.05029296875</v>
      </c>
      <c r="V176" t="n" s="0">
        <v>2.0</v>
      </c>
      <c r="W176" t="s" s="0">
        <v>28</v>
      </c>
      <c r="X176" t="s" s="0">
        <v>29</v>
      </c>
      <c r="Y176" t="s" s="0">
        <v>30</v>
      </c>
      <c r="Z176" t="n" s="0">
        <v>0.0</v>
      </c>
      <c r="AA176" t="n" s="0">
        <v>0.0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1826552.0</v>
      </c>
      <c r="D2" t="n" s="0">
        <v>2555904.0</v>
      </c>
      <c r="E2" t="n" s="0">
        <v>7.6990358E7</v>
      </c>
      <c r="F2" t="n" s="0">
        <v>7.7886333E7</v>
      </c>
      <c r="G2" t="n" s="0">
        <v>1.2998392E7</v>
      </c>
      <c r="H2" t="n" s="0">
        <v>1.3030864E7</v>
      </c>
      <c r="I2" t="n" s="0">
        <v>1.009029E7</v>
      </c>
      <c r="J2" t="n" s="0">
        <v>1.0484528E7</v>
      </c>
      <c r="K2" t="n" s="0">
        <v>4.28723043E8</v>
      </c>
      <c r="L2" t="n" s="0">
        <v>1.159866968E9</v>
      </c>
      <c r="M2" t="n" s="0">
        <v>7.026262153E9</v>
      </c>
      <c r="N2" t="n" s="0">
        <v>2.2626020503E10</v>
      </c>
      <c r="O2" t="n" s="0">
        <v>1.50972399E8</v>
      </c>
      <c r="P2" t="n" s="0">
        <v>1.52750454E8</v>
      </c>
      <c r="Q2" t="n" s="0">
        <v>4455558.0</v>
      </c>
      <c r="R2" t="n" s="0">
        <v>4488066.0</v>
      </c>
      <c r="S2" t="n" s="0">
        <v>7.604317718E9</v>
      </c>
      <c r="T2" t="n" s="0">
        <v>2.3938637926E10</v>
      </c>
      <c r="U2" t="n" s="0">
        <v>16.110745614035107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1712384.0</v>
      </c>
      <c r="D3" t="n" s="0">
        <v>2555904.0</v>
      </c>
      <c r="E3" t="n" s="0">
        <v>7.4034648E7</v>
      </c>
      <c r="F3" t="n" s="0">
        <v>7.4907648E7</v>
      </c>
      <c r="G3" t="n" s="0">
        <v>1.1286144E7</v>
      </c>
      <c r="H3" t="n" s="0">
        <v>1.1337728E7</v>
      </c>
      <c r="I3" t="n" s="0">
        <v>9850184.0</v>
      </c>
      <c r="J3" t="n" s="0">
        <v>1.0289152E7</v>
      </c>
      <c r="K3" t="n" s="0">
        <v>0.0</v>
      </c>
      <c r="L3" t="n" s="0">
        <v>3.85875968E8</v>
      </c>
      <c r="M3" t="n" s="0">
        <v>979608.0</v>
      </c>
      <c r="N3" t="n" s="0">
        <v>7.935623168E9</v>
      </c>
      <c r="O3" t="n" s="0">
        <v>2.3282304E7</v>
      </c>
      <c r="P3" t="n" s="0">
        <v>3.3554432E7</v>
      </c>
      <c r="Q3" t="n" s="0">
        <v>3515008.0</v>
      </c>
      <c r="R3" t="n" s="0">
        <v>3538944.0</v>
      </c>
      <c r="S3" t="n" s="0">
        <v>2.25631448E8</v>
      </c>
      <c r="T3" t="n" s="0">
        <v>8.388608E9</v>
      </c>
      <c r="U3" t="n" s="0">
        <v>1.97705078125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1877760.0</v>
      </c>
      <c r="D4" t="n" s="0">
        <v>2555904.0</v>
      </c>
      <c r="E4" t="n" s="0">
        <v>7.7215424E7</v>
      </c>
      <c r="F4" t="n" s="0">
        <v>7.8053376E7</v>
      </c>
      <c r="G4" t="n" s="0">
        <v>1.3602944E7</v>
      </c>
      <c r="H4" t="n" s="0">
        <v>1.3631488E7</v>
      </c>
      <c r="I4" t="n" s="0">
        <v>1.0100624E7</v>
      </c>
      <c r="J4" t="n" s="0">
        <v>1.048576E7</v>
      </c>
      <c r="K4" t="n" s="0">
        <v>2.566914048E9</v>
      </c>
      <c r="L4" t="n" s="0">
        <v>3.120562176E9</v>
      </c>
      <c r="M4" t="n" s="0">
        <v>1.182793728E10</v>
      </c>
      <c r="N4" t="n" s="0">
        <v>2.3840423936E10</v>
      </c>
      <c r="O4" t="n" s="0">
        <v>4.02653184E8</v>
      </c>
      <c r="P4" t="n" s="0">
        <v>4.02653184E8</v>
      </c>
      <c r="Q4" t="n" s="0">
        <v>4816768.0</v>
      </c>
      <c r="R4" t="n" s="0">
        <v>4849664.0</v>
      </c>
      <c r="S4" t="n" s="0">
        <v>1.287651328E10</v>
      </c>
      <c r="T4" t="n" s="0">
        <v>2.5165824E10</v>
      </c>
      <c r="U4" t="n" s="0">
        <v>39.7041015625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9474.0</v>
      </c>
      <c r="D5" t="n" s="0">
        <v>0.0</v>
      </c>
      <c r="E5" t="n" s="0">
        <v>259523.0</v>
      </c>
      <c r="F5" t="n" s="0">
        <v>255712.0</v>
      </c>
      <c r="G5" t="n" s="0">
        <v>359706.0</v>
      </c>
      <c r="H5" t="n" s="0">
        <v>360346.0</v>
      </c>
      <c r="I5" t="n" s="0">
        <v>19026.0</v>
      </c>
      <c r="J5" t="n" s="0">
        <v>15518.0</v>
      </c>
      <c r="K5" t="n" s="0">
        <v>3.63432177E8</v>
      </c>
      <c r="L5" t="n" s="0">
        <v>2.57709974E8</v>
      </c>
      <c r="M5" t="n" s="0">
        <v>2.926006398E9</v>
      </c>
      <c r="N5" t="n" s="0">
        <v>2.470637361E9</v>
      </c>
      <c r="O5" t="n" s="0">
        <v>3.3081503E7</v>
      </c>
      <c r="P5" t="n" s="0">
        <v>3.2348156E7</v>
      </c>
      <c r="Q5" t="n" s="0">
        <v>193125.0</v>
      </c>
      <c r="R5" t="n" s="0">
        <v>193859.0</v>
      </c>
      <c r="S5" t="n" s="0">
        <v>2.972284337E9</v>
      </c>
      <c r="T5" t="n" s="0">
        <v>2.513462217E9</v>
      </c>
      <c r="U5" t="n" s="0">
        <v>11.588102100507374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1825152.0</v>
      </c>
      <c r="D6" t="n" s="0">
        <v>2555904.0</v>
      </c>
      <c r="E6" t="n" s="0">
        <v>7.6917044E7</v>
      </c>
      <c r="F6" t="n" s="0">
        <v>7.7791232E7</v>
      </c>
      <c r="G6" t="n" s="0">
        <v>1.2749472E7</v>
      </c>
      <c r="H6" t="n" s="0">
        <v>1.277952E7</v>
      </c>
      <c r="I6" t="n" s="0">
        <v>1.0088912E7</v>
      </c>
      <c r="J6" t="n" s="0">
        <v>1.048576E7</v>
      </c>
      <c r="K6" t="n" s="0">
        <v>1.00663296E8</v>
      </c>
      <c r="L6" t="n" s="0">
        <v>1.140850688E9</v>
      </c>
      <c r="M6" t="n" s="0">
        <v>5.018484736E9</v>
      </c>
      <c r="N6" t="n" s="0">
        <v>2.281701376E10</v>
      </c>
      <c r="O6" t="n" s="0">
        <v>1.34217728E8</v>
      </c>
      <c r="P6" t="n" s="0">
        <v>1.34217728E8</v>
      </c>
      <c r="Q6" t="n" s="0">
        <v>4335648.0</v>
      </c>
      <c r="R6" t="n" s="0">
        <v>4390912.0</v>
      </c>
      <c r="S6" t="n" s="0">
        <v>5.446303744E9</v>
      </c>
      <c r="T6" t="n" s="0">
        <v>2.407530496E10</v>
      </c>
      <c r="U6" t="n" s="0">
        <v>3.70166015625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1826688.0</v>
      </c>
      <c r="D7" t="n" s="0">
        <v>2555904.0</v>
      </c>
      <c r="E7" t="n" s="0">
        <v>7.7043596E7</v>
      </c>
      <c r="F7" t="n" s="0">
        <v>7.7922304E7</v>
      </c>
      <c r="G7" t="n" s="0">
        <v>1.3106624E7</v>
      </c>
      <c r="H7" t="n" s="0">
        <v>1.31072E7</v>
      </c>
      <c r="I7" t="n" s="0">
        <v>1.0092248E7</v>
      </c>
      <c r="J7" t="n" s="0">
        <v>1.048576E7</v>
      </c>
      <c r="K7" t="n" s="0">
        <v>3.69098752E8</v>
      </c>
      <c r="L7" t="n" s="0">
        <v>1.140850688E9</v>
      </c>
      <c r="M7" t="n" s="0">
        <v>7.180648448E9</v>
      </c>
      <c r="N7" t="n" s="0">
        <v>2.3622320128E10</v>
      </c>
      <c r="O7" t="n" s="0">
        <v>1.50994944E8</v>
      </c>
      <c r="P7" t="n" s="0">
        <v>1.50994944E8</v>
      </c>
      <c r="Q7" t="n" s="0">
        <v>4472768.0</v>
      </c>
      <c r="R7" t="n" s="0">
        <v>4521984.0</v>
      </c>
      <c r="S7" t="n" s="0">
        <v>8.019509248E9</v>
      </c>
      <c r="T7" t="n" s="0">
        <v>2.4930942976E10</v>
      </c>
      <c r="U7" t="n" s="0">
        <v>14.9619140625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1828224.0</v>
      </c>
      <c r="D8" t="n" s="0">
        <v>2555904.0</v>
      </c>
      <c r="E8" t="n" s="0">
        <v>7.7102408E7</v>
      </c>
      <c r="F8" t="n" s="0">
        <v>7.798784E7</v>
      </c>
      <c r="G8" t="n" s="0">
        <v>1.3282944E7</v>
      </c>
      <c r="H8" t="n" s="0">
        <v>1.3303808E7</v>
      </c>
      <c r="I8" t="n" s="0">
        <v>1.009512E7</v>
      </c>
      <c r="J8" t="n" s="0">
        <v>1.048576E7</v>
      </c>
      <c r="K8" t="n" s="0">
        <v>7.04643072E8</v>
      </c>
      <c r="L8" t="n" s="0">
        <v>1.17440512E9</v>
      </c>
      <c r="M8" t="n" s="0">
        <v>8.992587776E9</v>
      </c>
      <c r="N8" t="n" s="0">
        <v>2.3722983424E10</v>
      </c>
      <c r="O8" t="n" s="0">
        <v>1.6777216E8</v>
      </c>
      <c r="P8" t="n" s="0">
        <v>1.6777216E8</v>
      </c>
      <c r="Q8" t="n" s="0">
        <v>4585472.0</v>
      </c>
      <c r="R8" t="n" s="0">
        <v>4587520.0</v>
      </c>
      <c r="S8" t="n" s="0">
        <v>9.705619456E9</v>
      </c>
      <c r="T8" t="n" s="0">
        <v>2.5031606272E10</v>
      </c>
      <c r="U8" t="n" s="0">
        <v>27.25439453125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AA109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1724659.2</v>
      </c>
      <c r="D2" t="n" s="0">
        <v>2555904.0</v>
      </c>
      <c r="E2" t="n" s="0">
        <v>7.4196644E7</v>
      </c>
      <c r="F2" t="n" s="0">
        <v>7.51108096E7</v>
      </c>
      <c r="G2" t="n" s="0">
        <v>1.11393664E7</v>
      </c>
      <c r="H2" t="n" s="0">
        <v>1.11673344E7</v>
      </c>
      <c r="I2" t="n" s="0">
        <v>9864780.0</v>
      </c>
      <c r="J2" t="n" s="0">
        <v>1.0289152E7</v>
      </c>
      <c r="K2" t="n" s="0">
        <v>2.080374784E8</v>
      </c>
      <c r="L2" t="n" s="0">
        <v>4.194304E8</v>
      </c>
      <c r="M2" t="n" s="0">
        <v>1011408.8</v>
      </c>
      <c r="N2" t="n" s="0">
        <v>7.935623168E9</v>
      </c>
      <c r="O2" t="n" s="0">
        <v>2.34936624E7</v>
      </c>
      <c r="P2" t="n" s="0">
        <v>3.3554432E7</v>
      </c>
      <c r="Q2" t="n" s="0">
        <v>3323507.2</v>
      </c>
      <c r="R2" t="n" s="0">
        <v>3375104.0</v>
      </c>
      <c r="S2" t="n" s="0">
        <v>2.325425496E8</v>
      </c>
      <c r="T2" t="n" s="0">
        <v>8.388608E9</v>
      </c>
      <c r="U2" t="n" s="0">
        <v>1.827587890625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1828953.6</v>
      </c>
      <c r="D3" t="n" s="0">
        <v>2555904.0</v>
      </c>
      <c r="E3" t="n" s="0">
        <v>7.66858128E7</v>
      </c>
      <c r="F3" t="n" s="0">
        <v>7.75684096E7</v>
      </c>
      <c r="G3" t="n" s="0">
        <v>1.18521216E7</v>
      </c>
      <c r="H3" t="n" s="0">
        <v>1.18751232E7</v>
      </c>
      <c r="I3" t="n" s="0">
        <v>1.00871192E7</v>
      </c>
      <c r="J3" t="n" s="0">
        <v>1.048576E7</v>
      </c>
      <c r="K3" t="n" s="0">
        <v>9.89855744E7</v>
      </c>
      <c r="L3" t="n" s="0">
        <v>4.345298944E8</v>
      </c>
      <c r="M3" t="n" s="0">
        <v>3.565617152E8</v>
      </c>
      <c r="N3" t="n" s="0">
        <v>8.866758656E9</v>
      </c>
      <c r="O3" t="n" s="0">
        <v>6.7108864E7</v>
      </c>
      <c r="P3" t="n" s="0">
        <v>6.7108864E7</v>
      </c>
      <c r="Q3" t="n" s="0">
        <v>3672652.8</v>
      </c>
      <c r="R3" t="n" s="0">
        <v>3709337.6</v>
      </c>
      <c r="S3" t="n" s="0">
        <v>5.226561536E8</v>
      </c>
      <c r="T3" t="n" s="0">
        <v>9.3683974144E9</v>
      </c>
      <c r="U3" t="n" s="0">
        <v>1.826904296875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1827136.0</v>
      </c>
      <c r="D4" t="n" s="0">
        <v>2555904.0</v>
      </c>
      <c r="E4" t="n" s="0">
        <v>7.66949232E7</v>
      </c>
      <c r="F4" t="n" s="0">
        <v>7.75749632E7</v>
      </c>
      <c r="G4" t="n" s="0">
        <v>1.18922624E7</v>
      </c>
      <c r="H4" t="n" s="0">
        <v>1.1927552E7</v>
      </c>
      <c r="I4" t="n" s="0">
        <v>1.00872728E7</v>
      </c>
      <c r="J4" t="n" s="0">
        <v>1.048576E7</v>
      </c>
      <c r="K4" t="n" s="0">
        <v>2.583691264E8</v>
      </c>
      <c r="L4" t="n" s="0">
        <v>6.140461056E8</v>
      </c>
      <c r="M4" t="n" s="0">
        <v>1.0141827072E9</v>
      </c>
      <c r="N4" t="n" s="0">
        <v>1.23849408512E10</v>
      </c>
      <c r="O4" t="n" s="0">
        <v>7.21420288E7</v>
      </c>
      <c r="P4" t="n" s="0">
        <v>7.21420288E7</v>
      </c>
      <c r="Q4" t="n" s="0">
        <v>3758617.6</v>
      </c>
      <c r="R4" t="n" s="0">
        <v>3787980.8</v>
      </c>
      <c r="S4" t="n" s="0">
        <v>1.3446938624E9</v>
      </c>
      <c r="T4" t="n" s="0">
        <v>1.30711289856E10</v>
      </c>
      <c r="U4" t="n" s="0">
        <v>1.81435546875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1827136.0</v>
      </c>
      <c r="D5" t="n" s="0">
        <v>2555904.0</v>
      </c>
      <c r="E5" t="n" s="0">
        <v>7.67011552E7</v>
      </c>
      <c r="F5" t="n" s="0">
        <v>7.75815168E7</v>
      </c>
      <c r="G5" t="n" s="0">
        <v>1.19252352E7</v>
      </c>
      <c r="H5" t="n" s="0">
        <v>1.19472128E7</v>
      </c>
      <c r="I5" t="n" s="0">
        <v>1.00876312E7</v>
      </c>
      <c r="J5" t="n" s="0">
        <v>1.048576E7</v>
      </c>
      <c r="K5" t="n" s="0">
        <v>1.023410176E8</v>
      </c>
      <c r="L5" t="n" s="0">
        <v>5.989466112E8</v>
      </c>
      <c r="M5" t="n" s="0">
        <v>1.9134414848E9</v>
      </c>
      <c r="N5" t="n" s="0">
        <v>1.23832631296E10</v>
      </c>
      <c r="O5" t="n" s="0">
        <v>8.89192448E7</v>
      </c>
      <c r="P5" t="n" s="0">
        <v>8.89192448E7</v>
      </c>
      <c r="Q5" t="n" s="0">
        <v>3778022.4</v>
      </c>
      <c r="R5" t="n" s="0">
        <v>3814195.2</v>
      </c>
      <c r="S5" t="n" s="0">
        <v>2.1047017472E9</v>
      </c>
      <c r="T5" t="n" s="0">
        <v>1.30711289856E10</v>
      </c>
      <c r="U5" t="n" s="0">
        <v>1.807373046875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1827136.0</v>
      </c>
      <c r="D6" t="n" s="0">
        <v>2555904.0</v>
      </c>
      <c r="E6" t="n" s="0">
        <v>7.67085888E7</v>
      </c>
      <c r="F6" t="n" s="0">
        <v>7.7594624E7</v>
      </c>
      <c r="G6" t="n" s="0">
        <v>1.19451264E7</v>
      </c>
      <c r="H6" t="n" s="0">
        <v>1.19865344E7</v>
      </c>
      <c r="I6" t="n" s="0">
        <v>1.00876312E7</v>
      </c>
      <c r="J6" t="n" s="0">
        <v>1.048576E7</v>
      </c>
      <c r="K6" t="n" s="0">
        <v>2.248146944E8</v>
      </c>
      <c r="L6" t="n" s="0">
        <v>7.902068736E8</v>
      </c>
      <c r="M6" t="n" s="0">
        <v>2.8789702656E9</v>
      </c>
      <c r="N6" t="n" s="0">
        <v>1.57940711424E10</v>
      </c>
      <c r="O6" t="n" s="0">
        <v>8.89192448E7</v>
      </c>
      <c r="P6" t="n" s="0">
        <v>8.89192448E7</v>
      </c>
      <c r="Q6" t="n" s="0">
        <v>3797862.4</v>
      </c>
      <c r="R6" t="n" s="0">
        <v>3827302.4</v>
      </c>
      <c r="S6" t="n" s="0">
        <v>3.1927042048E9</v>
      </c>
      <c r="T6" t="n" s="0">
        <v>1.66731972608E10</v>
      </c>
      <c r="U6" t="n" s="0">
        <v>1.8015625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1827136.0</v>
      </c>
      <c r="D7" t="n" s="0">
        <v>2555904.0</v>
      </c>
      <c r="E7" t="n" s="0">
        <v>7.67169784E7</v>
      </c>
      <c r="F7" t="n" s="0">
        <v>7.76077312E7</v>
      </c>
      <c r="G7" t="n" s="0">
        <v>1.19652224E7</v>
      </c>
      <c r="H7" t="n" s="0">
        <v>1.20061952E7</v>
      </c>
      <c r="I7" t="n" s="0">
        <v>1.00876312E7</v>
      </c>
      <c r="J7" t="n" s="0">
        <v>1.048576E7</v>
      </c>
      <c r="K7" t="n" s="0">
        <v>1.660944384E8</v>
      </c>
      <c r="L7" t="n" s="0">
        <v>8.287944704E8</v>
      </c>
      <c r="M7" t="n" s="0">
        <v>3.8143000576E9</v>
      </c>
      <c r="N7" t="n" s="0">
        <v>1.69735094272E10</v>
      </c>
      <c r="O7" t="n" s="0">
        <v>1.124073472E8</v>
      </c>
      <c r="P7" t="n" s="0">
        <v>1.124073472E8</v>
      </c>
      <c r="Q7" t="n" s="0">
        <v>3815283.2</v>
      </c>
      <c r="R7" t="n" s="0">
        <v>3840409.6</v>
      </c>
      <c r="S7" t="n" s="0">
        <v>4.0928018432E9</v>
      </c>
      <c r="T7" t="n" s="0">
        <v>1.79147112448E10</v>
      </c>
      <c r="U7" t="n" s="0">
        <v>1.79541015625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1827136.0</v>
      </c>
      <c r="D8" t="n" s="0">
        <v>2555904.0</v>
      </c>
      <c r="E8" t="n" s="0">
        <v>7.67249216E7</v>
      </c>
      <c r="F8" t="n" s="0">
        <v>7.76077312E7</v>
      </c>
      <c r="G8" t="n" s="0">
        <v>1.19771904E7</v>
      </c>
      <c r="H8" t="n" s="0">
        <v>1.20061952E7</v>
      </c>
      <c r="I8" t="n" s="0">
        <v>1.00883872E7</v>
      </c>
      <c r="J8" t="n" s="0">
        <v>1.048576E7</v>
      </c>
      <c r="K8" t="n" s="0">
        <v>4.596957184E8</v>
      </c>
      <c r="L8" t="n" s="0">
        <v>8.371830784E8</v>
      </c>
      <c r="M8" t="n" s="0">
        <v>4.6565163008E9</v>
      </c>
      <c r="N8" t="n" s="0">
        <v>1.72855656448E10</v>
      </c>
      <c r="O8" t="n" s="0">
        <v>1.207959552E8</v>
      </c>
      <c r="P8" t="n" s="0">
        <v>1.207959552E8</v>
      </c>
      <c r="Q8" t="n" s="0">
        <v>3825254.4</v>
      </c>
      <c r="R8" t="n" s="0">
        <v>3853516.8</v>
      </c>
      <c r="S8" t="n" s="0">
        <v>5.2370079744E9</v>
      </c>
      <c r="T8" t="n" s="0">
        <v>1.82435446784E10</v>
      </c>
      <c r="U8" t="n" s="0">
        <v>1.80166015625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1827136.0</v>
      </c>
      <c r="D9" t="n" s="0">
        <v>2555904.0</v>
      </c>
      <c r="E9" t="n" s="0">
        <v>7.67341976E7</v>
      </c>
      <c r="F9" t="n" s="0">
        <v>7.76077312E7</v>
      </c>
      <c r="G9" t="n" s="0">
        <v>1.20102144E7</v>
      </c>
      <c r="H9" t="n" s="0">
        <v>1.20455168E7</v>
      </c>
      <c r="I9" t="n" s="0">
        <v>1.00883872E7</v>
      </c>
      <c r="J9" t="n" s="0">
        <v>1.048576E7</v>
      </c>
      <c r="K9" t="n" s="0">
        <v>1.526726656E8</v>
      </c>
      <c r="L9" t="n" s="0">
        <v>8.97581056E8</v>
      </c>
      <c r="M9" t="n" s="0">
        <v>5.582618624E9</v>
      </c>
      <c r="N9" t="n" s="0">
        <v>1.84767479808E10</v>
      </c>
      <c r="O9" t="n" s="0">
        <v>1.207959552E8</v>
      </c>
      <c r="P9" t="n" s="0">
        <v>1.207959552E8</v>
      </c>
      <c r="Q9" t="n" s="0">
        <v>3830579.2</v>
      </c>
      <c r="R9" t="n" s="0">
        <v>3860070.4</v>
      </c>
      <c r="S9" t="n" s="0">
        <v>5.85105408E9</v>
      </c>
      <c r="T9" t="n" s="0">
        <v>1.9495124992E10</v>
      </c>
      <c r="U9" t="n" s="0">
        <v>1.8251953125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1827814.4</v>
      </c>
      <c r="D10" t="n" s="0">
        <v>2555904.0</v>
      </c>
      <c r="E10" t="n" s="0">
        <v>7.67380712E7</v>
      </c>
      <c r="F10" t="n" s="0">
        <v>7.76077312E7</v>
      </c>
      <c r="G10" t="n" s="0">
        <v>1.2024512E7</v>
      </c>
      <c r="H10" t="n" s="0">
        <v>1.20717312E7</v>
      </c>
      <c r="I10" t="n" s="0">
        <v>1.00883872E7</v>
      </c>
      <c r="J10" t="n" s="0">
        <v>1.048576E7</v>
      </c>
      <c r="K10" t="n" s="0">
        <v>1.275068416E8</v>
      </c>
      <c r="L10" t="n" s="0">
        <v>9.462349824E8</v>
      </c>
      <c r="M10" t="n" s="0">
        <v>5.9802386432E9</v>
      </c>
      <c r="N10" t="n" s="0">
        <v>1.9268632576E10</v>
      </c>
      <c r="O10" t="n" s="0">
        <v>1.207959552E8</v>
      </c>
      <c r="P10" t="n" s="0">
        <v>1.207959552E8</v>
      </c>
      <c r="Q10" t="n" s="0">
        <v>3835251.2</v>
      </c>
      <c r="R10" t="n" s="0">
        <v>3866624.0</v>
      </c>
      <c r="S10" t="n" s="0">
        <v>6.22854144E9</v>
      </c>
      <c r="T10" t="n" s="0">
        <v>2.03356635136E10</v>
      </c>
      <c r="U10" t="n" s="0">
        <v>1.873046875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1827136.0</v>
      </c>
      <c r="D11" t="n" s="0">
        <v>2555904.0</v>
      </c>
      <c r="E11" t="n" s="0">
        <v>7.6744716E7</v>
      </c>
      <c r="F11" t="n" s="0">
        <v>7.76142848E7</v>
      </c>
      <c r="G11" t="n" s="0">
        <v>1.20341632E7</v>
      </c>
      <c r="H11" t="n" s="0">
        <v>1.20717312E7</v>
      </c>
      <c r="I11" t="n" s="0">
        <v>1.00889584E7</v>
      </c>
      <c r="J11" t="n" s="0">
        <v>1.048576E7</v>
      </c>
      <c r="K11" t="n" s="0">
        <v>3.01989888E8</v>
      </c>
      <c r="L11" t="n" s="0">
        <v>9.495904256E8</v>
      </c>
      <c r="M11" t="n" s="0">
        <v>5.9802386432E9</v>
      </c>
      <c r="N11" t="n" s="0">
        <v>1.92652771328E10</v>
      </c>
      <c r="O11" t="n" s="0">
        <v>1.207959552E8</v>
      </c>
      <c r="P11" t="n" s="0">
        <v>1.207959552E8</v>
      </c>
      <c r="Q11" t="n" s="0">
        <v>3838848.0</v>
      </c>
      <c r="R11" t="n" s="0">
        <v>3866624.0</v>
      </c>
      <c r="S11" t="n" s="0">
        <v>6.4013467648E9</v>
      </c>
      <c r="T11" t="n" s="0">
        <v>2.03356635136E10</v>
      </c>
      <c r="U11" t="n" s="0">
        <v>1.909033203125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1828454.4</v>
      </c>
      <c r="D12" t="n" s="0">
        <v>2555904.0</v>
      </c>
      <c r="E12" t="n" s="0">
        <v>7.6759776E7</v>
      </c>
      <c r="F12" t="n" s="0">
        <v>7.76208384E7</v>
      </c>
      <c r="G12" t="n" s="0">
        <v>1.20815872E7</v>
      </c>
      <c r="H12" t="n" s="0">
        <v>1.21110528E7</v>
      </c>
      <c r="I12" t="n" s="0">
        <v>1.00890592E7</v>
      </c>
      <c r="J12" t="n" s="0">
        <v>1.048576E7</v>
      </c>
      <c r="K12" t="n" s="0">
        <v>3.3554432E8</v>
      </c>
      <c r="L12" t="n" s="0">
        <v>9.73078528E8</v>
      </c>
      <c r="M12" t="n" s="0">
        <v>6.1438164992E9</v>
      </c>
      <c r="N12" t="n" s="0">
        <v>1.97249728512E10</v>
      </c>
      <c r="O12" t="n" s="0">
        <v>1.207959552E8</v>
      </c>
      <c r="P12" t="n" s="0">
        <v>1.207959552E8</v>
      </c>
      <c r="Q12" t="n" s="0">
        <v>3858534.4</v>
      </c>
      <c r="R12" t="n" s="0">
        <v>3892838.4</v>
      </c>
      <c r="S12" t="n" s="0">
        <v>6.6001567744E9</v>
      </c>
      <c r="T12" t="n" s="0">
        <v>2.08188473344E10</v>
      </c>
      <c r="U12" t="n" s="0">
        <v>1.971240234375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1827136.0</v>
      </c>
      <c r="D13" t="n" s="0">
        <v>2555904.0</v>
      </c>
      <c r="E13" t="n" s="0">
        <v>7.67783E7</v>
      </c>
      <c r="F13" t="n" s="0">
        <v>7.76404992E7</v>
      </c>
      <c r="G13" t="n" s="0">
        <v>1.2095872E7</v>
      </c>
      <c r="H13" t="n" s="0">
        <v>1.21307136E7</v>
      </c>
      <c r="I13" t="n" s="0">
        <v>1.00891096E7</v>
      </c>
      <c r="J13" t="n" s="0">
        <v>1.048576E7</v>
      </c>
      <c r="K13" t="n" s="0">
        <v>4.6137344E8</v>
      </c>
      <c r="L13" t="n" s="0">
        <v>9.764339712E8</v>
      </c>
      <c r="M13" t="n" s="0">
        <v>6.1438164992E9</v>
      </c>
      <c r="N13" t="n" s="0">
        <v>1.9721617408E10</v>
      </c>
      <c r="O13" t="n" s="0">
        <v>1.207959552E8</v>
      </c>
      <c r="P13" t="n" s="0">
        <v>1.207959552E8</v>
      </c>
      <c r="Q13" t="n" s="0">
        <v>3865856.0</v>
      </c>
      <c r="R13" t="n" s="0">
        <v>3899392.0</v>
      </c>
      <c r="S13" t="n" s="0">
        <v>6.7259858944E9</v>
      </c>
      <c r="T13" t="n" s="0">
        <v>2.08188473344E10</v>
      </c>
      <c r="U13" t="n" s="0">
        <v>2.006494140625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40</v>
      </c>
      <c r="C14" t="n" s="0">
        <v>1827136.0</v>
      </c>
      <c r="D14" t="n" s="0">
        <v>2555904.0</v>
      </c>
      <c r="E14" t="n" s="0">
        <v>7.67812176E7</v>
      </c>
      <c r="F14" t="n" s="0">
        <v>7.76404992E7</v>
      </c>
      <c r="G14" t="n" s="0">
        <v>1.21105408E7</v>
      </c>
      <c r="H14" t="n" s="0">
        <v>1.21438208E7</v>
      </c>
      <c r="I14" t="n" s="0">
        <v>1.00891096E7</v>
      </c>
      <c r="J14" t="n" s="0">
        <v>1.048576E7</v>
      </c>
      <c r="K14" t="n" s="0">
        <v>4.94927872E8</v>
      </c>
      <c r="L14" t="n" s="0">
        <v>9.747562496E8</v>
      </c>
      <c r="M14" t="n" s="0">
        <v>6.2310580224E9</v>
      </c>
      <c r="N14" t="n" s="0">
        <v>1.9721617408E10</v>
      </c>
      <c r="O14" t="n" s="0">
        <v>1.224736768E8</v>
      </c>
      <c r="P14" t="n" s="0">
        <v>1.224736768E8</v>
      </c>
      <c r="Q14" t="n" s="0">
        <v>3868428.8</v>
      </c>
      <c r="R14" t="n" s="0">
        <v>3905945.6</v>
      </c>
      <c r="S14" t="n" s="0">
        <v>6.8467818496E9</v>
      </c>
      <c r="T14" t="n" s="0">
        <v>2.08188473344E10</v>
      </c>
      <c r="U14" t="n" s="0">
        <v>2.02685546875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40</v>
      </c>
      <c r="C15" t="n" s="0">
        <v>1827136.0</v>
      </c>
      <c r="D15" t="n" s="0">
        <v>2555904.0</v>
      </c>
      <c r="E15" t="n" s="0">
        <v>7.678502E7</v>
      </c>
      <c r="F15" t="n" s="0">
        <v>7.76404992E7</v>
      </c>
      <c r="G15" t="n" s="0">
        <v>1.2118976E7</v>
      </c>
      <c r="H15" t="n" s="0">
        <v>1.21438208E7</v>
      </c>
      <c r="I15" t="n" s="0">
        <v>1.00891096E7</v>
      </c>
      <c r="J15" t="n" s="0">
        <v>1.048576E7</v>
      </c>
      <c r="K15" t="n" s="0">
        <v>5.184159744E8</v>
      </c>
      <c r="L15" t="n" s="0">
        <v>9.73078528E8</v>
      </c>
      <c r="M15" t="n" s="0">
        <v>6.3174606848E9</v>
      </c>
      <c r="N15" t="n" s="0">
        <v>1.9721617408E10</v>
      </c>
      <c r="O15" t="n" s="0">
        <v>1.241513984E8</v>
      </c>
      <c r="P15" t="n" s="0">
        <v>1.241513984E8</v>
      </c>
      <c r="Q15" t="n" s="0">
        <v>3873203.2</v>
      </c>
      <c r="R15" t="n" s="0">
        <v>3905945.6</v>
      </c>
      <c r="S15" t="n" s="0">
        <v>6.9566726144E9</v>
      </c>
      <c r="T15" t="n" s="0">
        <v>2.08188473344E10</v>
      </c>
      <c r="U15" t="n" s="0">
        <v>2.03916015625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40</v>
      </c>
      <c r="C16" t="n" s="0">
        <v>1827136.0</v>
      </c>
      <c r="D16" t="n" s="0">
        <v>2555904.0</v>
      </c>
      <c r="E16" t="n" s="0">
        <v>7.67949496E7</v>
      </c>
      <c r="F16" t="n" s="0">
        <v>7.766016E7</v>
      </c>
      <c r="G16" t="n" s="0">
        <v>1.21351168E7</v>
      </c>
      <c r="H16" t="n" s="0">
        <v>1.21765888E7</v>
      </c>
      <c r="I16" t="n" s="0">
        <v>1.00898688E7</v>
      </c>
      <c r="J16" t="n" s="0">
        <v>1.048576E7</v>
      </c>
      <c r="K16" t="n" s="0">
        <v>5.4525952E8</v>
      </c>
      <c r="L16" t="n" s="0">
        <v>9.714008064E8</v>
      </c>
      <c r="M16" t="n" s="0">
        <v>6.4038633472E9</v>
      </c>
      <c r="N16" t="n" s="0">
        <v>1.9721617408E10</v>
      </c>
      <c r="O16" t="n" s="0">
        <v>1.2582912E8</v>
      </c>
      <c r="P16" t="n" s="0">
        <v>1.2582912E8</v>
      </c>
      <c r="Q16" t="n" s="0">
        <v>3875622.4</v>
      </c>
      <c r="R16" t="n" s="0">
        <v>3905945.6</v>
      </c>
      <c r="S16" t="n" s="0">
        <v>7.0749519872E9</v>
      </c>
      <c r="T16" t="n" s="0">
        <v>2.08188473344E10</v>
      </c>
      <c r="U16" t="n" s="0">
        <v>2.0521484375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40</v>
      </c>
      <c r="C17" t="n" s="0">
        <v>1827136.0</v>
      </c>
      <c r="D17" t="n" s="0">
        <v>2555904.0</v>
      </c>
      <c r="E17" t="n" s="0">
        <v>7.6814528E7</v>
      </c>
      <c r="F17" t="n" s="0">
        <v>7.76732672E7</v>
      </c>
      <c r="G17" t="n" s="0">
        <v>1.21833088E7</v>
      </c>
      <c r="H17" t="n" s="0">
        <v>1.2222464E7</v>
      </c>
      <c r="I17" t="n" s="0">
        <v>1.0090644E7</v>
      </c>
      <c r="J17" t="n" s="0">
        <v>1.048576E7</v>
      </c>
      <c r="K17" t="n" s="0">
        <v>3.305111552E8</v>
      </c>
      <c r="L17" t="n" s="0">
        <v>9.663676416E8</v>
      </c>
      <c r="M17" t="n" s="0">
        <v>6.8501372928E9</v>
      </c>
      <c r="N17" t="n" s="0">
        <v>1.9721617408E10</v>
      </c>
      <c r="O17" t="n" s="0">
        <v>1.308622848E8</v>
      </c>
      <c r="P17" t="n" s="0">
        <v>1.308622848E8</v>
      </c>
      <c r="Q17" t="n" s="0">
        <v>3907251.2</v>
      </c>
      <c r="R17" t="n" s="0">
        <v>3951820.8</v>
      </c>
      <c r="S17" t="n" s="0">
        <v>7.3115107328E9</v>
      </c>
      <c r="T17" t="n" s="0">
        <v>2.08188473344E10</v>
      </c>
      <c r="U17" t="n" s="0">
        <v>2.123974609375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40</v>
      </c>
      <c r="C18" t="n" s="0">
        <v>1829721.6</v>
      </c>
      <c r="D18" t="n" s="0">
        <v>2555904.0</v>
      </c>
      <c r="E18" t="n" s="0">
        <v>7.68264424E7</v>
      </c>
      <c r="F18" t="n" s="0">
        <v>7.76798208E7</v>
      </c>
      <c r="G18" t="n" s="0">
        <v>1.22242048E7</v>
      </c>
      <c r="H18" t="n" s="0">
        <v>1.22486784E7</v>
      </c>
      <c r="I18" t="n" s="0">
        <v>1.00906944E7</v>
      </c>
      <c r="J18" t="n" s="0">
        <v>1.048576E7</v>
      </c>
      <c r="K18" t="n" s="0">
        <v>4.127195136E8</v>
      </c>
      <c r="L18" t="n" s="0">
        <v>9.630121984E8</v>
      </c>
      <c r="M18" t="n" s="0">
        <v>7.113539584E9</v>
      </c>
      <c r="N18" t="n" s="0">
        <v>1.9721617408E10</v>
      </c>
      <c r="O18" t="n" s="0">
        <v>1.34217728E8</v>
      </c>
      <c r="P18" t="n" s="0">
        <v>1.34217728E8</v>
      </c>
      <c r="Q18" t="n" s="0">
        <v>3945433.6</v>
      </c>
      <c r="R18" t="n" s="0">
        <v>3984588.8</v>
      </c>
      <c r="S18" t="n" s="0">
        <v>7.6604768256E9</v>
      </c>
      <c r="T18" t="n" s="0">
        <v>2.08188473344E10</v>
      </c>
      <c r="U18" t="n" s="0">
        <v>2.163232421875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40</v>
      </c>
      <c r="C19" t="n" s="0">
        <v>1827136.0</v>
      </c>
      <c r="D19" t="n" s="0">
        <v>2555904.0</v>
      </c>
      <c r="E19" t="n" s="0">
        <v>7.68329472E7</v>
      </c>
      <c r="F19" t="n" s="0">
        <v>7.7692928E7</v>
      </c>
      <c r="G19" t="n" s="0">
        <v>1.22356992E7</v>
      </c>
      <c r="H19" t="n" s="0">
        <v>1.2255232E7</v>
      </c>
      <c r="I19" t="n" s="0">
        <v>1.00907952E7</v>
      </c>
      <c r="J19" t="n" s="0">
        <v>1.048576E7</v>
      </c>
      <c r="K19" t="n" s="0">
        <v>3.405774848E8</v>
      </c>
      <c r="L19" t="n" s="0">
        <v>9.630121984E8</v>
      </c>
      <c r="M19" t="n" s="0">
        <v>7.4725720064E9</v>
      </c>
      <c r="N19" t="n" s="0">
        <v>1.9721617408E10</v>
      </c>
      <c r="O19" t="n" s="0">
        <v>1.34217728E8</v>
      </c>
      <c r="P19" t="n" s="0">
        <v>1.34217728E8</v>
      </c>
      <c r="Q19" t="n" s="0">
        <v>3961817.6</v>
      </c>
      <c r="R19" t="n" s="0">
        <v>3997696.0</v>
      </c>
      <c r="S19" t="n" s="0">
        <v>7.9473672192E9</v>
      </c>
      <c r="T19" t="n" s="0">
        <v>2.08188473344E10</v>
      </c>
      <c r="U19" t="n" s="0">
        <v>2.224462890625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40</v>
      </c>
      <c r="C20" t="n" s="0">
        <v>1827136.0</v>
      </c>
      <c r="D20" t="n" s="0">
        <v>2555904.0</v>
      </c>
      <c r="E20" t="n" s="0">
        <v>7.68372872E7</v>
      </c>
      <c r="F20" t="n" s="0">
        <v>7.7692928E7</v>
      </c>
      <c r="G20" t="n" s="0">
        <v>1.22438272E7</v>
      </c>
      <c r="H20" t="n" s="0">
        <v>1.22814464E7</v>
      </c>
      <c r="I20" t="n" s="0">
        <v>1.00907952E7</v>
      </c>
      <c r="J20" t="n" s="0">
        <v>1.048576E7</v>
      </c>
      <c r="K20" t="n" s="0">
        <v>1.7112760319999996E8</v>
      </c>
      <c r="L20" t="n" s="0">
        <v>9.630121984E8</v>
      </c>
      <c r="M20" t="n" s="0">
        <v>7.8299267072E9</v>
      </c>
      <c r="N20" t="n" s="0">
        <v>1.9721617408E10</v>
      </c>
      <c r="O20" t="n" s="0">
        <v>1.34217728E8</v>
      </c>
      <c r="P20" t="n" s="0">
        <v>1.34217728E8</v>
      </c>
      <c r="Q20" t="n" s="0">
        <v>3982016.0</v>
      </c>
      <c r="R20" t="n" s="0">
        <v>4017356.8</v>
      </c>
      <c r="S20" t="n" s="0">
        <v>8.1352720384E9</v>
      </c>
      <c r="T20" t="n" s="0">
        <v>2.08188473344E10</v>
      </c>
      <c r="U20" t="n" s="0">
        <v>2.252001953125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40</v>
      </c>
      <c r="C21" t="n" s="0">
        <v>1827136.0</v>
      </c>
      <c r="D21" t="n" s="0">
        <v>2555904.0</v>
      </c>
      <c r="E21" t="n" s="0">
        <v>7.68430208E7</v>
      </c>
      <c r="F21" t="n" s="0">
        <v>7.77060352E7</v>
      </c>
      <c r="G21" t="n" s="0">
        <v>1.22531584E7</v>
      </c>
      <c r="H21" t="n" s="0">
        <v>1.22945536E7</v>
      </c>
      <c r="I21" t="n" s="0">
        <v>1.00907952E7</v>
      </c>
      <c r="J21" t="n" s="0">
        <v>1.048576E7</v>
      </c>
      <c r="K21" t="n" s="0">
        <v>2.483027968E8</v>
      </c>
      <c r="L21" t="n" s="0">
        <v>9.630121984E8</v>
      </c>
      <c r="M21" t="n" s="0">
        <v>7.9238791168E9</v>
      </c>
      <c r="N21" t="n" s="0">
        <v>1.9721617408E10</v>
      </c>
      <c r="O21" t="n" s="0">
        <v>1.34217728E8</v>
      </c>
      <c r="P21" t="n" s="0">
        <v>1.34217728E8</v>
      </c>
      <c r="Q21" t="n" s="0">
        <v>3984000.0</v>
      </c>
      <c r="R21" t="n" s="0">
        <v>4017356.8</v>
      </c>
      <c r="S21" t="n" s="0">
        <v>8.30472192E9</v>
      </c>
      <c r="T21" t="n" s="0">
        <v>2.08188473344E10</v>
      </c>
      <c r="U21" t="n" s="0">
        <v>2.24306640625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40</v>
      </c>
      <c r="C22" t="n" s="0">
        <v>1827136.0</v>
      </c>
      <c r="D22" t="n" s="0">
        <v>2555904.0</v>
      </c>
      <c r="E22" t="n" s="0">
        <v>7.68463848E7</v>
      </c>
      <c r="F22" t="n" s="0">
        <v>7.77191424E7</v>
      </c>
      <c r="G22" t="n" s="0">
        <v>1.22661504E7</v>
      </c>
      <c r="H22" t="n" s="0">
        <v>1.23011072E7</v>
      </c>
      <c r="I22" t="n" s="0">
        <v>1.00907952E7</v>
      </c>
      <c r="J22" t="n" s="0">
        <v>1.048576E7</v>
      </c>
      <c r="K22" t="n" s="0">
        <v>2.483027968E8</v>
      </c>
      <c r="L22" t="n" s="0">
        <v>9.630121984E8</v>
      </c>
      <c r="M22" t="n" s="0">
        <v>8.0119595008E9</v>
      </c>
      <c r="N22" t="n" s="0">
        <v>1.9721617408E10</v>
      </c>
      <c r="O22" t="n" s="0">
        <v>1.34217728E8</v>
      </c>
      <c r="P22" t="n" s="0">
        <v>1.34217728E8</v>
      </c>
      <c r="Q22" t="n" s="0">
        <v>3985843.2</v>
      </c>
      <c r="R22" t="n" s="0">
        <v>4017356.8</v>
      </c>
      <c r="S22" t="n" s="0">
        <v>8.3944800256E9</v>
      </c>
      <c r="T22" t="n" s="0">
        <v>2.08188473344E10</v>
      </c>
      <c r="U22" t="n" s="0">
        <v>2.223388671875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40</v>
      </c>
      <c r="C23" t="n" s="0">
        <v>1827136.0</v>
      </c>
      <c r="D23" t="n" s="0">
        <v>2555904.0</v>
      </c>
      <c r="E23" t="n" s="0">
        <v>7.6852004E7</v>
      </c>
      <c r="F23" t="n" s="0">
        <v>7.7725696E7</v>
      </c>
      <c r="G23" t="n" s="0">
        <v>1.23013248E7</v>
      </c>
      <c r="H23" t="n" s="0">
        <v>1.23338752E7</v>
      </c>
      <c r="I23" t="n" s="0">
        <v>1.00907952E7</v>
      </c>
      <c r="J23" t="n" s="0">
        <v>1.048576E7</v>
      </c>
      <c r="K23" t="n" s="0">
        <v>2.113929216E8</v>
      </c>
      <c r="L23" t="n" s="0">
        <v>9.630121984E8</v>
      </c>
      <c r="M23" t="n" s="0">
        <v>8.1000398848E9</v>
      </c>
      <c r="N23" t="n" s="0">
        <v>1.9721617408E10</v>
      </c>
      <c r="O23" t="n" s="0">
        <v>1.34217728E8</v>
      </c>
      <c r="P23" t="n" s="0">
        <v>1.34217728E8</v>
      </c>
      <c r="Q23" t="n" s="0">
        <v>3986022.4</v>
      </c>
      <c r="R23" t="n" s="0">
        <v>4017356.8</v>
      </c>
      <c r="S23" t="n" s="0">
        <v>8.4456505344E9</v>
      </c>
      <c r="T23" t="n" s="0">
        <v>2.08188473344E10</v>
      </c>
      <c r="U23" t="n" s="0">
        <v>2.20771484375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40</v>
      </c>
      <c r="C24" t="n" s="0">
        <v>1827136.0</v>
      </c>
      <c r="D24" t="n" s="0">
        <v>2555904.0</v>
      </c>
      <c r="E24" t="n" s="0">
        <v>7.68548896E7</v>
      </c>
      <c r="F24" t="n" s="0">
        <v>7.77322496E7</v>
      </c>
      <c r="G24" t="n" s="0">
        <v>1.23182336E7</v>
      </c>
      <c r="H24" t="n" s="0">
        <v>1.2353536E7</v>
      </c>
      <c r="I24" t="n" s="0">
        <v>1.00907952E7</v>
      </c>
      <c r="J24" t="n" s="0">
        <v>1.048576E7</v>
      </c>
      <c r="K24" t="n" s="0">
        <v>1.543503872E8</v>
      </c>
      <c r="L24" t="n" s="0">
        <v>9.630121984E8</v>
      </c>
      <c r="M24" t="n" s="0">
        <v>8.1897979904E9</v>
      </c>
      <c r="N24" t="n" s="0">
        <v>1.9721617408E10</v>
      </c>
      <c r="O24" t="n" s="0">
        <v>1.34217728E8</v>
      </c>
      <c r="P24" t="n" s="0">
        <v>1.34217728E8</v>
      </c>
      <c r="Q24" t="n" s="0">
        <v>3987712.0</v>
      </c>
      <c r="R24" t="n" s="0">
        <v>4017356.8</v>
      </c>
      <c r="S24" t="n" s="0">
        <v>8.4783661056E9</v>
      </c>
      <c r="T24" t="n" s="0">
        <v>2.08188473344E10</v>
      </c>
      <c r="U24" t="n" s="0">
        <v>2.169189453125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40</v>
      </c>
      <c r="C25" t="n" s="0">
        <v>1827136.0</v>
      </c>
      <c r="D25" t="n" s="0">
        <v>2555904.0</v>
      </c>
      <c r="E25" t="n" s="0">
        <v>7.6859492E7</v>
      </c>
      <c r="F25" t="n" s="0">
        <v>7.77388032E7</v>
      </c>
      <c r="G25" t="n" s="0">
        <v>1.23290752E7</v>
      </c>
      <c r="H25" t="n" s="0">
        <v>1.23666432E7</v>
      </c>
      <c r="I25" t="n" s="0">
        <v>1.00907952E7</v>
      </c>
      <c r="J25" t="n" s="0">
        <v>1.048576E7</v>
      </c>
      <c r="K25" t="n" s="0">
        <v>1.996488704E8</v>
      </c>
      <c r="L25" t="n" s="0">
        <v>9.630121984E8</v>
      </c>
      <c r="M25" t="n" s="0">
        <v>8.1897979904E9</v>
      </c>
      <c r="N25" t="n" s="0">
        <v>1.9721617408E10</v>
      </c>
      <c r="O25" t="n" s="0">
        <v>1.34217728E8</v>
      </c>
      <c r="P25" t="n" s="0">
        <v>1.34217728E8</v>
      </c>
      <c r="Q25" t="n" s="0">
        <v>3992499.2</v>
      </c>
      <c r="R25" t="n" s="0">
        <v>4017356.8</v>
      </c>
      <c r="S25" t="n" s="0">
        <v>8.5236645888E9</v>
      </c>
      <c r="T25" t="n" s="0">
        <v>2.08188473344E10</v>
      </c>
      <c r="U25" t="n" s="0">
        <v>2.149951171875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40</v>
      </c>
      <c r="C26" t="n" s="0">
        <v>1827136.0</v>
      </c>
      <c r="D26" t="n" s="0">
        <v>2555904.0</v>
      </c>
      <c r="E26" t="n" s="0">
        <v>7.68611712E7</v>
      </c>
      <c r="F26" t="n" s="0">
        <v>7.77388032E7</v>
      </c>
      <c r="G26" t="n" s="0">
        <v>1.23374848E7</v>
      </c>
      <c r="H26" t="n" s="0">
        <v>1.23731968E7</v>
      </c>
      <c r="I26" t="n" s="0">
        <v>1.00907952E7</v>
      </c>
      <c r="J26" t="n" s="0">
        <v>1.048576E7</v>
      </c>
      <c r="K26" t="n" s="0">
        <v>2.499805184E8</v>
      </c>
      <c r="L26" t="n" s="0">
        <v>9.630121984E8</v>
      </c>
      <c r="M26" t="n" s="0">
        <v>8.1897979904E9</v>
      </c>
      <c r="N26" t="n" s="0">
        <v>1.9721617408E10</v>
      </c>
      <c r="O26" t="n" s="0">
        <v>1.34217728E8</v>
      </c>
      <c r="P26" t="n" s="0">
        <v>1.34217728E8</v>
      </c>
      <c r="Q26" t="n" s="0">
        <v>3993164.8</v>
      </c>
      <c r="R26" t="n" s="0">
        <v>4017356.8</v>
      </c>
      <c r="S26" t="n" s="0">
        <v>8.5739962368E9</v>
      </c>
      <c r="T26" t="n" s="0">
        <v>2.08188473344E10</v>
      </c>
      <c r="U26" t="n" s="0">
        <v>2.141064453125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40</v>
      </c>
      <c r="C27" t="n" s="0">
        <v>1827136.0</v>
      </c>
      <c r="D27" t="n" s="0">
        <v>2555904.0</v>
      </c>
      <c r="E27" t="n" s="0">
        <v>7.686302E7</v>
      </c>
      <c r="F27" t="n" s="0">
        <v>7.77388032E7</v>
      </c>
      <c r="G27" t="n" s="0">
        <v>1.23496832E7</v>
      </c>
      <c r="H27" t="n" s="0">
        <v>1.23797504E7</v>
      </c>
      <c r="I27" t="n" s="0">
        <v>1.00907952E7</v>
      </c>
      <c r="J27" t="n" s="0">
        <v>1.048576E7</v>
      </c>
      <c r="K27" t="n" s="0">
        <v>3.254779904E8</v>
      </c>
      <c r="L27" t="n" s="0">
        <v>9.630121984E8</v>
      </c>
      <c r="M27" t="n" s="0">
        <v>8.1897979904E9</v>
      </c>
      <c r="N27" t="n" s="0">
        <v>1.9721617408E10</v>
      </c>
      <c r="O27" t="n" s="0">
        <v>1.34217728E8</v>
      </c>
      <c r="P27" t="n" s="0">
        <v>1.34217728E8</v>
      </c>
      <c r="Q27" t="n" s="0">
        <v>3998297.6</v>
      </c>
      <c r="R27" t="n" s="0">
        <v>4030464.0</v>
      </c>
      <c r="S27" t="n" s="0">
        <v>8.6478159872E9</v>
      </c>
      <c r="T27" t="n" s="0">
        <v>2.08188473344E10</v>
      </c>
      <c r="U27" t="n" s="0">
        <v>2.132373046875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40</v>
      </c>
      <c r="C28" t="n" s="0">
        <v>1827136.0</v>
      </c>
      <c r="D28" t="n" s="0">
        <v>2555904.0</v>
      </c>
      <c r="E28" t="n" s="0">
        <v>7.68664992E7</v>
      </c>
      <c r="F28" t="n" s="0">
        <v>7.77453568E7</v>
      </c>
      <c r="G28" t="n" s="0">
        <v>1.23581824E7</v>
      </c>
      <c r="H28" t="n" s="0">
        <v>1.23797504E7</v>
      </c>
      <c r="I28" t="n" s="0">
        <v>1.00907952E7</v>
      </c>
      <c r="J28" t="n" s="0">
        <v>1.048576E7</v>
      </c>
      <c r="K28" t="n" s="0">
        <v>2.717908992E8</v>
      </c>
      <c r="L28" t="n" s="0">
        <v>9.630121984E8</v>
      </c>
      <c r="M28" t="n" s="0">
        <v>8.2820726784E9</v>
      </c>
      <c r="N28" t="n" s="0">
        <v>1.9721617408E10</v>
      </c>
      <c r="O28" t="n" s="0">
        <v>1.34217728E8</v>
      </c>
      <c r="P28" t="n" s="0">
        <v>1.34217728E8</v>
      </c>
      <c r="Q28" t="n" s="0">
        <v>4000947.2</v>
      </c>
      <c r="R28" t="n" s="0">
        <v>4037017.6</v>
      </c>
      <c r="S28" t="n" s="0">
        <v>8.6880813056E9</v>
      </c>
      <c r="T28" t="n" s="0">
        <v>2.08188473344E10</v>
      </c>
      <c r="U28" t="n" s="0">
        <v>2.117236328125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40</v>
      </c>
      <c r="C29" t="n" s="0">
        <v>1827136.0</v>
      </c>
      <c r="D29" t="n" s="0">
        <v>2555904.0</v>
      </c>
      <c r="E29" t="n" s="0">
        <v>7.68671688E7</v>
      </c>
      <c r="F29" t="n" s="0">
        <v>7.77453568E7</v>
      </c>
      <c r="G29" t="n" s="0">
        <v>1.23620736E7</v>
      </c>
      <c r="H29" t="n" s="0">
        <v>1.2386304E7</v>
      </c>
      <c r="I29" t="n" s="0">
        <v>1.00907952E7</v>
      </c>
      <c r="J29" t="n" s="0">
        <v>1.048576E7</v>
      </c>
      <c r="K29" t="n" s="0">
        <v>3.405774848E8</v>
      </c>
      <c r="L29" t="n" s="0">
        <v>9.630121984E8</v>
      </c>
      <c r="M29" t="n" s="0">
        <v>8.2820726784E9</v>
      </c>
      <c r="N29" t="n" s="0">
        <v>1.9721617408E10</v>
      </c>
      <c r="O29" t="n" s="0">
        <v>1.34217728E8</v>
      </c>
      <c r="P29" t="n" s="0">
        <v>1.34217728E8</v>
      </c>
      <c r="Q29" t="n" s="0">
        <v>4003571.2</v>
      </c>
      <c r="R29" t="n" s="0">
        <v>4037017.6</v>
      </c>
      <c r="S29" t="n" s="0">
        <v>8.7568678912E9</v>
      </c>
      <c r="T29" t="n" s="0">
        <v>2.08188473344E10</v>
      </c>
      <c r="U29" t="n" s="0">
        <v>2.089501953125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40</v>
      </c>
      <c r="C30" t="n" s="0">
        <v>1827136.0</v>
      </c>
      <c r="D30" t="n" s="0">
        <v>2555904.0</v>
      </c>
      <c r="E30" t="n" s="0">
        <v>7.68700808E7</v>
      </c>
      <c r="F30" t="n" s="0">
        <v>7.77519104E7</v>
      </c>
      <c r="G30" t="n" s="0">
        <v>1.23680768E7</v>
      </c>
      <c r="H30" t="n" s="0">
        <v>1.23994112E7</v>
      </c>
      <c r="I30" t="n" s="0">
        <v>1.00907952E7</v>
      </c>
      <c r="J30" t="n" s="0">
        <v>1.048576E7</v>
      </c>
      <c r="K30" t="n" s="0">
        <v>3.892314112E8</v>
      </c>
      <c r="L30" t="n" s="0">
        <v>9.714008064E8</v>
      </c>
      <c r="M30" t="n" s="0">
        <v>8.3743473664E9</v>
      </c>
      <c r="N30" t="n" s="0">
        <v>1.98692569088E10</v>
      </c>
      <c r="O30" t="n" s="0">
        <v>1.34217728E8</v>
      </c>
      <c r="P30" t="n" s="0">
        <v>1.34217728E8</v>
      </c>
      <c r="Q30" t="n" s="0">
        <v>4006387.2</v>
      </c>
      <c r="R30" t="n" s="0">
        <v>4037017.6</v>
      </c>
      <c r="S30" t="n" s="0">
        <v>8.896118784E9</v>
      </c>
      <c r="T30" t="n" s="0">
        <v>2.09748754432E10</v>
      </c>
      <c r="U30" t="n" s="0">
        <v>2.092431640625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40</v>
      </c>
      <c r="C31" t="n" s="0">
        <v>1827136.0</v>
      </c>
      <c r="D31" t="n" s="0">
        <v>2555904.0</v>
      </c>
      <c r="E31" t="n" s="0">
        <v>7.68780256E7</v>
      </c>
      <c r="F31" t="n" s="0">
        <v>7.7758464E7</v>
      </c>
      <c r="G31" t="n" s="0">
        <v>1.23795712E7</v>
      </c>
      <c r="H31" t="n" s="0">
        <v>1.2419072E7</v>
      </c>
      <c r="I31" t="n" s="0">
        <v>1.00907952E7</v>
      </c>
      <c r="J31" t="n" s="0">
        <v>1.048576E7</v>
      </c>
      <c r="K31" t="n" s="0">
        <v>4.060086272E8</v>
      </c>
      <c r="L31" t="n" s="0">
        <v>9.797894144E8</v>
      </c>
      <c r="M31" t="n" s="0">
        <v>8.4624277504E9</v>
      </c>
      <c r="N31" t="n" s="0">
        <v>2.00454176768E10</v>
      </c>
      <c r="O31" t="n" s="0">
        <v>1.34217728E8</v>
      </c>
      <c r="P31" t="n" s="0">
        <v>1.34217728E8</v>
      </c>
      <c r="Q31" t="n" s="0">
        <v>4009945.6</v>
      </c>
      <c r="R31" t="n" s="0">
        <v>4037017.6</v>
      </c>
      <c r="S31" t="n" s="0">
        <v>9.0026541056E9</v>
      </c>
      <c r="T31" t="n" s="0">
        <v>2.11594248192E10</v>
      </c>
      <c r="U31" t="n" s="0">
        <v>2.092919921875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40</v>
      </c>
      <c r="C32" t="n" s="0">
        <v>1827136.0</v>
      </c>
      <c r="D32" t="n" s="0">
        <v>2555904.0</v>
      </c>
      <c r="E32" t="n" s="0">
        <v>7.68800296E7</v>
      </c>
      <c r="F32" t="n" s="0">
        <v>7.7758464E7</v>
      </c>
      <c r="G32" t="n" s="0">
        <v>1.23876096E7</v>
      </c>
      <c r="H32" t="n" s="0">
        <v>1.2419072E7</v>
      </c>
      <c r="I32" t="n" s="0">
        <v>1.00907952E7</v>
      </c>
      <c r="J32" t="n" s="0">
        <v>1.048576E7</v>
      </c>
      <c r="K32" t="n" s="0">
        <v>3.85875968E8</v>
      </c>
      <c r="L32" t="n" s="0">
        <v>9.89855744E8</v>
      </c>
      <c r="M32" t="n" s="0">
        <v>8.5513469952E9</v>
      </c>
      <c r="N32" t="n" s="0">
        <v>2.021654528E10</v>
      </c>
      <c r="O32" t="n" s="0">
        <v>1.34217728E8</v>
      </c>
      <c r="P32" t="n" s="0">
        <v>1.34217728E8</v>
      </c>
      <c r="Q32" t="n" s="0">
        <v>4011366.4</v>
      </c>
      <c r="R32" t="n" s="0">
        <v>4037017.6</v>
      </c>
      <c r="S32" t="n" s="0">
        <v>9.0697629696E9</v>
      </c>
      <c r="T32" t="n" s="0">
        <v>2.1340618752E10</v>
      </c>
      <c r="U32" t="n" s="0">
        <v>2.10947265625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40</v>
      </c>
      <c r="C33" t="n" s="0">
        <v>1827136.0</v>
      </c>
      <c r="D33" t="n" s="0">
        <v>2555904.0</v>
      </c>
      <c r="E33" t="n" s="0">
        <v>7.68823608E7</v>
      </c>
      <c r="F33" t="n" s="0">
        <v>7.7758464E7</v>
      </c>
      <c r="G33" t="n" s="0">
        <v>1.239616E7</v>
      </c>
      <c r="H33" t="n" s="0">
        <v>1.2419072E7</v>
      </c>
      <c r="I33" t="n" s="0">
        <v>1.00908448E7</v>
      </c>
      <c r="J33" t="n" s="0">
        <v>1.048576E7</v>
      </c>
      <c r="K33" t="n" s="0">
        <v>4.412407808E8</v>
      </c>
      <c r="L33" t="n" s="0">
        <v>9.89855744E8</v>
      </c>
      <c r="M33" t="n" s="0">
        <v>8.5513469952E9</v>
      </c>
      <c r="N33" t="n" s="0">
        <v>2.021654528E10</v>
      </c>
      <c r="O33" t="n" s="0">
        <v>1.34217728E8</v>
      </c>
      <c r="P33" t="n" s="0">
        <v>1.34217728E8</v>
      </c>
      <c r="Q33" t="n" s="0">
        <v>4011776.0</v>
      </c>
      <c r="R33" t="n" s="0">
        <v>4037017.6</v>
      </c>
      <c r="S33" t="n" s="0">
        <v>9.126805504E9</v>
      </c>
      <c r="T33" t="n" s="0">
        <v>2.1340618752E10</v>
      </c>
      <c r="U33" t="n" s="0">
        <v>2.097900390625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40</v>
      </c>
      <c r="C34" t="n" s="0">
        <v>1827136.0</v>
      </c>
      <c r="D34" t="n" s="0">
        <v>2555904.0</v>
      </c>
      <c r="E34" t="n" s="0">
        <v>7.68843864E7</v>
      </c>
      <c r="F34" t="n" s="0">
        <v>7.7758464E7</v>
      </c>
      <c r="G34" t="n" s="0">
        <v>1.2400896E7</v>
      </c>
      <c r="H34" t="n" s="0">
        <v>1.24387328E7</v>
      </c>
      <c r="I34" t="n" s="0">
        <v>1.00908944E7</v>
      </c>
      <c r="J34" t="n" s="0">
        <v>1.048576E7</v>
      </c>
      <c r="K34" t="n" s="0">
        <v>4.261412864E8</v>
      </c>
      <c r="L34" t="n" s="0">
        <v>9.89855744E8</v>
      </c>
      <c r="M34" t="n" s="0">
        <v>8.644460544E9</v>
      </c>
      <c r="N34" t="n" s="0">
        <v>2.021654528E10</v>
      </c>
      <c r="O34" t="n" s="0">
        <v>1.34217728E8</v>
      </c>
      <c r="P34" t="n" s="0">
        <v>1.34217728E8</v>
      </c>
      <c r="Q34" t="n" s="0">
        <v>4012953.6</v>
      </c>
      <c r="R34" t="n" s="0">
        <v>4037017.6</v>
      </c>
      <c r="S34" t="n" s="0">
        <v>9.2048195584E9</v>
      </c>
      <c r="T34" t="n" s="0">
        <v>2.1340618752E10</v>
      </c>
      <c r="U34" t="n" s="0">
        <v>2.07939453125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40</v>
      </c>
      <c r="C35" t="n" s="0">
        <v>1827136.0</v>
      </c>
      <c r="D35" t="n" s="0">
        <v>2555904.0</v>
      </c>
      <c r="E35" t="n" s="0">
        <v>7.68869864E7</v>
      </c>
      <c r="F35" t="n" s="0">
        <v>7.7758464E7</v>
      </c>
      <c r="G35" t="n" s="0">
        <v>1.240832E7</v>
      </c>
      <c r="H35" t="n" s="0">
        <v>1.24452864E7</v>
      </c>
      <c r="I35" t="n" s="0">
        <v>1.0090944E7</v>
      </c>
      <c r="J35" t="n" s="0">
        <v>1.048576E7</v>
      </c>
      <c r="K35" t="n" s="0">
        <v>5.251268608E8</v>
      </c>
      <c r="L35" t="n" s="0">
        <v>9.89855744E8</v>
      </c>
      <c r="M35" t="n" s="0">
        <v>8.644460544E9</v>
      </c>
      <c r="N35" t="n" s="0">
        <v>2.021654528E10</v>
      </c>
      <c r="O35" t="n" s="0">
        <v>1.34217728E8</v>
      </c>
      <c r="P35" t="n" s="0">
        <v>1.34217728E8</v>
      </c>
      <c r="Q35" t="n" s="0">
        <v>4013107.2</v>
      </c>
      <c r="R35" t="n" s="0">
        <v>4037017.6</v>
      </c>
      <c r="S35" t="n" s="0">
        <v>9.3038051328E9</v>
      </c>
      <c r="T35" t="n" s="0">
        <v>2.1340618752E10</v>
      </c>
      <c r="U35" t="n" s="0">
        <v>2.0525390625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40</v>
      </c>
      <c r="C36" t="n" s="0">
        <v>1827136.0</v>
      </c>
      <c r="D36" t="n" s="0">
        <v>2555904.0</v>
      </c>
      <c r="E36" t="n" s="0">
        <v>7.6890316E7</v>
      </c>
      <c r="F36" t="n" s="0">
        <v>7.7758464E7</v>
      </c>
      <c r="G36" t="n" s="0">
        <v>1.24196096E7</v>
      </c>
      <c r="H36" t="n" s="0">
        <v>1.24583936E7</v>
      </c>
      <c r="I36" t="n" s="0">
        <v>1.0090944E7</v>
      </c>
      <c r="J36" t="n" s="0">
        <v>1.048576E7</v>
      </c>
      <c r="K36" t="n" s="0">
        <v>5.0331648E8</v>
      </c>
      <c r="L36" t="n" s="0">
        <v>9.98244352E8</v>
      </c>
      <c r="M36" t="n" s="0">
        <v>8.7350575104E9</v>
      </c>
      <c r="N36" t="n" s="0">
        <v>2.03826397184E10</v>
      </c>
      <c r="O36" t="n" s="0">
        <v>1.34217728E8</v>
      </c>
      <c r="P36" t="n" s="0">
        <v>1.34217728E8</v>
      </c>
      <c r="Q36" t="n" s="0">
        <v>4013504.0</v>
      </c>
      <c r="R36" t="n" s="0">
        <v>4037017.6</v>
      </c>
      <c r="S36" t="n" s="0">
        <v>9.3725917184E9</v>
      </c>
      <c r="T36" t="n" s="0">
        <v>2.15151017984E10</v>
      </c>
      <c r="U36" t="n" s="0">
        <v>2.044287109375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40</v>
      </c>
      <c r="C37" t="n" s="0">
        <v>1827136.0</v>
      </c>
      <c r="D37" t="n" s="0">
        <v>2555904.0</v>
      </c>
      <c r="E37" t="n" s="0">
        <v>7.68941976E7</v>
      </c>
      <c r="F37" t="n" s="0">
        <v>7.7758464E7</v>
      </c>
      <c r="G37" t="n" s="0">
        <v>1.24253312E7</v>
      </c>
      <c r="H37" t="n" s="0">
        <v>1.24583936E7</v>
      </c>
      <c r="I37" t="n" s="0">
        <v>1.0090944E7</v>
      </c>
      <c r="J37" t="n" s="0">
        <v>1.048576E7</v>
      </c>
      <c r="K37" t="n" s="0">
        <v>5.670699008E8</v>
      </c>
      <c r="L37" t="n" s="0">
        <v>9.98244352E8</v>
      </c>
      <c r="M37" t="n" s="0">
        <v>8.7350575104E9</v>
      </c>
      <c r="N37" t="n" s="0">
        <v>2.03826397184E10</v>
      </c>
      <c r="O37" t="n" s="0">
        <v>1.34217728E8</v>
      </c>
      <c r="P37" t="n" s="0">
        <v>1.34217728E8</v>
      </c>
      <c r="Q37" t="n" s="0">
        <v>4014336.0</v>
      </c>
      <c r="R37" t="n" s="0">
        <v>4037017.6</v>
      </c>
      <c r="S37" t="n" s="0">
        <v>9.4363451392E9</v>
      </c>
      <c r="T37" t="n" s="0">
        <v>2.15151017984E10</v>
      </c>
      <c r="U37" t="n" s="0">
        <v>2.036962890625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40</v>
      </c>
      <c r="C38" t="n" s="0">
        <v>1827136.0</v>
      </c>
      <c r="D38" t="n" s="0">
        <v>2555904.0</v>
      </c>
      <c r="E38" t="n" s="0">
        <v>7.68960136E7</v>
      </c>
      <c r="F38" t="n" s="0">
        <v>7.77650176E7</v>
      </c>
      <c r="G38" t="n" s="0">
        <v>1.24300416E7</v>
      </c>
      <c r="H38" t="n" s="0">
        <v>1.24583936E7</v>
      </c>
      <c r="I38" t="n" s="0">
        <v>1.0090944E7</v>
      </c>
      <c r="J38" t="n" s="0">
        <v>1.048576E7</v>
      </c>
      <c r="K38" t="n" s="0">
        <v>6.408896512E8</v>
      </c>
      <c r="L38" t="n" s="0">
        <v>9.98244352E8</v>
      </c>
      <c r="M38" t="n" s="0">
        <v>8.7350575104E9</v>
      </c>
      <c r="N38" t="n" s="0">
        <v>2.03826397184E10</v>
      </c>
      <c r="O38" t="n" s="0">
        <v>1.34217728E8</v>
      </c>
      <c r="P38" t="n" s="0">
        <v>1.34217728E8</v>
      </c>
      <c r="Q38" t="n" s="0">
        <v>4019174.4</v>
      </c>
      <c r="R38" t="n" s="0">
        <v>4043571.2</v>
      </c>
      <c r="S38" t="n" s="0">
        <v>9.5101648896E9</v>
      </c>
      <c r="T38" t="n" s="0">
        <v>2.15151017984E10</v>
      </c>
      <c r="U38" t="n" s="0">
        <v>2.018310546875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40</v>
      </c>
      <c r="C39" t="n" s="0">
        <v>1827136.0</v>
      </c>
      <c r="D39" t="n" s="0">
        <v>2555904.0</v>
      </c>
      <c r="E39" t="n" s="0">
        <v>7.6897448E7</v>
      </c>
      <c r="F39" t="n" s="0">
        <v>7.77650176E7</v>
      </c>
      <c r="G39" t="n" s="0">
        <v>1.24358912E7</v>
      </c>
      <c r="H39" t="n" s="0">
        <v>1.24583936E7</v>
      </c>
      <c r="I39" t="n" s="0">
        <v>1.0090944E7</v>
      </c>
      <c r="J39" t="n" s="0">
        <v>1.048576E7</v>
      </c>
      <c r="K39" t="n" s="0">
        <v>5.989466112E8</v>
      </c>
      <c r="L39" t="n" s="0">
        <v>9.965666304E8</v>
      </c>
      <c r="M39" t="n" s="0">
        <v>8.82900992E9</v>
      </c>
      <c r="N39" t="n" s="0">
        <v>2.03826397184E10</v>
      </c>
      <c r="O39" t="n" s="0">
        <v>1.358954496E8</v>
      </c>
      <c r="P39" t="n" s="0">
        <v>1.358954496E8</v>
      </c>
      <c r="Q39" t="n" s="0">
        <v>4020979.2</v>
      </c>
      <c r="R39" t="n" s="0">
        <v>4050124.8</v>
      </c>
      <c r="S39" t="n" s="0">
        <v>9.5638519808E9</v>
      </c>
      <c r="T39" t="n" s="0">
        <v>2.15151017984E10</v>
      </c>
      <c r="U39" t="n" s="0">
        <v>2.01796875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40</v>
      </c>
      <c r="C40" t="n" s="0">
        <v>1827136.0</v>
      </c>
      <c r="D40" t="n" s="0">
        <v>2555904.0</v>
      </c>
      <c r="E40" t="n" s="0">
        <v>7.69014192E7</v>
      </c>
      <c r="F40" t="n" s="0">
        <v>7.77650176E7</v>
      </c>
      <c r="G40" t="n" s="0">
        <v>1.24441728E7</v>
      </c>
      <c r="H40" t="n" s="0">
        <v>1.24715008E7</v>
      </c>
      <c r="I40" t="n" s="0">
        <v>1.00909936E7</v>
      </c>
      <c r="J40" t="n" s="0">
        <v>1.048576E7</v>
      </c>
      <c r="K40" t="n" s="0">
        <v>2.952790016E8</v>
      </c>
      <c r="L40" t="n" s="0">
        <v>1.0049552384E9</v>
      </c>
      <c r="M40" t="n" s="0">
        <v>9.1913977856E9</v>
      </c>
      <c r="N40" t="n" s="0">
        <v>2.05671890944E10</v>
      </c>
      <c r="O40" t="n" s="0">
        <v>1.375731712E8</v>
      </c>
      <c r="P40" t="n" s="0">
        <v>1.375731712E8</v>
      </c>
      <c r="Q40" t="n" s="0">
        <v>4021363.2</v>
      </c>
      <c r="R40" t="n" s="0">
        <v>4050124.8</v>
      </c>
      <c r="S40" t="n" s="0">
        <v>9.6242499584E9</v>
      </c>
      <c r="T40" t="n" s="0">
        <v>2.1709717504E10</v>
      </c>
      <c r="U40" t="n" s="0">
        <v>2.049609375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40</v>
      </c>
      <c r="C41" t="n" s="0">
        <v>1827136.0</v>
      </c>
      <c r="D41" t="n" s="0">
        <v>2555904.0</v>
      </c>
      <c r="E41" t="n" s="0">
        <v>7.69170792E7</v>
      </c>
      <c r="F41" t="n" s="0">
        <v>7.7791232E7</v>
      </c>
      <c r="G41" t="n" s="0">
        <v>1.24657664E7</v>
      </c>
      <c r="H41" t="n" s="0">
        <v>1.25042688E7</v>
      </c>
      <c r="I41" t="n" s="0">
        <v>1.00911424E7</v>
      </c>
      <c r="J41" t="n" s="0">
        <v>1.048576E7</v>
      </c>
      <c r="K41" t="n" s="0">
        <v>3.724541952E8</v>
      </c>
      <c r="L41" t="n" s="0">
        <v>1.00663296E9</v>
      </c>
      <c r="M41" t="n" s="0">
        <v>9.1913977856E9</v>
      </c>
      <c r="N41" t="n" s="0">
        <v>2.05655113728E10</v>
      </c>
      <c r="O41" t="n" s="0">
        <v>1.375731712E8</v>
      </c>
      <c r="P41" t="n" s="0">
        <v>1.375731712E8</v>
      </c>
      <c r="Q41" t="n" s="0">
        <v>4023884.8</v>
      </c>
      <c r="R41" t="n" s="0">
        <v>4063232.0</v>
      </c>
      <c r="S41" t="n" s="0">
        <v>9.701425152E9</v>
      </c>
      <c r="T41" t="n" s="0">
        <v>2.1709717504E10</v>
      </c>
      <c r="U41" t="n" s="0">
        <v>2.049609375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40</v>
      </c>
      <c r="C42" t="n" s="0">
        <v>1827136.0</v>
      </c>
      <c r="D42" t="n" s="0">
        <v>2555904.0</v>
      </c>
      <c r="E42" t="n" s="0">
        <v>7.69238904E7</v>
      </c>
      <c r="F42" t="n" s="0">
        <v>7.78043392E7</v>
      </c>
      <c r="G42" t="n" s="0">
        <v>1.24838144E7</v>
      </c>
      <c r="H42" t="n" s="0">
        <v>1.25239296E7</v>
      </c>
      <c r="I42" t="n" s="0">
        <v>1.00912416E7</v>
      </c>
      <c r="J42" t="n" s="0">
        <v>1.048576E7</v>
      </c>
      <c r="K42" t="n" s="0">
        <v>2.18103808E8</v>
      </c>
      <c r="L42" t="n" s="0">
        <v>1.0166992896E9</v>
      </c>
      <c r="M42" t="n" s="0">
        <v>9.4589943808E9</v>
      </c>
      <c r="N42" t="n" s="0">
        <v>2.07500607488E10</v>
      </c>
      <c r="O42" t="n" s="0">
        <v>1.375731712E8</v>
      </c>
      <c r="P42" t="n" s="0">
        <v>1.375731712E8</v>
      </c>
      <c r="Q42" t="n" s="0">
        <v>4024870.4</v>
      </c>
      <c r="R42" t="n" s="0">
        <v>4063232.0</v>
      </c>
      <c r="S42" t="n" s="0">
        <v>9.8163490816E9</v>
      </c>
      <c r="T42" t="n" s="0">
        <v>2.19043332096E10</v>
      </c>
      <c r="U42" t="n" s="0">
        <v>2.07900390625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40</v>
      </c>
      <c r="C43" t="n" s="0">
        <v>1827136.0</v>
      </c>
      <c r="D43" t="n" s="0">
        <v>2555904.0</v>
      </c>
      <c r="E43" t="n" s="0">
        <v>7.69260992E7</v>
      </c>
      <c r="F43" t="n" s="0">
        <v>7.78108928E7</v>
      </c>
      <c r="G43" t="n" s="0">
        <v>1.24918656E7</v>
      </c>
      <c r="H43" t="n" s="0">
        <v>1.25304832E7</v>
      </c>
      <c r="I43" t="n" s="0">
        <v>1.00912912E7</v>
      </c>
      <c r="J43" t="n" s="0">
        <v>1.048576E7</v>
      </c>
      <c r="K43" t="n" s="0">
        <v>3.6238786559999996E8</v>
      </c>
      <c r="L43" t="n" s="0">
        <v>1.0183770112E9</v>
      </c>
      <c r="M43" t="n" s="0">
        <v>9.4589943808E9</v>
      </c>
      <c r="N43" t="n" s="0">
        <v>2.07483830272E10</v>
      </c>
      <c r="O43" t="n" s="0">
        <v>1.375731712E8</v>
      </c>
      <c r="P43" t="n" s="0">
        <v>1.375731712E8</v>
      </c>
      <c r="Q43" t="n" s="0">
        <v>4025203.2</v>
      </c>
      <c r="R43" t="n" s="0">
        <v>4069785.6</v>
      </c>
      <c r="S43" t="n" s="0">
        <v>9.9589554176E9</v>
      </c>
      <c r="T43" t="n" s="0">
        <v>2.19043332096E10</v>
      </c>
      <c r="U43" t="n" s="0">
        <v>2.06796875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40</v>
      </c>
      <c r="C44" t="n" s="0">
        <v>1827136.0</v>
      </c>
      <c r="D44" t="n" s="0">
        <v>2555904.0</v>
      </c>
      <c r="E44" t="n" s="0">
        <v>7.69290224E7</v>
      </c>
      <c r="F44" t="n" s="0">
        <v>7.78108928E7</v>
      </c>
      <c r="G44" t="n" s="0">
        <v>1.2496384E7</v>
      </c>
      <c r="H44" t="n" s="0">
        <v>1.25304832E7</v>
      </c>
      <c r="I44" t="n" s="0">
        <v>1.00912912E7</v>
      </c>
      <c r="J44" t="n" s="0">
        <v>1.048576E7</v>
      </c>
      <c r="K44" t="n" s="0">
        <v>2.634022912E8</v>
      </c>
      <c r="L44" t="n" s="0">
        <v>1.023410176E9</v>
      </c>
      <c r="M44" t="n" s="0">
        <v>9.6485769216E9</v>
      </c>
      <c r="N44" t="n" s="0">
        <v>2.088763392E10</v>
      </c>
      <c r="O44" t="n" s="0">
        <v>1.392508928E8</v>
      </c>
      <c r="P44" t="n" s="0">
        <v>1.392508928E8</v>
      </c>
      <c r="Q44" t="n" s="0">
        <v>4025702.4</v>
      </c>
      <c r="R44" t="n" s="0">
        <v>4069785.6</v>
      </c>
      <c r="S44" t="n" s="0">
        <v>1.00512301056E10</v>
      </c>
      <c r="T44" t="n" s="0">
        <v>2.20502949888E10</v>
      </c>
      <c r="U44" t="n" s="0">
        <v>2.098779296875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40</v>
      </c>
      <c r="C45" t="n" s="0">
        <v>1827136.0</v>
      </c>
      <c r="D45" t="n" s="0">
        <v>2555904.0</v>
      </c>
      <c r="E45" t="n" s="0">
        <v>7.69339376E7</v>
      </c>
      <c r="F45" t="n" s="0">
        <v>7.78174464E7</v>
      </c>
      <c r="G45" t="n" s="0">
        <v>1.250304E7</v>
      </c>
      <c r="H45" t="n" s="0">
        <v>1.25370368E7</v>
      </c>
      <c r="I45" t="n" s="0">
        <v>1.00912912E7</v>
      </c>
      <c r="J45" t="n" s="0">
        <v>1.048576E7</v>
      </c>
      <c r="K45" t="n" s="0">
        <v>3.573547008E8</v>
      </c>
      <c r="L45" t="n" s="0">
        <v>1.023410176E9</v>
      </c>
      <c r="M45" t="n" s="0">
        <v>9.6485769216E9</v>
      </c>
      <c r="N45" t="n" s="0">
        <v>2.088763392E10</v>
      </c>
      <c r="O45" t="n" s="0">
        <v>1.392508928E8</v>
      </c>
      <c r="P45" t="n" s="0">
        <v>1.392508928E8</v>
      </c>
      <c r="Q45" t="n" s="0">
        <v>4027724.8</v>
      </c>
      <c r="R45" t="n" s="0">
        <v>4069785.6</v>
      </c>
      <c r="S45" t="n" s="0">
        <v>1.01451825152E10</v>
      </c>
      <c r="T45" t="n" s="0">
        <v>2.20502949888E10</v>
      </c>
      <c r="U45" t="n" s="0">
        <v>2.08212890625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40</v>
      </c>
      <c r="C46" t="n" s="0">
        <v>1827136.0</v>
      </c>
      <c r="D46" t="n" s="0">
        <v>2555904.0</v>
      </c>
      <c r="E46" t="n" s="0">
        <v>7.69347568E7</v>
      </c>
      <c r="F46" t="n" s="0">
        <v>7.7824E7</v>
      </c>
      <c r="G46" t="n" s="0">
        <v>1.2506304E7</v>
      </c>
      <c r="H46" t="n" s="0">
        <v>1.25370368E7</v>
      </c>
      <c r="I46" t="n" s="0">
        <v>1.00912912E7</v>
      </c>
      <c r="J46" t="n" s="0">
        <v>1.048576E7</v>
      </c>
      <c r="K46" t="n" s="0">
        <v>3.506438144E8</v>
      </c>
      <c r="L46" t="n" s="0">
        <v>1.031798784E9</v>
      </c>
      <c r="M46" t="n" s="0">
        <v>9.7374961664E9</v>
      </c>
      <c r="N46" t="n" s="0">
        <v>2.10537283584E10</v>
      </c>
      <c r="O46" t="n" s="0">
        <v>1.392508928E8</v>
      </c>
      <c r="P46" t="n" s="0">
        <v>1.392508928E8</v>
      </c>
      <c r="Q46" t="n" s="0">
        <v>4028057.6</v>
      </c>
      <c r="R46" t="n" s="0">
        <v>4069785.6</v>
      </c>
      <c r="S46" t="n" s="0">
        <v>1.02273908736E10</v>
      </c>
      <c r="T46" t="n" s="0">
        <v>2.22247780352E10</v>
      </c>
      <c r="U46" t="n" s="0">
        <v>2.07763671875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40</v>
      </c>
      <c r="C47" t="n" s="0">
        <v>1827136.0</v>
      </c>
      <c r="D47" t="n" s="0">
        <v>2555904.0</v>
      </c>
      <c r="E47" t="n" s="0">
        <v>7.6934952E7</v>
      </c>
      <c r="F47" t="n" s="0">
        <v>7.7824E7</v>
      </c>
      <c r="G47" t="n" s="0">
        <v>1.25074304E7</v>
      </c>
      <c r="H47" t="n" s="0">
        <v>1.25370368E7</v>
      </c>
      <c r="I47" t="n" s="0">
        <v>1.00912912E7</v>
      </c>
      <c r="J47" t="n" s="0">
        <v>1.048576E7</v>
      </c>
      <c r="K47" t="n" s="0">
        <v>3.154116608E8</v>
      </c>
      <c r="L47" t="n" s="0">
        <v>1.0301210624E9</v>
      </c>
      <c r="M47" t="n" s="0">
        <v>9.831448576E9</v>
      </c>
      <c r="N47" t="n" s="0">
        <v>2.10537283584E10</v>
      </c>
      <c r="O47" t="n" s="0">
        <v>1.409286144E8</v>
      </c>
      <c r="P47" t="n" s="0">
        <v>1.409286144E8</v>
      </c>
      <c r="Q47" t="n" s="0">
        <v>4028454.4</v>
      </c>
      <c r="R47" t="n" s="0">
        <v>4069785.6</v>
      </c>
      <c r="S47" t="n" s="0">
        <v>1.02877888512E10</v>
      </c>
      <c r="T47" t="n" s="0">
        <v>2.22247780352E10</v>
      </c>
      <c r="U47" t="n" s="0">
        <v>2.09091796875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40</v>
      </c>
      <c r="C48" t="n" s="0">
        <v>1827136.0</v>
      </c>
      <c r="D48" t="n" s="0">
        <v>2555904.0</v>
      </c>
      <c r="E48" t="n" s="0">
        <v>7.69354008E7</v>
      </c>
      <c r="F48" t="n" s="0">
        <v>7.7824E7</v>
      </c>
      <c r="G48" t="n" s="0">
        <v>1.2508352E7</v>
      </c>
      <c r="H48" t="n" s="0">
        <v>1.25370368E7</v>
      </c>
      <c r="I48" t="n" s="0">
        <v>1.00912912E7</v>
      </c>
      <c r="J48" t="n" s="0">
        <v>1.048576E7</v>
      </c>
      <c r="K48" t="n" s="0">
        <v>3.674210304E8</v>
      </c>
      <c r="L48" t="n" s="0">
        <v>1.0301210624E9</v>
      </c>
      <c r="M48" t="n" s="0">
        <v>9.831448576E9</v>
      </c>
      <c r="N48" t="n" s="0">
        <v>2.10537283584E10</v>
      </c>
      <c r="O48" t="n" s="0">
        <v>1.409286144E8</v>
      </c>
      <c r="P48" t="n" s="0">
        <v>1.409286144E8</v>
      </c>
      <c r="Q48" t="n" s="0">
        <v>4028812.8</v>
      </c>
      <c r="R48" t="n" s="0">
        <v>4069785.6</v>
      </c>
      <c r="S48" t="n" s="0">
        <v>1.03397982208E10</v>
      </c>
      <c r="T48" t="n" s="0">
        <v>2.22247780352E10</v>
      </c>
      <c r="U48" t="n" s="0">
        <v>2.08076171875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40</v>
      </c>
      <c r="C49" t="n" s="0">
        <v>1827136.0</v>
      </c>
      <c r="D49" t="n" s="0">
        <v>2555904.0</v>
      </c>
      <c r="E49" t="n" s="0">
        <v>7.69360848E7</v>
      </c>
      <c r="F49" t="n" s="0">
        <v>7.7824E7</v>
      </c>
      <c r="G49" t="n" s="0">
        <v>1.2511168E7</v>
      </c>
      <c r="H49" t="n" s="0">
        <v>1.25435904E7</v>
      </c>
      <c r="I49" t="n" s="0">
        <v>1.00912912E7</v>
      </c>
      <c r="J49" t="n" s="0">
        <v>1.048576E7</v>
      </c>
      <c r="K49" t="n" s="0">
        <v>3.221225472E8</v>
      </c>
      <c r="L49" t="n" s="0">
        <v>1.0284433408E9</v>
      </c>
      <c r="M49" t="n" s="0">
        <v>9.9270787072E9</v>
      </c>
      <c r="N49" t="n" s="0">
        <v>2.10537283584E10</v>
      </c>
      <c r="O49" t="n" s="0">
        <v>1.42606336E8</v>
      </c>
      <c r="P49" t="n" s="0">
        <v>1.42606336E8</v>
      </c>
      <c r="Q49" t="n" s="0">
        <v>4029068.8</v>
      </c>
      <c r="R49" t="n" s="0">
        <v>4069785.6</v>
      </c>
      <c r="S49" t="n" s="0">
        <v>1.03918075904E10</v>
      </c>
      <c r="T49" t="n" s="0">
        <v>2.22247780352E10</v>
      </c>
      <c r="U49" t="n" s="0">
        <v>2.093310546875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40</v>
      </c>
      <c r="C50" t="n" s="0">
        <v>1827136.0</v>
      </c>
      <c r="D50" t="n" s="0">
        <v>2555904.0</v>
      </c>
      <c r="E50" t="n" s="0">
        <v>7.69399376E7</v>
      </c>
      <c r="F50" t="n" s="0">
        <v>7.78371072E7</v>
      </c>
      <c r="G50" t="n" s="0">
        <v>1.25181184E7</v>
      </c>
      <c r="H50" t="n" s="0">
        <v>1.25566976E7</v>
      </c>
      <c r="I50" t="n" s="0">
        <v>1.00912912E7</v>
      </c>
      <c r="J50" t="n" s="0">
        <v>1.048576E7</v>
      </c>
      <c r="K50" t="n" s="0">
        <v>3.070230528E8</v>
      </c>
      <c r="L50" t="n" s="0">
        <v>1.0284433408E9</v>
      </c>
      <c r="M50" t="n" s="0">
        <v>1.00193533952E10</v>
      </c>
      <c r="N50" t="n" s="0">
        <v>2.10537283584E10</v>
      </c>
      <c r="O50" t="n" s="0">
        <v>1.42606336E8</v>
      </c>
      <c r="P50" t="n" s="0">
        <v>1.42606336E8</v>
      </c>
      <c r="Q50" t="n" s="0">
        <v>4030272.0</v>
      </c>
      <c r="R50" t="n" s="0">
        <v>4069785.6</v>
      </c>
      <c r="S50" t="n" s="0">
        <v>1.04673050624E10</v>
      </c>
      <c r="T50" t="n" s="0">
        <v>2.22247780352E10</v>
      </c>
      <c r="U50" t="n" s="0">
        <v>2.080029296875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40</v>
      </c>
      <c r="C51" t="n" s="0">
        <v>1827136.0</v>
      </c>
      <c r="D51" t="n" s="0">
        <v>2555904.0</v>
      </c>
      <c r="E51" t="n" s="0">
        <v>7.69414464E7</v>
      </c>
      <c r="F51" t="n" s="0">
        <v>7.78371072E7</v>
      </c>
      <c r="G51" t="n" s="0">
        <v>1.2523584E7</v>
      </c>
      <c r="H51" t="n" s="0">
        <v>1.25632512E7</v>
      </c>
      <c r="I51" t="n" s="0">
        <v>1.00912912E7</v>
      </c>
      <c r="J51" t="n" s="0">
        <v>1.048576E7</v>
      </c>
      <c r="K51" t="n" s="0">
        <v>3.623878656E8</v>
      </c>
      <c r="L51" t="n" s="0">
        <v>1.0385096704E9</v>
      </c>
      <c r="M51" t="n" s="0">
        <v>1.01049171968E10</v>
      </c>
      <c r="N51" t="n" s="0">
        <v>2.12416331776E10</v>
      </c>
      <c r="O51" t="n" s="0">
        <v>1.42606336E8</v>
      </c>
      <c r="P51" t="n" s="0">
        <v>1.42606336E8</v>
      </c>
      <c r="Q51" t="n" s="0">
        <v>4031859.2</v>
      </c>
      <c r="R51" t="n" s="0">
        <v>4069785.6</v>
      </c>
      <c r="S51" t="n" s="0">
        <v>1.06099113984E10</v>
      </c>
      <c r="T51" t="n" s="0">
        <v>2.2422749184E10</v>
      </c>
      <c r="U51" t="n" s="0">
        <v>2.0798828125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40</v>
      </c>
      <c r="C52" t="n" s="0">
        <v>1827136.0</v>
      </c>
      <c r="D52" t="n" s="0">
        <v>2555904.0</v>
      </c>
      <c r="E52" t="n" s="0">
        <v>7.69431608E7</v>
      </c>
      <c r="F52" t="n" s="0">
        <v>7.78371072E7</v>
      </c>
      <c r="G52" t="n" s="0">
        <v>1.25292032E7</v>
      </c>
      <c r="H52" t="n" s="0">
        <v>1.25698048E7</v>
      </c>
      <c r="I52" t="n" s="0">
        <v>1.00912912E7</v>
      </c>
      <c r="J52" t="n" s="0">
        <v>1.048576E7</v>
      </c>
      <c r="K52" t="n" s="0">
        <v>3.43932928E8</v>
      </c>
      <c r="L52" t="n" s="0">
        <v>1.0468982784E9</v>
      </c>
      <c r="M52" t="n" s="0">
        <v>1.01988696064E10</v>
      </c>
      <c r="N52" t="n" s="0">
        <v>2.13792063488E10</v>
      </c>
      <c r="O52" t="n" s="0">
        <v>1.42606336E8</v>
      </c>
      <c r="P52" t="n" s="0">
        <v>1.42606336E8</v>
      </c>
      <c r="Q52" t="n" s="0">
        <v>4033881.6</v>
      </c>
      <c r="R52" t="n" s="0">
        <v>4069785.6</v>
      </c>
      <c r="S52" t="n" s="0">
        <v>1.06854088704E10</v>
      </c>
      <c r="T52" t="n" s="0">
        <v>2.25687109632E10</v>
      </c>
      <c r="U52" t="n" s="0">
        <v>2.058984375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40</v>
      </c>
      <c r="C53" t="n" s="0">
        <v>1826929.7777777778</v>
      </c>
      <c r="D53" t="n" s="0">
        <v>2555904.0</v>
      </c>
      <c r="E53" t="n" s="0">
        <v>7.694646222222222E7</v>
      </c>
      <c r="F53" t="n" s="0">
        <v>7.783492266666667E7</v>
      </c>
      <c r="G53" t="n" s="0">
        <v>1.2493653333333334E7</v>
      </c>
      <c r="H53" t="n" s="0">
        <v>1.2524657777777778E7</v>
      </c>
      <c r="I53" t="n" s="0">
        <v>1.0091322666666666E7</v>
      </c>
      <c r="J53" t="n" s="0">
        <v>1.048576E7</v>
      </c>
      <c r="K53" t="n" s="0">
        <v>3.411367253333333E8</v>
      </c>
      <c r="L53" t="n" s="0">
        <v>1.0439156622222222E9</v>
      </c>
      <c r="M53" t="n" s="0">
        <v>1.017724563911111E10</v>
      </c>
      <c r="N53" t="n" s="0">
        <v>2.1351803562666668E10</v>
      </c>
      <c r="O53" t="n" s="0">
        <v>1.4353840355555555E8</v>
      </c>
      <c r="P53" t="n" s="0">
        <v>1.4353840355555555E8</v>
      </c>
      <c r="Q53" t="n" s="0">
        <v>4045354.6666666665</v>
      </c>
      <c r="R53" t="n" s="0">
        <v>4077795.5555555555</v>
      </c>
      <c r="S53" t="n" s="0">
        <v>1.0661920768E10</v>
      </c>
      <c r="T53" t="n" s="0">
        <v>2.2539257628444443E10</v>
      </c>
      <c r="U53" t="n" s="0">
        <v>2.049533420138889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40</v>
      </c>
      <c r="C54" t="n" s="0">
        <v>1826929.7777777778</v>
      </c>
      <c r="D54" t="n" s="0">
        <v>2555904.0</v>
      </c>
      <c r="E54" t="n" s="0">
        <v>7.69488071111111E7</v>
      </c>
      <c r="F54" t="n" s="0">
        <v>7.783492266666667E7</v>
      </c>
      <c r="G54" t="n" s="0">
        <v>1.249792E7</v>
      </c>
      <c r="H54" t="n" s="0">
        <v>1.2524657777777778E7</v>
      </c>
      <c r="I54" t="n" s="0">
        <v>1.0091322666666666E7</v>
      </c>
      <c r="J54" t="n" s="0">
        <v>1.048576E7</v>
      </c>
      <c r="K54" t="n" s="0">
        <v>3.951966435555556E8</v>
      </c>
      <c r="L54" t="n" s="0">
        <v>1.0439156622222222E9</v>
      </c>
      <c r="M54" t="n" s="0">
        <v>1.017724563911111E10</v>
      </c>
      <c r="N54" t="n" s="0">
        <v>2.1351803562666668E10</v>
      </c>
      <c r="O54" t="n" s="0">
        <v>1.4353840355555555E8</v>
      </c>
      <c r="P54" t="n" s="0">
        <v>1.4353840355555555E8</v>
      </c>
      <c r="Q54" t="n" s="0">
        <v>4046179.5555555555</v>
      </c>
      <c r="R54" t="n" s="0">
        <v>4077795.5555555555</v>
      </c>
      <c r="S54" t="n" s="0">
        <v>1.0715980686222221E10</v>
      </c>
      <c r="T54" t="n" s="0">
        <v>2.2539257628444443E10</v>
      </c>
      <c r="U54" t="n" s="0">
        <v>2.0585394965277777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40</v>
      </c>
      <c r="C55" t="n" s="0">
        <v>1827104.0</v>
      </c>
      <c r="D55" t="n" s="0">
        <v>2555904.0</v>
      </c>
      <c r="E55" t="n" s="0">
        <v>7.6947548E7</v>
      </c>
      <c r="F55" t="n" s="0">
        <v>7.7824E7</v>
      </c>
      <c r="G55" t="n" s="0">
        <v>1.2515904E7</v>
      </c>
      <c r="H55" t="n" s="0">
        <v>1.2541952E7</v>
      </c>
      <c r="I55" t="n" s="0">
        <v>1.0091117E7</v>
      </c>
      <c r="J55" t="n" s="0">
        <v>1.048576E7</v>
      </c>
      <c r="K55" t="n" s="0">
        <v>4.59276288E8</v>
      </c>
      <c r="L55" t="n" s="0">
        <v>1.040187392E9</v>
      </c>
      <c r="M55" t="n" s="0">
        <v>1.0064232448E10</v>
      </c>
      <c r="N55" t="n" s="0">
        <v>2.129657856E10</v>
      </c>
      <c r="O55" t="n" s="0">
        <v>1.44703488E8</v>
      </c>
      <c r="P55" t="n" s="0">
        <v>1.44703488E8</v>
      </c>
      <c r="Q55" t="n" s="0">
        <v>4049248.0</v>
      </c>
      <c r="R55" t="n" s="0">
        <v>4079616.0</v>
      </c>
      <c r="S55" t="n" s="0">
        <v>1.0668212224E10</v>
      </c>
      <c r="T55" t="n" s="0">
        <v>2.248146944E10</v>
      </c>
      <c r="U55" t="n" s="0">
        <v>2.00933837890625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40</v>
      </c>
      <c r="C56" t="n" s="0">
        <v>1827104.0</v>
      </c>
      <c r="D56" t="n" s="0">
        <v>2555904.0</v>
      </c>
      <c r="E56" t="n" s="0">
        <v>7.6947743E7</v>
      </c>
      <c r="F56" t="n" s="0">
        <v>7.7824E7</v>
      </c>
      <c r="G56" t="n" s="0">
        <v>1.2522352E7</v>
      </c>
      <c r="H56" t="n" s="0">
        <v>1.2550144E7</v>
      </c>
      <c r="I56" t="n" s="0">
        <v>1.0091117E7</v>
      </c>
      <c r="J56" t="n" s="0">
        <v>1.048576E7</v>
      </c>
      <c r="K56" t="n" s="0">
        <v>4.90733568E8</v>
      </c>
      <c r="L56" t="n" s="0">
        <v>1.040187392E9</v>
      </c>
      <c r="M56" t="n" s="0">
        <v>1.0064232448E10</v>
      </c>
      <c r="N56" t="n" s="0">
        <v>2.129657856E10</v>
      </c>
      <c r="O56" t="n" s="0">
        <v>1.44703488E8</v>
      </c>
      <c r="P56" t="n" s="0">
        <v>1.44703488E8</v>
      </c>
      <c r="Q56" t="n" s="0">
        <v>4049680.0</v>
      </c>
      <c r="R56" t="n" s="0">
        <v>4079616.0</v>
      </c>
      <c r="S56" t="n" s="0">
        <v>1.0699669504E10</v>
      </c>
      <c r="T56" t="n" s="0">
        <v>2.248146944E10</v>
      </c>
      <c r="U56" t="n" s="0">
        <v>2.00933837890625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40</v>
      </c>
      <c r="C57" t="n" s="0">
        <v>1827104.0</v>
      </c>
      <c r="D57" t="n" s="0">
        <v>2555904.0</v>
      </c>
      <c r="E57" t="n" s="0">
        <v>7.694826E7</v>
      </c>
      <c r="F57" t="n" s="0">
        <v>7.7824E7</v>
      </c>
      <c r="G57" t="n" s="0">
        <v>1.2526336E7</v>
      </c>
      <c r="H57" t="n" s="0">
        <v>1.2558336E7</v>
      </c>
      <c r="I57" t="n" s="0">
        <v>1.0091117E7</v>
      </c>
      <c r="J57" t="n" s="0">
        <v>1.048576E7</v>
      </c>
      <c r="K57" t="n" s="0">
        <v>5.22190848E8</v>
      </c>
      <c r="L57" t="n" s="0">
        <v>1.040187392E9</v>
      </c>
      <c r="M57" t="n" s="0">
        <v>1.0064232448E10</v>
      </c>
      <c r="N57" t="n" s="0">
        <v>2.129657856E10</v>
      </c>
      <c r="O57" t="n" s="0">
        <v>1.44703488E8</v>
      </c>
      <c r="P57" t="n" s="0">
        <v>1.44703488E8</v>
      </c>
      <c r="Q57" t="n" s="0">
        <v>4051296.0</v>
      </c>
      <c r="R57" t="n" s="0">
        <v>4079616.0</v>
      </c>
      <c r="S57" t="n" s="0">
        <v>1.0731126784E10</v>
      </c>
      <c r="T57" t="n" s="0">
        <v>2.248146944E10</v>
      </c>
      <c r="U57" t="n" s="0">
        <v>1.9852294921875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40</v>
      </c>
      <c r="C58" t="n" s="0">
        <v>1827104.0</v>
      </c>
      <c r="D58" t="n" s="0">
        <v>2555904.0</v>
      </c>
      <c r="E58" t="n" s="0">
        <v>7.6949396E7</v>
      </c>
      <c r="F58" t="n" s="0">
        <v>7.7824E7</v>
      </c>
      <c r="G58" t="n" s="0">
        <v>1.2529792E7</v>
      </c>
      <c r="H58" t="n" s="0">
        <v>1.2566528E7</v>
      </c>
      <c r="I58" t="n" s="0">
        <v>1.0091117E7</v>
      </c>
      <c r="J58" t="n" s="0">
        <v>1.048576E7</v>
      </c>
      <c r="K58" t="n" s="0">
        <v>5.5574528E8</v>
      </c>
      <c r="L58" t="n" s="0">
        <v>1.040187392E9</v>
      </c>
      <c r="M58" t="n" s="0">
        <v>1.0064232448E10</v>
      </c>
      <c r="N58" t="n" s="0">
        <v>2.129657856E10</v>
      </c>
      <c r="O58" t="n" s="0">
        <v>1.44703488E8</v>
      </c>
      <c r="P58" t="n" s="0">
        <v>1.44703488E8</v>
      </c>
      <c r="Q58" t="n" s="0">
        <v>4052784.0</v>
      </c>
      <c r="R58" t="n" s="0">
        <v>4079616.0</v>
      </c>
      <c r="S58" t="n" s="0">
        <v>1.0764681216E10</v>
      </c>
      <c r="T58" t="n" s="0">
        <v>2.248146944E10</v>
      </c>
      <c r="U58" t="n" s="0">
        <v>1.966064453125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40</v>
      </c>
      <c r="C59" t="n" s="0">
        <v>1827104.0</v>
      </c>
      <c r="D59" t="n" s="0">
        <v>2555904.0</v>
      </c>
      <c r="E59" t="n" s="0">
        <v>7.6950262E7</v>
      </c>
      <c r="F59" t="n" s="0">
        <v>7.7824E7</v>
      </c>
      <c r="G59" t="n" s="0">
        <v>1.2534016E7</v>
      </c>
      <c r="H59" t="n" s="0">
        <v>1.257472E7</v>
      </c>
      <c r="I59" t="n" s="0">
        <v>1.0091117E7</v>
      </c>
      <c r="J59" t="n" s="0">
        <v>1.048576E7</v>
      </c>
      <c r="K59" t="n" s="0">
        <v>5.91396864E8</v>
      </c>
      <c r="L59" t="n" s="0">
        <v>1.040187392E9</v>
      </c>
      <c r="M59" t="n" s="0">
        <v>1.0064232448E10</v>
      </c>
      <c r="N59" t="n" s="0">
        <v>2.129657856E10</v>
      </c>
      <c r="O59" t="n" s="0">
        <v>1.44703488E8</v>
      </c>
      <c r="P59" t="n" s="0">
        <v>1.44703488E8</v>
      </c>
      <c r="Q59" t="n" s="0">
        <v>4053744.0</v>
      </c>
      <c r="R59" t="n" s="0">
        <v>4079616.0</v>
      </c>
      <c r="S59" t="n" s="0">
        <v>1.08003328E10</v>
      </c>
      <c r="T59" t="n" s="0">
        <v>2.248146944E10</v>
      </c>
      <c r="U59" t="n" s="0">
        <v>1.96533203125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40</v>
      </c>
      <c r="C60" t="n" s="0">
        <v>1827104.0</v>
      </c>
      <c r="D60" t="n" s="0">
        <v>2555904.0</v>
      </c>
      <c r="E60" t="n" s="0">
        <v>7.6952713E7</v>
      </c>
      <c r="F60" t="n" s="0">
        <v>7.7824E7</v>
      </c>
      <c r="G60" t="n" s="0">
        <v>1.2540224E7</v>
      </c>
      <c r="H60" t="n" s="0">
        <v>1.2591104E7</v>
      </c>
      <c r="I60" t="n" s="0">
        <v>1.0091117E7</v>
      </c>
      <c r="J60" t="n" s="0">
        <v>1.048576E7</v>
      </c>
      <c r="K60" t="n" s="0">
        <v>6.27048448E8</v>
      </c>
      <c r="L60" t="n" s="0">
        <v>1.040187392E9</v>
      </c>
      <c r="M60" t="n" s="0">
        <v>1.0064232448E10</v>
      </c>
      <c r="N60" t="n" s="0">
        <v>2.129657856E10</v>
      </c>
      <c r="O60" t="n" s="0">
        <v>1.44703488E8</v>
      </c>
      <c r="P60" t="n" s="0">
        <v>1.44703488E8</v>
      </c>
      <c r="Q60" t="n" s="0">
        <v>4054208.0</v>
      </c>
      <c r="R60" t="n" s="0">
        <v>4087808.0</v>
      </c>
      <c r="S60" t="n" s="0">
        <v>1.0833887232E10</v>
      </c>
      <c r="T60" t="n" s="0">
        <v>2.248146944E10</v>
      </c>
      <c r="U60" t="n" s="0">
        <v>1.9483642578125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40</v>
      </c>
      <c r="C61" t="n" s="0">
        <v>1827104.0</v>
      </c>
      <c r="D61" t="n" s="0">
        <v>2555904.0</v>
      </c>
      <c r="E61" t="n" s="0">
        <v>7.6955075E7</v>
      </c>
      <c r="F61" t="n" s="0">
        <v>7.7824E7</v>
      </c>
      <c r="G61" t="n" s="0">
        <v>1.2571088E7</v>
      </c>
      <c r="H61" t="n" s="0">
        <v>1.2599296E7</v>
      </c>
      <c r="I61" t="n" s="0">
        <v>1.0091117E7</v>
      </c>
      <c r="J61" t="n" s="0">
        <v>1.048576E7</v>
      </c>
      <c r="K61" t="n" s="0">
        <v>6.6060288E8</v>
      </c>
      <c r="L61" t="n" s="0">
        <v>1.040187392E9</v>
      </c>
      <c r="M61" t="n" s="0">
        <v>1.0064232448E10</v>
      </c>
      <c r="N61" t="n" s="0">
        <v>2.129657856E10</v>
      </c>
      <c r="O61" t="n" s="0">
        <v>1.44703488E8</v>
      </c>
      <c r="P61" t="n" s="0">
        <v>1.44703488E8</v>
      </c>
      <c r="Q61" t="n" s="0">
        <v>4055280.0</v>
      </c>
      <c r="R61" t="n" s="0">
        <v>4087808.0</v>
      </c>
      <c r="S61" t="n" s="0">
        <v>1.0869538816E10</v>
      </c>
      <c r="T61" t="n" s="0">
        <v>2.248146944E10</v>
      </c>
      <c r="U61" t="n" s="0">
        <v>1.9483642578125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40</v>
      </c>
      <c r="C62" t="n" s="0">
        <v>1827104.0</v>
      </c>
      <c r="D62" t="n" s="0">
        <v>2555904.0</v>
      </c>
      <c r="E62" t="n" s="0">
        <v>7.6958326E7</v>
      </c>
      <c r="F62" t="n" s="0">
        <v>7.7824E7</v>
      </c>
      <c r="G62" t="n" s="0">
        <v>1.2576304E7</v>
      </c>
      <c r="H62" t="n" s="0">
        <v>1.2599296E7</v>
      </c>
      <c r="I62" t="n" s="0">
        <v>1.0091117E7</v>
      </c>
      <c r="J62" t="n" s="0">
        <v>1.048576E7</v>
      </c>
      <c r="K62" t="n" s="0">
        <v>5.70425344E8</v>
      </c>
      <c r="L62" t="n" s="0">
        <v>1.03809024E9</v>
      </c>
      <c r="M62" t="n" s="0">
        <v>1.0184818688E10</v>
      </c>
      <c r="N62" t="n" s="0">
        <v>2.129657856E10</v>
      </c>
      <c r="O62" t="n" s="0">
        <v>1.4680064E8</v>
      </c>
      <c r="P62" t="n" s="0">
        <v>1.4680064E8</v>
      </c>
      <c r="Q62" t="n" s="0">
        <v>4057600.0</v>
      </c>
      <c r="R62" t="n" s="0">
        <v>4087808.0</v>
      </c>
      <c r="S62" t="n" s="0">
        <v>1.0902044672E10</v>
      </c>
      <c r="T62" t="n" s="0">
        <v>2.248146944E10</v>
      </c>
      <c r="U62" t="n" s="0">
        <v>1.92767333984375</v>
      </c>
      <c r="V62" t="n" s="0">
        <v>2.0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40</v>
      </c>
      <c r="C63" t="n" s="0">
        <v>1827104.0</v>
      </c>
      <c r="D63" t="n" s="0">
        <v>2555904.0</v>
      </c>
      <c r="E63" t="n" s="0">
        <v>7.6959731E7</v>
      </c>
      <c r="F63" t="n" s="0">
        <v>7.7824E7</v>
      </c>
      <c r="G63" t="n" s="0">
        <v>1.2579904E7</v>
      </c>
      <c r="H63" t="n" s="0">
        <v>1.2607488E7</v>
      </c>
      <c r="I63" t="n" s="0">
        <v>1.0091117E7</v>
      </c>
      <c r="J63" t="n" s="0">
        <v>1.048576E7</v>
      </c>
      <c r="K63" t="n" s="0">
        <v>5.99785472E8</v>
      </c>
      <c r="L63" t="n" s="0">
        <v>1.03809024E9</v>
      </c>
      <c r="M63" t="n" s="0">
        <v>1.0184818688E10</v>
      </c>
      <c r="N63" t="n" s="0">
        <v>2.129657856E10</v>
      </c>
      <c r="O63" t="n" s="0">
        <v>1.4680064E8</v>
      </c>
      <c r="P63" t="n" s="0">
        <v>1.4680064E8</v>
      </c>
      <c r="Q63" t="n" s="0">
        <v>4058080.0</v>
      </c>
      <c r="R63" t="n" s="0">
        <v>4096000.0</v>
      </c>
      <c r="S63" t="n" s="0">
        <v>1.09314048E10</v>
      </c>
      <c r="T63" t="n" s="0">
        <v>2.248146944E10</v>
      </c>
      <c r="U63" t="n" s="0">
        <v>1.900634765625</v>
      </c>
      <c r="V63" t="n" s="0">
        <v>2.0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40</v>
      </c>
      <c r="C64" t="n" s="0">
        <v>1827104.0</v>
      </c>
      <c r="D64" t="n" s="0">
        <v>2555904.0</v>
      </c>
      <c r="E64" t="n" s="0">
        <v>7.6960444E7</v>
      </c>
      <c r="F64" t="n" s="0">
        <v>7.7824E7</v>
      </c>
      <c r="G64" t="n" s="0">
        <v>1.2581024E7</v>
      </c>
      <c r="H64" t="n" s="0">
        <v>1.2607488E7</v>
      </c>
      <c r="I64" t="n" s="0">
        <v>1.0091117E7</v>
      </c>
      <c r="J64" t="n" s="0">
        <v>1.048576E7</v>
      </c>
      <c r="K64" t="n" s="0">
        <v>6.35437056E8</v>
      </c>
      <c r="L64" t="n" s="0">
        <v>1.03809024E9</v>
      </c>
      <c r="M64" t="n" s="0">
        <v>1.0184818688E10</v>
      </c>
      <c r="N64" t="n" s="0">
        <v>2.129657856E10</v>
      </c>
      <c r="O64" t="n" s="0">
        <v>1.4680064E8</v>
      </c>
      <c r="P64" t="n" s="0">
        <v>1.4680064E8</v>
      </c>
      <c r="Q64" t="n" s="0">
        <v>4060912.0</v>
      </c>
      <c r="R64" t="n" s="0">
        <v>4096000.0</v>
      </c>
      <c r="S64" t="n" s="0">
        <v>1.0967056384E10</v>
      </c>
      <c r="T64" t="n" s="0">
        <v>2.248146944E10</v>
      </c>
      <c r="U64" t="n" s="0">
        <v>1.9200439453125</v>
      </c>
      <c r="V64" t="n" s="0">
        <v>2.0</v>
      </c>
      <c r="W64" t="s" s="0">
        <v>28</v>
      </c>
      <c r="X64" t="s" s="0">
        <v>29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40</v>
      </c>
      <c r="C65" t="n" s="0">
        <v>1826998.857142857</v>
      </c>
      <c r="D65" t="n" s="0">
        <v>2555904.0</v>
      </c>
      <c r="E65" t="n" s="0">
        <v>7.696085942857143E7</v>
      </c>
      <c r="F65" t="n" s="0">
        <v>7.781931885714285E7</v>
      </c>
      <c r="G65" t="n" s="0">
        <v>1.2585618285714285E7</v>
      </c>
      <c r="H65" t="n" s="0">
        <v>1.2610998857142856E7</v>
      </c>
      <c r="I65" t="n" s="0">
        <v>1.0091049142857144E7</v>
      </c>
      <c r="J65" t="n" s="0">
        <v>1.048576E7</v>
      </c>
      <c r="K65" t="n" s="0">
        <v>6.567081691428572E8</v>
      </c>
      <c r="L65" t="n" s="0">
        <v>1.0377906468571428E9</v>
      </c>
      <c r="M65" t="n" s="0">
        <v>1.0123851483428572E10</v>
      </c>
      <c r="N65" t="n" s="0">
        <v>2.1285493613714287E10</v>
      </c>
      <c r="O65" t="n" s="0">
        <v>1.462014537142857E8</v>
      </c>
      <c r="P65" t="n" s="0">
        <v>1.462014537142857E8</v>
      </c>
      <c r="Q65" t="n" s="0">
        <v>4057051.4285714286</v>
      </c>
      <c r="R65" t="n" s="0">
        <v>4091318.8571428573</v>
      </c>
      <c r="S65" t="n" s="0">
        <v>1.0926761106285715E10</v>
      </c>
      <c r="T65" t="n" s="0">
        <v>2.2469485714285713E10</v>
      </c>
      <c r="U65" t="n" s="0">
        <v>1.9174107142857142</v>
      </c>
      <c r="V65" t="n" s="0">
        <v>2.0</v>
      </c>
      <c r="W65" t="s" s="0">
        <v>28</v>
      </c>
      <c r="X65" t="s" s="0">
        <v>29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40</v>
      </c>
      <c r="C66" t="n" s="0">
        <v>1827349.3333333333</v>
      </c>
      <c r="D66" t="n" s="0">
        <v>2555904.0</v>
      </c>
      <c r="E66" t="n" s="0">
        <v>7.6956652E7</v>
      </c>
      <c r="F66" t="n" s="0">
        <v>7.781307733333333E7</v>
      </c>
      <c r="G66" t="n" s="0">
        <v>1.2594453333333334E7</v>
      </c>
      <c r="H66" t="n" s="0">
        <v>1.261568E7</v>
      </c>
      <c r="I66" t="n" s="0">
        <v>1.0090437333333334E7</v>
      </c>
      <c r="J66" t="n" s="0">
        <v>1.048576E7</v>
      </c>
      <c r="K66" t="n" s="0">
        <v>6.45922816E8</v>
      </c>
      <c r="L66" t="n" s="0">
        <v>1.0373911893333334E9</v>
      </c>
      <c r="M66" t="n" s="0">
        <v>1.0074718208E10</v>
      </c>
      <c r="N66" t="n" s="0">
        <v>2.1284694698666668E10</v>
      </c>
      <c r="O66" t="n" s="0">
        <v>1.4540253866666666E8</v>
      </c>
      <c r="P66" t="n" s="0">
        <v>1.4540253866666666E8</v>
      </c>
      <c r="Q66" t="n" s="0">
        <v>4037504.0</v>
      </c>
      <c r="R66" t="n" s="0">
        <v>4074154.6666666665</v>
      </c>
      <c r="S66" t="n" s="0">
        <v>1.0866043562666666E10</v>
      </c>
      <c r="T66" t="n" s="0">
        <v>2.2467488426666668E10</v>
      </c>
      <c r="U66" t="n" s="0">
        <v>1.9192708333333333</v>
      </c>
      <c r="V66" t="n" s="0">
        <v>2.0</v>
      </c>
      <c r="W66" t="s" s="0">
        <v>28</v>
      </c>
      <c r="X66" t="s" s="0">
        <v>29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40</v>
      </c>
      <c r="C67" t="n" s="0">
        <v>1827349.3333333333</v>
      </c>
      <c r="D67" t="n" s="0">
        <v>2555904.0</v>
      </c>
      <c r="E67" t="n" s="0">
        <v>7.695714933333333E7</v>
      </c>
      <c r="F67" t="n" s="0">
        <v>7.7824E7</v>
      </c>
      <c r="G67" t="n" s="0">
        <v>1.2595626666666666E7</v>
      </c>
      <c r="H67" t="n" s="0">
        <v>1.2626602666666666E7</v>
      </c>
      <c r="I67" t="n" s="0">
        <v>1.0090437333333334E7</v>
      </c>
      <c r="J67" t="n" s="0">
        <v>1.048576E7</v>
      </c>
      <c r="K67" t="n" s="0">
        <v>5.145012906666667E8</v>
      </c>
      <c r="L67" t="n" s="0">
        <v>1.0345949866666666E9</v>
      </c>
      <c r="M67" t="n" s="0">
        <v>1.0232703658666666E10</v>
      </c>
      <c r="N67" t="n" s="0">
        <v>2.1284694698666668E10</v>
      </c>
      <c r="O67" t="n" s="0">
        <v>1.4819874133333334E8</v>
      </c>
      <c r="P67" t="n" s="0">
        <v>1.4819874133333334E8</v>
      </c>
      <c r="Q67" t="n" s="0">
        <v>4038293.3333333335</v>
      </c>
      <c r="R67" t="n" s="0">
        <v>4074154.6666666665</v>
      </c>
      <c r="S67" t="n" s="0">
        <v>1.0895403690666666E10</v>
      </c>
      <c r="T67" t="n" s="0">
        <v>2.2467488426666668E10</v>
      </c>
      <c r="U67" t="n" s="0">
        <v>1.9246419270833333</v>
      </c>
      <c r="V67" t="n" s="0">
        <v>2.0</v>
      </c>
      <c r="W67" t="s" s="0">
        <v>28</v>
      </c>
      <c r="X67" t="s" s="0">
        <v>29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40</v>
      </c>
      <c r="C68" t="n" s="0">
        <v>1827349.3333333333</v>
      </c>
      <c r="D68" t="n" s="0">
        <v>2555904.0</v>
      </c>
      <c r="E68" t="n" s="0">
        <v>7.695790666666667E7</v>
      </c>
      <c r="F68" t="n" s="0">
        <v>7.7824E7</v>
      </c>
      <c r="G68" t="n" s="0">
        <v>1.2601130666666666E7</v>
      </c>
      <c r="H68" t="n" s="0">
        <v>1.2637525333333334E7</v>
      </c>
      <c r="I68" t="n" s="0">
        <v>1.0090437333333334E7</v>
      </c>
      <c r="J68" t="n" s="0">
        <v>1.048576E7</v>
      </c>
      <c r="K68" t="n" s="0">
        <v>3.886721706666667E8</v>
      </c>
      <c r="L68" t="n" s="0">
        <v>1.0345949866666666E9</v>
      </c>
      <c r="M68" t="n" s="0">
        <v>1.0390689109333334E10</v>
      </c>
      <c r="N68" t="n" s="0">
        <v>2.1284694698666668E10</v>
      </c>
      <c r="O68" t="n" s="0">
        <v>1.4819874133333334E8</v>
      </c>
      <c r="P68" t="n" s="0">
        <v>1.4819874133333334E8</v>
      </c>
      <c r="Q68" t="n" s="0">
        <v>4040106.6666666665</v>
      </c>
      <c r="R68" t="n" s="0">
        <v>4085077.3333333335</v>
      </c>
      <c r="S68" t="n" s="0">
        <v>1.0927560021333334E10</v>
      </c>
      <c r="T68" t="n" s="0">
        <v>2.2467488426666668E10</v>
      </c>
      <c r="U68" t="n" s="0">
        <v>1.9310709635416667</v>
      </c>
      <c r="V68" t="n" s="0">
        <v>2.0</v>
      </c>
      <c r="W68" t="s" s="0">
        <v>28</v>
      </c>
      <c r="X68" t="s" s="0">
        <v>29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40</v>
      </c>
      <c r="C69" t="n" s="0">
        <v>1827379.2</v>
      </c>
      <c r="D69" t="n" s="0">
        <v>2555904.0</v>
      </c>
      <c r="E69" t="n" s="0">
        <v>7.69617424E7</v>
      </c>
      <c r="F69" t="n" s="0">
        <v>7.78305536E7</v>
      </c>
      <c r="G69" t="n" s="0">
        <v>1.25910016E7</v>
      </c>
      <c r="H69" t="n" s="0">
        <v>1.26222336E7</v>
      </c>
      <c r="I69" t="n" s="0">
        <v>1.00916352E7</v>
      </c>
      <c r="J69" t="n" s="0">
        <v>1.048576E7</v>
      </c>
      <c r="K69" t="n" s="0">
        <v>4.966055936E8</v>
      </c>
      <c r="L69" t="n" s="0">
        <v>1.0368319488E9</v>
      </c>
      <c r="M69" t="n" s="0">
        <v>1.0200547328E10</v>
      </c>
      <c r="N69" t="n" s="0">
        <v>2.1290287104E10</v>
      </c>
      <c r="O69" t="n" s="0">
        <v>1.476395008E8</v>
      </c>
      <c r="P69" t="n" s="0">
        <v>1.476395008E8</v>
      </c>
      <c r="Q69" t="n" s="0">
        <v>4007449.6</v>
      </c>
      <c r="R69" t="n" s="0">
        <v>4050124.8</v>
      </c>
      <c r="S69" t="n" s="0">
        <v>1.08447924224E10</v>
      </c>
      <c r="T69" t="n" s="0">
        <v>2.24747585536E10</v>
      </c>
      <c r="U69" t="n" s="0">
        <v>1.9611328125</v>
      </c>
      <c r="V69" t="n" s="0">
        <v>2.0</v>
      </c>
      <c r="W69" t="s" s="0">
        <v>28</v>
      </c>
      <c r="X69" t="s" s="0">
        <v>29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40</v>
      </c>
      <c r="C70" t="n" s="0">
        <v>1827379.2</v>
      </c>
      <c r="D70" t="n" s="0">
        <v>2555904.0</v>
      </c>
      <c r="E70" t="n" s="0">
        <v>7.69646512E7</v>
      </c>
      <c r="F70" t="n" s="0">
        <v>7.78305536E7</v>
      </c>
      <c r="G70" t="n" s="0">
        <v>1.2595072E7</v>
      </c>
      <c r="H70" t="n" s="0">
        <v>1.26222336E7</v>
      </c>
      <c r="I70" t="n" s="0">
        <v>1.00916352E7</v>
      </c>
      <c r="J70" t="n" s="0">
        <v>1.048576E7</v>
      </c>
      <c r="K70" t="n" s="0">
        <v>5.301600256E8</v>
      </c>
      <c r="L70" t="n" s="0">
        <v>1.0368319488E9</v>
      </c>
      <c r="M70" t="n" s="0">
        <v>1.0200547328E10</v>
      </c>
      <c r="N70" t="n" s="0">
        <v>2.1290287104E10</v>
      </c>
      <c r="O70" t="n" s="0">
        <v>1.476395008E8</v>
      </c>
      <c r="P70" t="n" s="0">
        <v>1.476395008E8</v>
      </c>
      <c r="Q70" t="n" s="0">
        <v>4007808.0</v>
      </c>
      <c r="R70" t="n" s="0">
        <v>4050124.8</v>
      </c>
      <c r="S70" t="n" s="0">
        <v>1.08783468544E10</v>
      </c>
      <c r="T70" t="n" s="0">
        <v>2.24747585536E10</v>
      </c>
      <c r="U70" t="n" s="0">
        <v>1.94658203125</v>
      </c>
      <c r="V70" t="n" s="0">
        <v>2.0</v>
      </c>
      <c r="W70" t="s" s="0">
        <v>28</v>
      </c>
      <c r="X70" t="s" s="0">
        <v>29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40</v>
      </c>
      <c r="C71" t="n" s="0">
        <v>1827379.2</v>
      </c>
      <c r="D71" t="n" s="0">
        <v>2555904.0</v>
      </c>
      <c r="E71" t="n" s="0">
        <v>7.69650752E7</v>
      </c>
      <c r="F71" t="n" s="0">
        <v>7.78305536E7</v>
      </c>
      <c r="G71" t="n" s="0">
        <v>1.25968896E7</v>
      </c>
      <c r="H71" t="n" s="0">
        <v>1.26222336E7</v>
      </c>
      <c r="I71" t="n" s="0">
        <v>1.00916352E7</v>
      </c>
      <c r="J71" t="n" s="0">
        <v>1.048576E7</v>
      </c>
      <c r="K71" t="n" s="0">
        <v>3.657433088E8</v>
      </c>
      <c r="L71" t="n" s="0">
        <v>1.0368319488E9</v>
      </c>
      <c r="M71" t="n" s="0">
        <v>1.03901298688E10</v>
      </c>
      <c r="N71" t="n" s="0">
        <v>2.1290287104E10</v>
      </c>
      <c r="O71" t="n" s="0">
        <v>1.476395008E8</v>
      </c>
      <c r="P71" t="n" s="0">
        <v>1.476395008E8</v>
      </c>
      <c r="Q71" t="n" s="0">
        <v>4008345.6</v>
      </c>
      <c r="R71" t="n" s="0">
        <v>4050124.8</v>
      </c>
      <c r="S71" t="n" s="0">
        <v>1.09035126784E10</v>
      </c>
      <c r="T71" t="n" s="0">
        <v>2.24747585536E10</v>
      </c>
      <c r="U71" t="n" s="0">
        <v>1.97841796875</v>
      </c>
      <c r="V71" t="n" s="0">
        <v>2.0</v>
      </c>
      <c r="W71" t="s" s="0">
        <v>28</v>
      </c>
      <c r="X71" t="s" s="0">
        <v>29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40</v>
      </c>
      <c r="C72" t="n" s="0">
        <v>1827379.2</v>
      </c>
      <c r="D72" t="n" s="0">
        <v>2555904.0</v>
      </c>
      <c r="E72" t="n" s="0">
        <v>7.69668736E7</v>
      </c>
      <c r="F72" t="n" s="0">
        <v>7.78305536E7</v>
      </c>
      <c r="G72" t="n" s="0">
        <v>1.25983488E7</v>
      </c>
      <c r="H72" t="n" s="0">
        <v>1.26222336E7</v>
      </c>
      <c r="I72" t="n" s="0">
        <v>1.00916352E7</v>
      </c>
      <c r="J72" t="n" s="0">
        <v>1.048576E7</v>
      </c>
      <c r="K72" t="n" s="0">
        <v>3.992977408E8</v>
      </c>
      <c r="L72" t="n" s="0">
        <v>1.0368319488E9</v>
      </c>
      <c r="M72" t="n" s="0">
        <v>1.03901298688E10</v>
      </c>
      <c r="N72" t="n" s="0">
        <v>2.1290287104E10</v>
      </c>
      <c r="O72" t="n" s="0">
        <v>1.476395008E8</v>
      </c>
      <c r="P72" t="n" s="0">
        <v>1.476395008E8</v>
      </c>
      <c r="Q72" t="n" s="0">
        <v>4008345.6</v>
      </c>
      <c r="R72" t="n" s="0">
        <v>4050124.8</v>
      </c>
      <c r="S72" t="n" s="0">
        <v>1.09370671104E10</v>
      </c>
      <c r="T72" t="n" s="0">
        <v>2.24747585536E10</v>
      </c>
      <c r="U72" t="n" s="0">
        <v>1.96337890625</v>
      </c>
      <c r="V72" t="n" s="0">
        <v>2.0</v>
      </c>
      <c r="W72" t="s" s="0">
        <v>28</v>
      </c>
      <c r="X72" t="s" s="0">
        <v>29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40</v>
      </c>
      <c r="C73" t="n" s="0">
        <v>1827379.2</v>
      </c>
      <c r="D73" t="n" s="0">
        <v>2555904.0</v>
      </c>
      <c r="E73" t="n" s="0">
        <v>7.69672992E7</v>
      </c>
      <c r="F73" t="n" s="0">
        <v>7.78305536E7</v>
      </c>
      <c r="G73" t="n" s="0">
        <v>1.25997568E7</v>
      </c>
      <c r="H73" t="n" s="0">
        <v>1.26353408E7</v>
      </c>
      <c r="I73" t="n" s="0">
        <v>1.00916352E7</v>
      </c>
      <c r="J73" t="n" s="0">
        <v>1.048576E7</v>
      </c>
      <c r="K73" t="n" s="0">
        <v>4.462739456E8</v>
      </c>
      <c r="L73" t="n" s="0">
        <v>1.0368319488E9</v>
      </c>
      <c r="M73" t="n" s="0">
        <v>1.03901298688E10</v>
      </c>
      <c r="N73" t="n" s="0">
        <v>2.1290287104E10</v>
      </c>
      <c r="O73" t="n" s="0">
        <v>1.476395008E8</v>
      </c>
      <c r="P73" t="n" s="0">
        <v>1.476395008E8</v>
      </c>
      <c r="Q73" t="n" s="0">
        <v>4009497.6</v>
      </c>
      <c r="R73" t="n" s="0">
        <v>4050124.8</v>
      </c>
      <c r="S73" t="n" s="0">
        <v>1.09840433152E10</v>
      </c>
      <c r="T73" t="n" s="0">
        <v>2.24747585536E10</v>
      </c>
      <c r="U73" t="n" s="0">
        <v>1.95068359375</v>
      </c>
      <c r="V73" t="n" s="0">
        <v>2.0</v>
      </c>
      <c r="W73" t="s" s="0">
        <v>28</v>
      </c>
      <c r="X73" t="s" s="0">
        <v>29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40</v>
      </c>
      <c r="C74" t="n" s="0">
        <v>1827379.2</v>
      </c>
      <c r="D74" t="n" s="0">
        <v>2555904.0</v>
      </c>
      <c r="E74" t="n" s="0">
        <v>7.69703408E7</v>
      </c>
      <c r="F74" t="n" s="0">
        <v>7.78305536E7</v>
      </c>
      <c r="G74" t="n" s="0">
        <v>1.26042112E7</v>
      </c>
      <c r="H74" t="n" s="0">
        <v>1.2648448E7</v>
      </c>
      <c r="I74" t="n" s="0">
        <v>1.00916352E7</v>
      </c>
      <c r="J74" t="n" s="0">
        <v>1.048576E7</v>
      </c>
      <c r="K74" t="n" s="0">
        <v>2.919235584E8</v>
      </c>
      <c r="L74" t="n" s="0">
        <v>1.0368319488E9</v>
      </c>
      <c r="M74" t="n" s="0">
        <v>1.0578034688E10</v>
      </c>
      <c r="N74" t="n" s="0">
        <v>2.1290287104E10</v>
      </c>
      <c r="O74" t="n" s="0">
        <v>1.476395008E8</v>
      </c>
      <c r="P74" t="n" s="0">
        <v>1.476395008E8</v>
      </c>
      <c r="Q74" t="n" s="0">
        <v>4011417.6</v>
      </c>
      <c r="R74" t="n" s="0">
        <v>4050124.8</v>
      </c>
      <c r="S74" t="n" s="0">
        <v>1.10175977472E10</v>
      </c>
      <c r="T74" t="n" s="0">
        <v>2.24747585536E10</v>
      </c>
      <c r="U74" t="n" s="0">
        <v>1.965625</v>
      </c>
      <c r="V74" t="n" s="0">
        <v>2.0</v>
      </c>
      <c r="W74" t="s" s="0">
        <v>28</v>
      </c>
      <c r="X74" t="s" s="0">
        <v>29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40</v>
      </c>
      <c r="C75" t="n" s="0">
        <v>1827379.2</v>
      </c>
      <c r="D75" t="n" s="0">
        <v>2555904.0</v>
      </c>
      <c r="E75" t="n" s="0">
        <v>7.69707056E7</v>
      </c>
      <c r="F75" t="n" s="0">
        <v>7.78305536E7</v>
      </c>
      <c r="G75" t="n" s="0">
        <v>1.261312E7</v>
      </c>
      <c r="H75" t="n" s="0">
        <v>1.26615552E7</v>
      </c>
      <c r="I75" t="n" s="0">
        <v>1.00916352E7</v>
      </c>
      <c r="J75" t="n" s="0">
        <v>1.048576E7</v>
      </c>
      <c r="K75" t="n" s="0">
        <v>3.254779904E8</v>
      </c>
      <c r="L75" t="n" s="0">
        <v>1.0368319488E9</v>
      </c>
      <c r="M75" t="n" s="0">
        <v>1.0578034688E10</v>
      </c>
      <c r="N75" t="n" s="0">
        <v>2.1290287104E10</v>
      </c>
      <c r="O75" t="n" s="0">
        <v>1.476395008E8</v>
      </c>
      <c r="P75" t="n" s="0">
        <v>1.476395008E8</v>
      </c>
      <c r="Q75" t="n" s="0">
        <v>4012851.2</v>
      </c>
      <c r="R75" t="n" s="0">
        <v>4050124.8</v>
      </c>
      <c r="S75" t="n" s="0">
        <v>1.10511521792E10</v>
      </c>
      <c r="T75" t="n" s="0">
        <v>2.24747585536E10</v>
      </c>
      <c r="U75" t="n" s="0">
        <v>1.9369140625</v>
      </c>
      <c r="V75" t="n" s="0">
        <v>2.0</v>
      </c>
      <c r="W75" t="s" s="0">
        <v>28</v>
      </c>
      <c r="X75" t="s" s="0">
        <v>29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40</v>
      </c>
      <c r="C76" t="n" s="0">
        <v>1826784.0</v>
      </c>
      <c r="D76" t="n" s="0">
        <v>2555904.0</v>
      </c>
      <c r="E76" t="n" s="0">
        <v>7.6969278E7</v>
      </c>
      <c r="F76" t="n" s="0">
        <v>7.7824E7</v>
      </c>
      <c r="G76" t="n" s="0">
        <v>1.2601152E7</v>
      </c>
      <c r="H76" t="n" s="0">
        <v>1.2648448E7</v>
      </c>
      <c r="I76" t="n" s="0">
        <v>1.00922E7</v>
      </c>
      <c r="J76" t="n" s="0">
        <v>1.048576E7</v>
      </c>
      <c r="K76" t="n" s="0">
        <v>2.81018368E8</v>
      </c>
      <c r="L76" t="n" s="0">
        <v>1.02760448E9</v>
      </c>
      <c r="M76" t="n" s="0">
        <v>1.0540285952E10</v>
      </c>
      <c r="N76" t="n" s="0">
        <v>2.1164457984E10</v>
      </c>
      <c r="O76" t="n" s="0">
        <v>1.50994944E8</v>
      </c>
      <c r="P76" t="n" s="0">
        <v>1.50994944E8</v>
      </c>
      <c r="Q76" t="n" s="0">
        <v>4080864.0</v>
      </c>
      <c r="R76" t="n" s="0">
        <v>4112384.0</v>
      </c>
      <c r="S76" t="n" s="0">
        <v>1.0972299264E10</v>
      </c>
      <c r="T76" t="n" s="0">
        <v>2.2343057408E10</v>
      </c>
      <c r="U76" t="n" s="0">
        <v>1.8521728515625</v>
      </c>
      <c r="V76" t="n" s="0">
        <v>2.0</v>
      </c>
      <c r="W76" t="s" s="0">
        <v>28</v>
      </c>
      <c r="X76" t="s" s="0">
        <v>29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40</v>
      </c>
      <c r="C77" t="n" s="0">
        <v>1826784.0</v>
      </c>
      <c r="D77" t="n" s="0">
        <v>2555904.0</v>
      </c>
      <c r="E77" t="n" s="0">
        <v>7.6969678E7</v>
      </c>
      <c r="F77" t="n" s="0">
        <v>7.7824E7</v>
      </c>
      <c r="G77" t="n" s="0">
        <v>1.260208E7</v>
      </c>
      <c r="H77" t="n" s="0">
        <v>1.2648448E7</v>
      </c>
      <c r="I77" t="n" s="0">
        <v>1.00922E7</v>
      </c>
      <c r="J77" t="n" s="0">
        <v>1.048576E7</v>
      </c>
      <c r="K77" t="n" s="0">
        <v>3.145728E8</v>
      </c>
      <c r="L77" t="n" s="0">
        <v>1.02760448E9</v>
      </c>
      <c r="M77" t="n" s="0">
        <v>1.0540285952E10</v>
      </c>
      <c r="N77" t="n" s="0">
        <v>2.1164457984E10</v>
      </c>
      <c r="O77" t="n" s="0">
        <v>1.50994944E8</v>
      </c>
      <c r="P77" t="n" s="0">
        <v>1.50994944E8</v>
      </c>
      <c r="Q77" t="n" s="0">
        <v>4084736.0</v>
      </c>
      <c r="R77" t="n" s="0">
        <v>4112384.0</v>
      </c>
      <c r="S77" t="n" s="0">
        <v>1.1005853696E10</v>
      </c>
      <c r="T77" t="n" s="0">
        <v>2.2343057408E10</v>
      </c>
      <c r="U77" t="n" s="0">
        <v>1.8521728515625</v>
      </c>
      <c r="V77" t="n" s="0">
        <v>2.0</v>
      </c>
      <c r="W77" t="s" s="0">
        <v>28</v>
      </c>
      <c r="X77" t="s" s="0">
        <v>29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40</v>
      </c>
      <c r="C78" t="n" s="0">
        <v>1826784.0</v>
      </c>
      <c r="D78" t="n" s="0">
        <v>2555904.0</v>
      </c>
      <c r="E78" t="n" s="0">
        <v>7.697616E7</v>
      </c>
      <c r="F78" t="n" s="0">
        <v>7.7856768E7</v>
      </c>
      <c r="G78" t="n" s="0">
        <v>1.2611936E7</v>
      </c>
      <c r="H78" t="n" s="0">
        <v>1.2648448E7</v>
      </c>
      <c r="I78" t="n" s="0">
        <v>1.00922E7</v>
      </c>
      <c r="J78" t="n" s="0">
        <v>1.048576E7</v>
      </c>
      <c r="K78" t="n" s="0">
        <v>3.48127232E8</v>
      </c>
      <c r="L78" t="n" s="0">
        <v>1.02760448E9</v>
      </c>
      <c r="M78" t="n" s="0">
        <v>1.0540285952E10</v>
      </c>
      <c r="N78" t="n" s="0">
        <v>2.1164457984E10</v>
      </c>
      <c r="O78" t="n" s="0">
        <v>1.50994944E8</v>
      </c>
      <c r="P78" t="n" s="0">
        <v>1.50994944E8</v>
      </c>
      <c r="Q78" t="n" s="0">
        <v>4085472.0</v>
      </c>
      <c r="R78" t="n" s="0">
        <v>4112384.0</v>
      </c>
      <c r="S78" t="n" s="0">
        <v>1.1039408128E10</v>
      </c>
      <c r="T78" t="n" s="0">
        <v>2.2343057408E10</v>
      </c>
      <c r="U78" t="n" s="0">
        <v>1.8375244140625</v>
      </c>
      <c r="V78" t="n" s="0">
        <v>2.0</v>
      </c>
      <c r="W78" t="s" s="0">
        <v>28</v>
      </c>
      <c r="X78" t="s" s="0">
        <v>29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40</v>
      </c>
      <c r="C79" t="n" s="0">
        <v>1826784.0</v>
      </c>
      <c r="D79" t="n" s="0">
        <v>2555904.0</v>
      </c>
      <c r="E79" t="n" s="0">
        <v>7.6978996E7</v>
      </c>
      <c r="F79" t="n" s="0">
        <v>7.7856768E7</v>
      </c>
      <c r="G79" t="n" s="0">
        <v>1.2615808E7</v>
      </c>
      <c r="H79" t="n" s="0">
        <v>1.2648448E7</v>
      </c>
      <c r="I79" t="n" s="0">
        <v>1.00922E7</v>
      </c>
      <c r="J79" t="n" s="0">
        <v>1.048576E7</v>
      </c>
      <c r="K79" t="n" s="0">
        <v>3.81681664E8</v>
      </c>
      <c r="L79" t="n" s="0">
        <v>1.02760448E9</v>
      </c>
      <c r="M79" t="n" s="0">
        <v>1.0540285952E10</v>
      </c>
      <c r="N79" t="n" s="0">
        <v>2.1164457984E10</v>
      </c>
      <c r="O79" t="n" s="0">
        <v>1.50994944E8</v>
      </c>
      <c r="P79" t="n" s="0">
        <v>1.50994944E8</v>
      </c>
      <c r="Q79" t="n" s="0">
        <v>4085472.0</v>
      </c>
      <c r="R79" t="n" s="0">
        <v>4112384.0</v>
      </c>
      <c r="S79" t="n" s="0">
        <v>1.107296256E10</v>
      </c>
      <c r="T79" t="n" s="0">
        <v>2.2343057408E10</v>
      </c>
      <c r="U79" t="n" s="0">
        <v>1.8375244140625</v>
      </c>
      <c r="V79" t="n" s="0">
        <v>2.0</v>
      </c>
      <c r="W79" t="s" s="0">
        <v>28</v>
      </c>
      <c r="X79" t="s" s="0">
        <v>29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40</v>
      </c>
      <c r="C80" t="n" s="0">
        <v>1826784.0</v>
      </c>
      <c r="D80" t="n" s="0">
        <v>2555904.0</v>
      </c>
      <c r="E80" t="n" s="0">
        <v>7.6979146E7</v>
      </c>
      <c r="F80" t="n" s="0">
        <v>7.7856768E7</v>
      </c>
      <c r="G80" t="n" s="0">
        <v>1.2619488E7</v>
      </c>
      <c r="H80" t="n" s="0">
        <v>1.2648448E7</v>
      </c>
      <c r="I80" t="n" s="0">
        <v>1.00922E7</v>
      </c>
      <c r="J80" t="n" s="0">
        <v>1.048576E7</v>
      </c>
      <c r="K80" t="n" s="0">
        <v>4.15236096E8</v>
      </c>
      <c r="L80" t="n" s="0">
        <v>1.02760448E9</v>
      </c>
      <c r="M80" t="n" s="0">
        <v>1.0540285952E10</v>
      </c>
      <c r="N80" t="n" s="0">
        <v>2.1164457984E10</v>
      </c>
      <c r="O80" t="n" s="0">
        <v>1.50994944E8</v>
      </c>
      <c r="P80" t="n" s="0">
        <v>1.50994944E8</v>
      </c>
      <c r="Q80" t="n" s="0">
        <v>4085696.0</v>
      </c>
      <c r="R80" t="n" s="0">
        <v>4112384.0</v>
      </c>
      <c r="S80" t="n" s="0">
        <v>1.1106516992E10</v>
      </c>
      <c r="T80" t="n" s="0">
        <v>2.2343057408E10</v>
      </c>
      <c r="U80" t="n" s="0">
        <v>1.804443359375</v>
      </c>
      <c r="V80" t="n" s="0">
        <v>2.0</v>
      </c>
      <c r="W80" t="s" s="0">
        <v>28</v>
      </c>
      <c r="X80" t="s" s="0">
        <v>29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40</v>
      </c>
      <c r="C81" t="n" s="0">
        <v>1826784.0</v>
      </c>
      <c r="D81" t="n" s="0">
        <v>2555904.0</v>
      </c>
      <c r="E81" t="n" s="0">
        <v>7.697945E7</v>
      </c>
      <c r="F81" t="n" s="0">
        <v>7.7856768E7</v>
      </c>
      <c r="G81" t="n" s="0">
        <v>1.2620384E7</v>
      </c>
      <c r="H81" t="n" s="0">
        <v>1.2648448E7</v>
      </c>
      <c r="I81" t="n" s="0">
        <v>1.00922E7</v>
      </c>
      <c r="J81" t="n" s="0">
        <v>1.048576E7</v>
      </c>
      <c r="K81" t="n" s="0">
        <v>4.57179136E8</v>
      </c>
      <c r="L81" t="n" s="0">
        <v>1.02760448E9</v>
      </c>
      <c r="M81" t="n" s="0">
        <v>1.0540285952E10</v>
      </c>
      <c r="N81" t="n" s="0">
        <v>2.1164457984E10</v>
      </c>
      <c r="O81" t="n" s="0">
        <v>1.50994944E8</v>
      </c>
      <c r="P81" t="n" s="0">
        <v>1.50994944E8</v>
      </c>
      <c r="Q81" t="n" s="0">
        <v>4088320.0</v>
      </c>
      <c r="R81" t="n" s="0">
        <v>4112384.0</v>
      </c>
      <c r="S81" t="n" s="0">
        <v>1.1148460032E10</v>
      </c>
      <c r="T81" t="n" s="0">
        <v>2.2343057408E10</v>
      </c>
      <c r="U81" t="n" s="0">
        <v>1.8037109375</v>
      </c>
      <c r="V81" t="n" s="0">
        <v>2.0</v>
      </c>
      <c r="W81" t="s" s="0">
        <v>28</v>
      </c>
      <c r="X81" t="s" s="0">
        <v>29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40</v>
      </c>
      <c r="C82" t="n" s="0">
        <v>1826784.0</v>
      </c>
      <c r="D82" t="n" s="0">
        <v>2555904.0</v>
      </c>
      <c r="E82" t="n" s="0">
        <v>7.698187E7</v>
      </c>
      <c r="F82" t="n" s="0">
        <v>7.7856768E7</v>
      </c>
      <c r="G82" t="n" s="0">
        <v>1.2631648E7</v>
      </c>
      <c r="H82" t="n" s="0">
        <v>1.2664832E7</v>
      </c>
      <c r="I82" t="n" s="0">
        <v>1.00922E7</v>
      </c>
      <c r="J82" t="n" s="0">
        <v>1.048576E7</v>
      </c>
      <c r="K82" t="n" s="0">
        <v>4.86539264E8</v>
      </c>
      <c r="L82" t="n" s="0">
        <v>1.02760448E9</v>
      </c>
      <c r="M82" t="n" s="0">
        <v>1.0540285952E10</v>
      </c>
      <c r="N82" t="n" s="0">
        <v>2.1164457984E10</v>
      </c>
      <c r="O82" t="n" s="0">
        <v>1.50994944E8</v>
      </c>
      <c r="P82" t="n" s="0">
        <v>1.50994944E8</v>
      </c>
      <c r="Q82" t="n" s="0">
        <v>4091392.0</v>
      </c>
      <c r="R82" t="n" s="0">
        <v>4112384.0</v>
      </c>
      <c r="S82" t="n" s="0">
        <v>1.117782016E10</v>
      </c>
      <c r="T82" t="n" s="0">
        <v>2.2343057408E10</v>
      </c>
      <c r="U82" t="n" s="0">
        <v>1.8037109375</v>
      </c>
      <c r="V82" t="n" s="0">
        <v>2.0</v>
      </c>
      <c r="W82" t="s" s="0">
        <v>28</v>
      </c>
      <c r="X82" t="s" s="0">
        <v>29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40</v>
      </c>
      <c r="C83" t="n" s="0">
        <v>1827498.6666666667</v>
      </c>
      <c r="D83" t="n" s="0">
        <v>2555904.0</v>
      </c>
      <c r="E83" t="n" s="0">
        <v>7.699348E7</v>
      </c>
      <c r="F83" t="n" s="0">
        <v>7.7856768E7</v>
      </c>
      <c r="G83" t="n" s="0">
        <v>1.2607317333333334E7</v>
      </c>
      <c r="H83" t="n" s="0">
        <v>1.2626602666666666E7</v>
      </c>
      <c r="I83" t="n" s="0">
        <v>1.0091402666666666E7</v>
      </c>
      <c r="J83" t="n" s="0">
        <v>1.048576E7</v>
      </c>
      <c r="K83" t="n" s="0">
        <v>4.585772373333333E8</v>
      </c>
      <c r="L83" t="n" s="0">
        <v>1.023410176E9</v>
      </c>
      <c r="M83" t="n" s="0">
        <v>1.0508129621333334E10</v>
      </c>
      <c r="N83" t="n" s="0">
        <v>2.1088960512E10</v>
      </c>
      <c r="O83" t="n" s="0">
        <v>1.50994944E8</v>
      </c>
      <c r="P83" t="n" s="0">
        <v>1.50994944E8</v>
      </c>
      <c r="Q83" t="n" s="0">
        <v>4052266.6666666665</v>
      </c>
      <c r="R83" t="n" s="0">
        <v>4063232.0</v>
      </c>
      <c r="S83" t="n" s="0">
        <v>1.1117701802666666E10</v>
      </c>
      <c r="T83" t="n" s="0">
        <v>2.2263365632E10</v>
      </c>
      <c r="U83" t="n" s="0">
        <v>1.8487955729166667</v>
      </c>
      <c r="V83" t="n" s="0">
        <v>2.0</v>
      </c>
      <c r="W83" t="s" s="0">
        <v>28</v>
      </c>
      <c r="X83" t="s" s="0">
        <v>29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40</v>
      </c>
      <c r="C84" t="n" s="0">
        <v>1827498.6666666667</v>
      </c>
      <c r="D84" t="n" s="0">
        <v>2555904.0</v>
      </c>
      <c r="E84" t="n" s="0">
        <v>7.699517066666667E7</v>
      </c>
      <c r="F84" t="n" s="0">
        <v>7.7856768E7</v>
      </c>
      <c r="G84" t="n" s="0">
        <v>1.2612821333333334E7</v>
      </c>
      <c r="H84" t="n" s="0">
        <v>1.2626602666666666E7</v>
      </c>
      <c r="I84" t="n" s="0">
        <v>1.0091402666666666E7</v>
      </c>
      <c r="J84" t="n" s="0">
        <v>1.048576E7</v>
      </c>
      <c r="K84" t="n" s="0">
        <v>4.921316693333333E8</v>
      </c>
      <c r="L84" t="n" s="0">
        <v>1.023410176E9</v>
      </c>
      <c r="M84" t="n" s="0">
        <v>1.0508129621333334E10</v>
      </c>
      <c r="N84" t="n" s="0">
        <v>2.1088960512E10</v>
      </c>
      <c r="O84" t="n" s="0">
        <v>1.50994944E8</v>
      </c>
      <c r="P84" t="n" s="0">
        <v>1.50994944E8</v>
      </c>
      <c r="Q84" t="n" s="0">
        <v>4053717.3333333335</v>
      </c>
      <c r="R84" t="n" s="0">
        <v>4063232.0</v>
      </c>
      <c r="S84" t="n" s="0">
        <v>1.1151256234666666E10</v>
      </c>
      <c r="T84" t="n" s="0">
        <v>2.2263365632E10</v>
      </c>
      <c r="U84" t="n" s="0">
        <v>1.8487955729166667</v>
      </c>
      <c r="V84" t="n" s="0">
        <v>2.0</v>
      </c>
      <c r="W84" t="s" s="0">
        <v>28</v>
      </c>
      <c r="X84" t="s" s="0">
        <v>29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40</v>
      </c>
      <c r="C85" t="n" s="0">
        <v>1827498.6666666667</v>
      </c>
      <c r="D85" t="n" s="0">
        <v>2555904.0</v>
      </c>
      <c r="E85" t="n" s="0">
        <v>7.699619466666667E7</v>
      </c>
      <c r="F85" t="n" s="0">
        <v>7.7856768E7</v>
      </c>
      <c r="G85" t="n" s="0">
        <v>1.2617557333333334E7</v>
      </c>
      <c r="H85" t="n" s="0">
        <v>1.2648448E7</v>
      </c>
      <c r="I85" t="n" s="0">
        <v>1.0091402666666666E7</v>
      </c>
      <c r="J85" t="n" s="0">
        <v>1.048576E7</v>
      </c>
      <c r="K85" t="n" s="0">
        <v>5.256861013333333E8</v>
      </c>
      <c r="L85" t="n" s="0">
        <v>1.023410176E9</v>
      </c>
      <c r="M85" t="n" s="0">
        <v>1.0508129621333334E10</v>
      </c>
      <c r="N85" t="n" s="0">
        <v>2.1088960512E10</v>
      </c>
      <c r="O85" t="n" s="0">
        <v>1.50994944E8</v>
      </c>
      <c r="P85" t="n" s="0">
        <v>1.50994944E8</v>
      </c>
      <c r="Q85" t="n" s="0">
        <v>4053717.3333333335</v>
      </c>
      <c r="R85" t="n" s="0">
        <v>4063232.0</v>
      </c>
      <c r="S85" t="n" s="0">
        <v>1.1184810666666666E10</v>
      </c>
      <c r="T85" t="n" s="0">
        <v>2.2263365632E10</v>
      </c>
      <c r="U85" t="n" s="0">
        <v>1.8351236979166667</v>
      </c>
      <c r="V85" t="n" s="0">
        <v>2.0</v>
      </c>
      <c r="W85" t="s" s="0">
        <v>28</v>
      </c>
      <c r="X85" t="s" s="0">
        <v>29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40</v>
      </c>
      <c r="C86" t="n" s="0">
        <v>1828032.0</v>
      </c>
      <c r="D86" t="n" s="0">
        <v>2555904.0</v>
      </c>
      <c r="E86" t="n" s="0">
        <v>7.6993336E7</v>
      </c>
      <c r="F86" t="n" s="0">
        <v>7.7856768E7</v>
      </c>
      <c r="G86" t="n" s="0">
        <v>1.2516672E7</v>
      </c>
      <c r="H86" t="n" s="0">
        <v>1.2550144E7</v>
      </c>
      <c r="I86" t="n" s="0">
        <v>1.0094912E7</v>
      </c>
      <c r="J86" t="n" s="0">
        <v>1.048576E7</v>
      </c>
      <c r="K86" t="n" s="0">
        <v>5.95591168E8</v>
      </c>
      <c r="L86" t="n" s="0">
        <v>1.023410176E9</v>
      </c>
      <c r="M86" t="n" s="0">
        <v>1.0330570752E10</v>
      </c>
      <c r="N86" t="n" s="0">
        <v>2.1080571904E10</v>
      </c>
      <c r="O86" t="n" s="0">
        <v>1.50994944E8</v>
      </c>
      <c r="P86" t="n" s="0">
        <v>1.50994944E8</v>
      </c>
      <c r="Q86" t="n" s="0">
        <v>4023488.0</v>
      </c>
      <c r="R86" t="n" s="0">
        <v>4030464.0</v>
      </c>
      <c r="S86" t="n" s="0">
        <v>1.1077156864E10</v>
      </c>
      <c r="T86" t="n" s="0">
        <v>2.2254977024E10</v>
      </c>
      <c r="U86" t="n" s="0">
        <v>1.736083984375</v>
      </c>
      <c r="V86" t="n" s="0">
        <v>2.0</v>
      </c>
      <c r="W86" t="s" s="0">
        <v>28</v>
      </c>
      <c r="X86" t="s" s="0">
        <v>29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40</v>
      </c>
      <c r="C87" t="n" s="0">
        <v>1828032.0</v>
      </c>
      <c r="D87" t="n" s="0">
        <v>2555904.0</v>
      </c>
      <c r="E87" t="n" s="0">
        <v>7.699376E7</v>
      </c>
      <c r="F87" t="n" s="0">
        <v>7.7856768E7</v>
      </c>
      <c r="G87" t="n" s="0">
        <v>1.251808E7</v>
      </c>
      <c r="H87" t="n" s="0">
        <v>1.2550144E7</v>
      </c>
      <c r="I87" t="n" s="0">
        <v>1.0094912E7</v>
      </c>
      <c r="J87" t="n" s="0">
        <v>1.048576E7</v>
      </c>
      <c r="K87" t="n" s="0">
        <v>6.20756992E8</v>
      </c>
      <c r="L87" t="n" s="0">
        <v>1.023410176E9</v>
      </c>
      <c r="M87" t="n" s="0">
        <v>1.0330570752E10</v>
      </c>
      <c r="N87" t="n" s="0">
        <v>2.1080571904E10</v>
      </c>
      <c r="O87" t="n" s="0">
        <v>1.50994944E8</v>
      </c>
      <c r="P87" t="n" s="0">
        <v>1.50994944E8</v>
      </c>
      <c r="Q87" t="n" s="0">
        <v>4027136.0</v>
      </c>
      <c r="R87" t="n" s="0">
        <v>4063232.0</v>
      </c>
      <c r="S87" t="n" s="0">
        <v>1.1102322688E10</v>
      </c>
      <c r="T87" t="n" s="0">
        <v>2.2254977024E10</v>
      </c>
      <c r="U87" t="n" s="0">
        <v>1.736083984375</v>
      </c>
      <c r="V87" t="n" s="0">
        <v>2.0</v>
      </c>
      <c r="W87" t="s" s="0">
        <v>28</v>
      </c>
      <c r="X87" t="s" s="0">
        <v>29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40</v>
      </c>
      <c r="C88" t="n" s="0">
        <v>1825792.0</v>
      </c>
      <c r="D88" t="n" s="0">
        <v>2555904.0</v>
      </c>
      <c r="E88" t="n" s="0">
        <v>7.6978072E7</v>
      </c>
      <c r="F88" t="n" s="0">
        <v>7.7791232E7</v>
      </c>
      <c r="G88" t="n" s="0">
        <v>1.2581632E7</v>
      </c>
      <c r="H88" t="n" s="0">
        <v>1.2582912E7</v>
      </c>
      <c r="I88" t="n" s="0">
        <v>1.0094632E7</v>
      </c>
      <c r="J88" t="n" s="0">
        <v>1.048576E7</v>
      </c>
      <c r="K88" t="n" s="0">
        <v>8.22083584E8</v>
      </c>
      <c r="L88" t="n" s="0">
        <v>1.023410176E9</v>
      </c>
      <c r="M88" t="n" s="0">
        <v>9.77272832E9</v>
      </c>
      <c r="N88" t="n" s="0">
        <v>2.105540608E10</v>
      </c>
      <c r="O88" t="n" s="0">
        <v>1.50994944E8</v>
      </c>
      <c r="P88" t="n" s="0">
        <v>1.50994944E8</v>
      </c>
      <c r="Q88" t="n" s="0">
        <v>4052864.0</v>
      </c>
      <c r="R88" t="n" s="0">
        <v>4063232.0</v>
      </c>
      <c r="S88" t="n" s="0">
        <v>1.0745806848E10</v>
      </c>
      <c r="T88" t="n" s="0">
        <v>2.22298112E10</v>
      </c>
      <c r="U88" t="n" s="0">
        <v>1.64892578125</v>
      </c>
      <c r="V88" t="n" s="0">
        <v>2.0</v>
      </c>
      <c r="W88" t="s" s="0">
        <v>28</v>
      </c>
      <c r="X88" t="s" s="0">
        <v>29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40</v>
      </c>
      <c r="C89" t="n" s="0">
        <v>1825792.0</v>
      </c>
      <c r="D89" t="n" s="0">
        <v>2555904.0</v>
      </c>
      <c r="E89" t="n" s="0">
        <v>7.6978072E7</v>
      </c>
      <c r="F89" t="n" s="0">
        <v>7.7791232E7</v>
      </c>
      <c r="G89" t="n" s="0">
        <v>1.2581632E7</v>
      </c>
      <c r="H89" t="n" s="0">
        <v>1.2582912E7</v>
      </c>
      <c r="I89" t="n" s="0">
        <v>1.0094632E7</v>
      </c>
      <c r="J89" t="n" s="0">
        <v>1.048576E7</v>
      </c>
      <c r="K89" t="n" s="0">
        <v>8.55638016E8</v>
      </c>
      <c r="L89" t="n" s="0">
        <v>1.023410176E9</v>
      </c>
      <c r="M89" t="n" s="0">
        <v>9.77272832E9</v>
      </c>
      <c r="N89" t="n" s="0">
        <v>2.105540608E10</v>
      </c>
      <c r="O89" t="n" s="0">
        <v>1.50994944E8</v>
      </c>
      <c r="P89" t="n" s="0">
        <v>1.50994944E8</v>
      </c>
      <c r="Q89" t="n" s="0">
        <v>4052864.0</v>
      </c>
      <c r="R89" t="n" s="0">
        <v>4063232.0</v>
      </c>
      <c r="S89" t="n" s="0">
        <v>1.077936128E10</v>
      </c>
      <c r="T89" t="n" s="0">
        <v>2.22298112E10</v>
      </c>
      <c r="U89" t="n" s="0">
        <v>1.64892578125</v>
      </c>
      <c r="V89" t="n" s="0">
        <v>2.0</v>
      </c>
      <c r="W89" t="s" s="0">
        <v>28</v>
      </c>
      <c r="X89" t="s" s="0">
        <v>29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40</v>
      </c>
      <c r="C90" t="n" s="0">
        <v>1825792.0</v>
      </c>
      <c r="D90" t="n" s="0">
        <v>2555904.0</v>
      </c>
      <c r="E90" t="n" s="0">
        <v>7.6979672E7</v>
      </c>
      <c r="F90" t="n" s="0">
        <v>7.7791232E7</v>
      </c>
      <c r="G90" t="n" s="0">
        <v>1.2583552E7</v>
      </c>
      <c r="H90" t="n" s="0">
        <v>1.2648448E7</v>
      </c>
      <c r="I90" t="n" s="0">
        <v>1.0094632E7</v>
      </c>
      <c r="J90" t="n" s="0">
        <v>1.048576E7</v>
      </c>
      <c r="K90" t="n" s="0">
        <v>8.89192448E8</v>
      </c>
      <c r="L90" t="n" s="0">
        <v>1.023410176E9</v>
      </c>
      <c r="M90" t="n" s="0">
        <v>9.77272832E9</v>
      </c>
      <c r="N90" t="n" s="0">
        <v>2.105540608E10</v>
      </c>
      <c r="O90" t="n" s="0">
        <v>1.50994944E8</v>
      </c>
      <c r="P90" t="n" s="0">
        <v>1.50994944E8</v>
      </c>
      <c r="Q90" t="n" s="0">
        <v>4052864.0</v>
      </c>
      <c r="R90" t="n" s="0">
        <v>4063232.0</v>
      </c>
      <c r="S90" t="n" s="0">
        <v>1.0812915712E10</v>
      </c>
      <c r="T90" t="n" s="0">
        <v>2.22298112E10</v>
      </c>
      <c r="U90" t="n" s="0">
        <v>1.5966796875</v>
      </c>
      <c r="V90" t="n" s="0">
        <v>2.0</v>
      </c>
      <c r="W90" t="s" s="0">
        <v>28</v>
      </c>
      <c r="X90" t="s" s="0">
        <v>29</v>
      </c>
      <c r="Y90" t="s" s="0">
        <v>30</v>
      </c>
      <c r="Z90" t="n" s="0">
        <v>0.0</v>
      </c>
      <c r="AA90" t="n" s="0">
        <v>0.0</v>
      </c>
    </row>
    <row r="91">
      <c r="A91" t="n" s="0">
        <v>90.0</v>
      </c>
      <c r="B91" t="s" s="0">
        <v>40</v>
      </c>
      <c r="C91" t="n" s="0">
        <v>1825792.0</v>
      </c>
      <c r="D91" t="n" s="0">
        <v>2555904.0</v>
      </c>
      <c r="E91" t="n" s="0">
        <v>7.6980496E7</v>
      </c>
      <c r="F91" t="n" s="0">
        <v>7.7791232E7</v>
      </c>
      <c r="G91" t="n" s="0">
        <v>1.258432E7</v>
      </c>
      <c r="H91" t="n" s="0">
        <v>1.2648448E7</v>
      </c>
      <c r="I91" t="n" s="0">
        <v>1.0094632E7</v>
      </c>
      <c r="J91" t="n" s="0">
        <v>1.048576E7</v>
      </c>
      <c r="K91" t="n" s="0">
        <v>9.2274688E8</v>
      </c>
      <c r="L91" t="n" s="0">
        <v>1.023410176E9</v>
      </c>
      <c r="M91" t="n" s="0">
        <v>9.77272832E9</v>
      </c>
      <c r="N91" t="n" s="0">
        <v>2.105540608E10</v>
      </c>
      <c r="O91" t="n" s="0">
        <v>1.50994944E8</v>
      </c>
      <c r="P91" t="n" s="0">
        <v>1.50994944E8</v>
      </c>
      <c r="Q91" t="n" s="0">
        <v>4054016.0</v>
      </c>
      <c r="R91" t="n" s="0">
        <v>4063232.0</v>
      </c>
      <c r="S91" t="n" s="0">
        <v>1.0846470144E10</v>
      </c>
      <c r="T91" t="n" s="0">
        <v>2.22298112E10</v>
      </c>
      <c r="U91" t="n" s="0">
        <v>1.5966796875</v>
      </c>
      <c r="V91" t="n" s="0">
        <v>2.0</v>
      </c>
      <c r="W91" t="s" s="0">
        <v>28</v>
      </c>
      <c r="X91" t="s" s="0">
        <v>29</v>
      </c>
      <c r="Y91" t="s" s="0">
        <v>30</v>
      </c>
      <c r="Z91" t="n" s="0">
        <v>0.0</v>
      </c>
      <c r="AA91" t="n" s="0">
        <v>0.0</v>
      </c>
    </row>
    <row r="92">
      <c r="A92" t="n" s="0">
        <v>91.0</v>
      </c>
      <c r="B92" t="s" s="0">
        <v>40</v>
      </c>
      <c r="C92" t="n" s="0">
        <v>1825792.0</v>
      </c>
      <c r="D92" t="n" s="0">
        <v>2555904.0</v>
      </c>
      <c r="E92" t="n" s="0">
        <v>7.6980496E7</v>
      </c>
      <c r="F92" t="n" s="0">
        <v>7.7791232E7</v>
      </c>
      <c r="G92" t="n" s="0">
        <v>1.2585472E7</v>
      </c>
      <c r="H92" t="n" s="0">
        <v>1.2648448E7</v>
      </c>
      <c r="I92" t="n" s="0">
        <v>1.0094632E7</v>
      </c>
      <c r="J92" t="n" s="0">
        <v>1.048576E7</v>
      </c>
      <c r="K92" t="n" s="0">
        <v>0.0</v>
      </c>
      <c r="L92" t="n" s="0">
        <v>1.023410176E9</v>
      </c>
      <c r="M92" t="n" s="0">
        <v>1.0720641024E10</v>
      </c>
      <c r="N92" t="n" s="0">
        <v>2.105540608E10</v>
      </c>
      <c r="O92" t="n" s="0">
        <v>1.50994944E8</v>
      </c>
      <c r="P92" t="n" s="0">
        <v>1.50994944E8</v>
      </c>
      <c r="Q92" t="n" s="0">
        <v>4054016.0</v>
      </c>
      <c r="R92" t="n" s="0">
        <v>4063232.0</v>
      </c>
      <c r="S92" t="n" s="0">
        <v>1.0871635968E10</v>
      </c>
      <c r="T92" t="n" s="0">
        <v>2.22298112E10</v>
      </c>
      <c r="U92" t="n" s="0">
        <v>1.70947265625</v>
      </c>
      <c r="V92" t="n" s="0">
        <v>2.0</v>
      </c>
      <c r="W92" t="s" s="0">
        <v>28</v>
      </c>
      <c r="X92" t="s" s="0">
        <v>29</v>
      </c>
      <c r="Y92" t="s" s="0">
        <v>30</v>
      </c>
      <c r="Z92" t="n" s="0">
        <v>0.0</v>
      </c>
      <c r="AA92" t="n" s="0">
        <v>0.0</v>
      </c>
    </row>
    <row r="93">
      <c r="A93" t="n" s="0">
        <v>92.0</v>
      </c>
      <c r="B93" t="s" s="0">
        <v>40</v>
      </c>
      <c r="C93" t="n" s="0">
        <v>1825792.0</v>
      </c>
      <c r="D93" t="n" s="0">
        <v>2555904.0</v>
      </c>
      <c r="E93" t="n" s="0">
        <v>7.6986296E7</v>
      </c>
      <c r="F93" t="n" s="0">
        <v>7.7791232E7</v>
      </c>
      <c r="G93" t="n" s="0">
        <v>1.2592896E7</v>
      </c>
      <c r="H93" t="n" s="0">
        <v>1.2648448E7</v>
      </c>
      <c r="I93" t="n" s="0">
        <v>1.0094632E7</v>
      </c>
      <c r="J93" t="n" s="0">
        <v>1.048576E7</v>
      </c>
      <c r="K93" t="n" s="0">
        <v>1.6777216E7</v>
      </c>
      <c r="L93" t="n" s="0">
        <v>1.023410176E9</v>
      </c>
      <c r="M93" t="n" s="0">
        <v>1.0720641024E10</v>
      </c>
      <c r="N93" t="n" s="0">
        <v>2.105540608E10</v>
      </c>
      <c r="O93" t="n" s="0">
        <v>1.50994944E8</v>
      </c>
      <c r="P93" t="n" s="0">
        <v>1.50994944E8</v>
      </c>
      <c r="Q93" t="n" s="0">
        <v>4056320.0</v>
      </c>
      <c r="R93" t="n" s="0">
        <v>4063232.0</v>
      </c>
      <c r="S93" t="n" s="0">
        <v>1.0888413184E10</v>
      </c>
      <c r="T93" t="n" s="0">
        <v>2.22298112E10</v>
      </c>
      <c r="U93" t="n" s="0">
        <v>1.70947265625</v>
      </c>
      <c r="V93" t="n" s="0">
        <v>2.0</v>
      </c>
      <c r="W93" t="s" s="0">
        <v>28</v>
      </c>
      <c r="X93" t="s" s="0">
        <v>29</v>
      </c>
      <c r="Y93" t="s" s="0">
        <v>30</v>
      </c>
      <c r="Z93" t="n" s="0">
        <v>0.0</v>
      </c>
      <c r="AA93" t="n" s="0">
        <v>0.0</v>
      </c>
    </row>
    <row r="94">
      <c r="A94" t="n" s="0">
        <v>93.0</v>
      </c>
      <c r="B94" t="s" s="0">
        <v>40</v>
      </c>
      <c r="C94" t="n" s="0">
        <v>1825792.0</v>
      </c>
      <c r="D94" t="n" s="0">
        <v>2555904.0</v>
      </c>
      <c r="E94" t="n" s="0">
        <v>7.6986296E7</v>
      </c>
      <c r="F94" t="n" s="0">
        <v>7.7791232E7</v>
      </c>
      <c r="G94" t="n" s="0">
        <v>1.2592896E7</v>
      </c>
      <c r="H94" t="n" s="0">
        <v>1.2648448E7</v>
      </c>
      <c r="I94" t="n" s="0">
        <v>1.0094632E7</v>
      </c>
      <c r="J94" t="n" s="0">
        <v>1.048576E7</v>
      </c>
      <c r="K94" t="n" s="0">
        <v>5.0331648E7</v>
      </c>
      <c r="L94" t="n" s="0">
        <v>1.023410176E9</v>
      </c>
      <c r="M94" t="n" s="0">
        <v>1.0720641024E10</v>
      </c>
      <c r="N94" t="n" s="0">
        <v>2.105540608E10</v>
      </c>
      <c r="O94" t="n" s="0">
        <v>1.50994944E8</v>
      </c>
      <c r="P94" t="n" s="0">
        <v>1.50994944E8</v>
      </c>
      <c r="Q94" t="n" s="0">
        <v>4057088.0</v>
      </c>
      <c r="R94" t="n" s="0">
        <v>4063232.0</v>
      </c>
      <c r="S94" t="n" s="0">
        <v>1.0921967616E10</v>
      </c>
      <c r="T94" t="n" s="0">
        <v>2.22298112E10</v>
      </c>
      <c r="U94" t="n" s="0">
        <v>1.65234375</v>
      </c>
      <c r="V94" t="n" s="0">
        <v>2.0</v>
      </c>
      <c r="W94" t="s" s="0">
        <v>28</v>
      </c>
      <c r="X94" t="s" s="0">
        <v>29</v>
      </c>
      <c r="Y94" t="s" s="0">
        <v>30</v>
      </c>
      <c r="Z94" t="n" s="0">
        <v>0.0</v>
      </c>
      <c r="AA94" t="n" s="0">
        <v>0.0</v>
      </c>
    </row>
    <row r="95">
      <c r="A95" t="n" s="0">
        <v>94.0</v>
      </c>
      <c r="B95" t="s" s="0">
        <v>40</v>
      </c>
      <c r="C95" t="n" s="0">
        <v>1825792.0</v>
      </c>
      <c r="D95" t="n" s="0">
        <v>2555904.0</v>
      </c>
      <c r="E95" t="n" s="0">
        <v>7.6986296E7</v>
      </c>
      <c r="F95" t="n" s="0">
        <v>7.7791232E7</v>
      </c>
      <c r="G95" t="n" s="0">
        <v>1.25952E7</v>
      </c>
      <c r="H95" t="n" s="0">
        <v>1.2648448E7</v>
      </c>
      <c r="I95" t="n" s="0">
        <v>1.0094632E7</v>
      </c>
      <c r="J95" t="n" s="0">
        <v>1.048576E7</v>
      </c>
      <c r="K95" t="n" s="0">
        <v>8.388608E7</v>
      </c>
      <c r="L95" t="n" s="0">
        <v>1.023410176E9</v>
      </c>
      <c r="M95" t="n" s="0">
        <v>1.0720641024E10</v>
      </c>
      <c r="N95" t="n" s="0">
        <v>2.105540608E10</v>
      </c>
      <c r="O95" t="n" s="0">
        <v>1.50994944E8</v>
      </c>
      <c r="P95" t="n" s="0">
        <v>1.50994944E8</v>
      </c>
      <c r="Q95" t="n" s="0">
        <v>4057088.0</v>
      </c>
      <c r="R95" t="n" s="0">
        <v>4063232.0</v>
      </c>
      <c r="S95" t="n" s="0">
        <v>1.0955522048E10</v>
      </c>
      <c r="T95" t="n" s="0">
        <v>2.22298112E10</v>
      </c>
      <c r="U95" t="n" s="0">
        <v>1.65234375</v>
      </c>
      <c r="V95" t="n" s="0">
        <v>2.0</v>
      </c>
      <c r="W95" t="s" s="0">
        <v>28</v>
      </c>
      <c r="X95" t="s" s="0">
        <v>29</v>
      </c>
      <c r="Y95" t="s" s="0">
        <v>30</v>
      </c>
      <c r="Z95" t="n" s="0">
        <v>0.0</v>
      </c>
      <c r="AA95" t="n" s="0">
        <v>0.0</v>
      </c>
    </row>
    <row r="96">
      <c r="A96" t="n" s="0">
        <v>95.0</v>
      </c>
      <c r="B96" t="s" s="0">
        <v>40</v>
      </c>
      <c r="C96" t="n" s="0">
        <v>1825792.0</v>
      </c>
      <c r="D96" t="n" s="0">
        <v>2555904.0</v>
      </c>
      <c r="E96" t="n" s="0">
        <v>7.6986784E7</v>
      </c>
      <c r="F96" t="n" s="0">
        <v>7.7791232E7</v>
      </c>
      <c r="G96" t="n" s="0">
        <v>1.2598272E7</v>
      </c>
      <c r="H96" t="n" s="0">
        <v>1.2648448E7</v>
      </c>
      <c r="I96" t="n" s="0">
        <v>1.0094632E7</v>
      </c>
      <c r="J96" t="n" s="0">
        <v>1.048576E7</v>
      </c>
      <c r="K96" t="n" s="0">
        <v>1.50994944E8</v>
      </c>
      <c r="L96" t="n" s="0">
        <v>1.023410176E9</v>
      </c>
      <c r="M96" t="n" s="0">
        <v>1.0720641024E10</v>
      </c>
      <c r="N96" t="n" s="0">
        <v>2.105540608E10</v>
      </c>
      <c r="O96" t="n" s="0">
        <v>1.50994944E8</v>
      </c>
      <c r="P96" t="n" s="0">
        <v>1.50994944E8</v>
      </c>
      <c r="Q96" t="n" s="0">
        <v>4057088.0</v>
      </c>
      <c r="R96" t="n" s="0">
        <v>4063232.0</v>
      </c>
      <c r="S96" t="n" s="0">
        <v>1.1022630912E10</v>
      </c>
      <c r="T96" t="n" s="0">
        <v>2.22298112E10</v>
      </c>
      <c r="U96" t="n" s="0">
        <v>1.65234375</v>
      </c>
      <c r="V96" t="n" s="0">
        <v>2.0</v>
      </c>
      <c r="W96" t="s" s="0">
        <v>28</v>
      </c>
      <c r="X96" t="s" s="0">
        <v>29</v>
      </c>
      <c r="Y96" t="s" s="0">
        <v>30</v>
      </c>
      <c r="Z96" t="n" s="0">
        <v>0.0</v>
      </c>
      <c r="AA96" t="n" s="0">
        <v>0.0</v>
      </c>
    </row>
    <row r="97">
      <c r="A97" t="n" s="0">
        <v>96.0</v>
      </c>
      <c r="B97" t="s" s="0">
        <v>40</v>
      </c>
      <c r="C97" t="n" s="0">
        <v>1825792.0</v>
      </c>
      <c r="D97" t="n" s="0">
        <v>2555904.0</v>
      </c>
      <c r="E97" t="n" s="0">
        <v>7.6986784E7</v>
      </c>
      <c r="F97" t="n" s="0">
        <v>7.7791232E7</v>
      </c>
      <c r="G97" t="n" s="0">
        <v>1.2598272E7</v>
      </c>
      <c r="H97" t="n" s="0">
        <v>1.2648448E7</v>
      </c>
      <c r="I97" t="n" s="0">
        <v>1.0094632E7</v>
      </c>
      <c r="J97" t="n" s="0">
        <v>1.048576E7</v>
      </c>
      <c r="K97" t="n" s="0">
        <v>1.84549376E8</v>
      </c>
      <c r="L97" t="n" s="0">
        <v>1.023410176E9</v>
      </c>
      <c r="M97" t="n" s="0">
        <v>1.0720641024E10</v>
      </c>
      <c r="N97" t="n" s="0">
        <v>2.105540608E10</v>
      </c>
      <c r="O97" t="n" s="0">
        <v>1.50994944E8</v>
      </c>
      <c r="P97" t="n" s="0">
        <v>1.50994944E8</v>
      </c>
      <c r="Q97" t="n" s="0">
        <v>4061696.0</v>
      </c>
      <c r="R97" t="n" s="0">
        <v>4063232.0</v>
      </c>
      <c r="S97" t="n" s="0">
        <v>1.1056185344E10</v>
      </c>
      <c r="T97" t="n" s="0">
        <v>2.22298112E10</v>
      </c>
      <c r="U97" t="n" s="0">
        <v>1.65234375</v>
      </c>
      <c r="V97" t="n" s="0">
        <v>2.0</v>
      </c>
      <c r="W97" t="s" s="0">
        <v>28</v>
      </c>
      <c r="X97" t="s" s="0">
        <v>29</v>
      </c>
      <c r="Y97" t="s" s="0">
        <v>30</v>
      </c>
      <c r="Z97" t="n" s="0">
        <v>0.0</v>
      </c>
      <c r="AA97" t="n" s="0">
        <v>0.0</v>
      </c>
    </row>
    <row r="98">
      <c r="A98" t="n" s="0">
        <v>97.0</v>
      </c>
      <c r="B98" t="s" s="0">
        <v>40</v>
      </c>
      <c r="C98" t="n" s="0">
        <v>1825792.0</v>
      </c>
      <c r="D98" t="n" s="0">
        <v>2555904.0</v>
      </c>
      <c r="E98" t="n" s="0">
        <v>7.6986784E7</v>
      </c>
      <c r="F98" t="n" s="0">
        <v>7.7791232E7</v>
      </c>
      <c r="G98" t="n" s="0">
        <v>1.2598272E7</v>
      </c>
      <c r="H98" t="n" s="0">
        <v>1.2648448E7</v>
      </c>
      <c r="I98" t="n" s="0">
        <v>1.0094632E7</v>
      </c>
      <c r="J98" t="n" s="0">
        <v>1.048576E7</v>
      </c>
      <c r="K98" t="n" s="0">
        <v>2.18103808E8</v>
      </c>
      <c r="L98" t="n" s="0">
        <v>1.023410176E9</v>
      </c>
      <c r="M98" t="n" s="0">
        <v>1.0720641024E10</v>
      </c>
      <c r="N98" t="n" s="0">
        <v>2.105540608E10</v>
      </c>
      <c r="O98" t="n" s="0">
        <v>1.50994944E8</v>
      </c>
      <c r="P98" t="n" s="0">
        <v>1.50994944E8</v>
      </c>
      <c r="Q98" t="n" s="0">
        <v>4061696.0</v>
      </c>
      <c r="R98" t="n" s="0">
        <v>4063232.0</v>
      </c>
      <c r="S98" t="n" s="0">
        <v>1.1089739776E10</v>
      </c>
      <c r="T98" t="n" s="0">
        <v>2.22298112E10</v>
      </c>
      <c r="U98" t="n" s="0">
        <v>1.65234375</v>
      </c>
      <c r="V98" t="n" s="0">
        <v>2.0</v>
      </c>
      <c r="W98" t="s" s="0">
        <v>28</v>
      </c>
      <c r="X98" t="s" s="0">
        <v>29</v>
      </c>
      <c r="Y98" t="s" s="0">
        <v>30</v>
      </c>
      <c r="Z98" t="n" s="0">
        <v>0.0</v>
      </c>
      <c r="AA98" t="n" s="0">
        <v>0.0</v>
      </c>
    </row>
    <row r="99">
      <c r="A99" t="n" s="0">
        <v>98.0</v>
      </c>
      <c r="B99" t="s" s="0">
        <v>40</v>
      </c>
      <c r="C99" t="n" s="0">
        <v>1825792.0</v>
      </c>
      <c r="D99" t="n" s="0">
        <v>2555904.0</v>
      </c>
      <c r="E99" t="n" s="0">
        <v>7.6986784E7</v>
      </c>
      <c r="F99" t="n" s="0">
        <v>7.7791232E7</v>
      </c>
      <c r="G99" t="n" s="0">
        <v>1.2598272E7</v>
      </c>
      <c r="H99" t="n" s="0">
        <v>1.2648448E7</v>
      </c>
      <c r="I99" t="n" s="0">
        <v>1.0094632E7</v>
      </c>
      <c r="J99" t="n" s="0">
        <v>1.048576E7</v>
      </c>
      <c r="K99" t="n" s="0">
        <v>2.5165824E8</v>
      </c>
      <c r="L99" t="n" s="0">
        <v>1.023410176E9</v>
      </c>
      <c r="M99" t="n" s="0">
        <v>1.0720641024E10</v>
      </c>
      <c r="N99" t="n" s="0">
        <v>2.105540608E10</v>
      </c>
      <c r="O99" t="n" s="0">
        <v>1.50994944E8</v>
      </c>
      <c r="P99" t="n" s="0">
        <v>1.50994944E8</v>
      </c>
      <c r="Q99" t="n" s="0">
        <v>4061696.0</v>
      </c>
      <c r="R99" t="n" s="0">
        <v>4063232.0</v>
      </c>
      <c r="S99" t="n" s="0">
        <v>1.1123294208E10</v>
      </c>
      <c r="T99" t="n" s="0">
        <v>2.22298112E10</v>
      </c>
      <c r="U99" t="n" s="0">
        <v>1.60009765625</v>
      </c>
      <c r="V99" t="n" s="0">
        <v>2.0</v>
      </c>
      <c r="W99" t="s" s="0">
        <v>28</v>
      </c>
      <c r="X99" t="s" s="0">
        <v>29</v>
      </c>
      <c r="Y99" t="s" s="0">
        <v>30</v>
      </c>
      <c r="Z99" t="n" s="0">
        <v>0.0</v>
      </c>
      <c r="AA99" t="n" s="0">
        <v>0.0</v>
      </c>
    </row>
    <row r="100">
      <c r="A100" t="n" s="0">
        <v>99.0</v>
      </c>
      <c r="B100" t="s" s="0">
        <v>40</v>
      </c>
      <c r="C100" t="n" s="0">
        <v>1825792.0</v>
      </c>
      <c r="D100" t="n" s="0">
        <v>2555904.0</v>
      </c>
      <c r="E100" t="n" s="0">
        <v>7.6986928E7</v>
      </c>
      <c r="F100" t="n" s="0">
        <v>7.7856768E7</v>
      </c>
      <c r="G100" t="n" s="0">
        <v>1.2598272E7</v>
      </c>
      <c r="H100" t="n" s="0">
        <v>1.2648448E7</v>
      </c>
      <c r="I100" t="n" s="0">
        <v>1.0094632E7</v>
      </c>
      <c r="J100" t="n" s="0">
        <v>1.048576E7</v>
      </c>
      <c r="K100" t="n" s="0">
        <v>2.85212672E8</v>
      </c>
      <c r="L100" t="n" s="0">
        <v>1.023410176E9</v>
      </c>
      <c r="M100" t="n" s="0">
        <v>1.0720641024E10</v>
      </c>
      <c r="N100" t="n" s="0">
        <v>2.105540608E10</v>
      </c>
      <c r="O100" t="n" s="0">
        <v>1.50994944E8</v>
      </c>
      <c r="P100" t="n" s="0">
        <v>1.50994944E8</v>
      </c>
      <c r="Q100" t="n" s="0">
        <v>4063360.0</v>
      </c>
      <c r="R100" t="n" s="0">
        <v>4128768.0</v>
      </c>
      <c r="S100" t="n" s="0">
        <v>1.115684864E10</v>
      </c>
      <c r="T100" t="n" s="0">
        <v>2.22298112E10</v>
      </c>
      <c r="U100" t="n" s="0">
        <v>1.60009765625</v>
      </c>
      <c r="V100" t="n" s="0">
        <v>2.0</v>
      </c>
      <c r="W100" t="s" s="0">
        <v>28</v>
      </c>
      <c r="X100" t="s" s="0">
        <v>29</v>
      </c>
      <c r="Y100" t="s" s="0">
        <v>30</v>
      </c>
      <c r="Z100" t="n" s="0">
        <v>0.0</v>
      </c>
      <c r="AA100" t="n" s="0">
        <v>0.0</v>
      </c>
    </row>
    <row r="101">
      <c r="A101" t="n" s="0">
        <v>100.0</v>
      </c>
      <c r="B101" t="s" s="0">
        <v>40</v>
      </c>
      <c r="C101" t="n" s="0">
        <v>1825792.0</v>
      </c>
      <c r="D101" t="n" s="0">
        <v>2555904.0</v>
      </c>
      <c r="E101" t="n" s="0">
        <v>7.6986928E7</v>
      </c>
      <c r="F101" t="n" s="0">
        <v>7.7856768E7</v>
      </c>
      <c r="G101" t="n" s="0">
        <v>1.2598272E7</v>
      </c>
      <c r="H101" t="n" s="0">
        <v>1.2648448E7</v>
      </c>
      <c r="I101" t="n" s="0">
        <v>1.0094632E7</v>
      </c>
      <c r="J101" t="n" s="0">
        <v>1.048576E7</v>
      </c>
      <c r="K101" t="n" s="0">
        <v>3.3554432E8</v>
      </c>
      <c r="L101" t="n" s="0">
        <v>1.023410176E9</v>
      </c>
      <c r="M101" t="n" s="0">
        <v>1.0720641024E10</v>
      </c>
      <c r="N101" t="n" s="0">
        <v>2.105540608E10</v>
      </c>
      <c r="O101" t="n" s="0">
        <v>1.50994944E8</v>
      </c>
      <c r="P101" t="n" s="0">
        <v>1.50994944E8</v>
      </c>
      <c r="Q101" t="n" s="0">
        <v>4063360.0</v>
      </c>
      <c r="R101" t="n" s="0">
        <v>4128768.0</v>
      </c>
      <c r="S101" t="n" s="0">
        <v>1.1207180288E10</v>
      </c>
      <c r="T101" t="n" s="0">
        <v>2.22298112E10</v>
      </c>
      <c r="U101" t="n" s="0">
        <v>1.60009765625</v>
      </c>
      <c r="V101" t="n" s="0">
        <v>2.0</v>
      </c>
      <c r="W101" t="s" s="0">
        <v>28</v>
      </c>
      <c r="X101" t="s" s="0">
        <v>29</v>
      </c>
      <c r="Y101" t="s" s="0">
        <v>30</v>
      </c>
      <c r="Z101" t="n" s="0">
        <v>0.0</v>
      </c>
      <c r="AA101" t="n" s="0">
        <v>0.0</v>
      </c>
    </row>
    <row r="102">
      <c r="A102" t="n" s="0">
        <v>101.0</v>
      </c>
      <c r="B102" t="s" s="0">
        <v>40</v>
      </c>
      <c r="C102" t="n" s="0">
        <v>1825792.0</v>
      </c>
      <c r="D102" t="n" s="0">
        <v>2555904.0</v>
      </c>
      <c r="E102" t="n" s="0">
        <v>7.6986928E7</v>
      </c>
      <c r="F102" t="n" s="0">
        <v>7.7856768E7</v>
      </c>
      <c r="G102" t="n" s="0">
        <v>1.2598272E7</v>
      </c>
      <c r="H102" t="n" s="0">
        <v>1.2648448E7</v>
      </c>
      <c r="I102" t="n" s="0">
        <v>1.0094632E7</v>
      </c>
      <c r="J102" t="n" s="0">
        <v>1.048576E7</v>
      </c>
      <c r="K102" t="n" s="0">
        <v>3.69098752E8</v>
      </c>
      <c r="L102" t="n" s="0">
        <v>1.023410176E9</v>
      </c>
      <c r="M102" t="n" s="0">
        <v>1.0720641024E10</v>
      </c>
      <c r="N102" t="n" s="0">
        <v>2.105540608E10</v>
      </c>
      <c r="O102" t="n" s="0">
        <v>1.50994944E8</v>
      </c>
      <c r="P102" t="n" s="0">
        <v>1.50994944E8</v>
      </c>
      <c r="Q102" t="n" s="0">
        <v>4063360.0</v>
      </c>
      <c r="R102" t="n" s="0">
        <v>4128768.0</v>
      </c>
      <c r="S102" t="n" s="0">
        <v>1.124073472E10</v>
      </c>
      <c r="T102" t="n" s="0">
        <v>2.22298112E10</v>
      </c>
      <c r="U102" t="n" s="0">
        <v>1.60009765625</v>
      </c>
      <c r="V102" t="n" s="0">
        <v>2.0</v>
      </c>
      <c r="W102" t="s" s="0">
        <v>28</v>
      </c>
      <c r="X102" t="s" s="0">
        <v>29</v>
      </c>
      <c r="Y102" t="s" s="0">
        <v>30</v>
      </c>
      <c r="Z102" t="n" s="0">
        <v>0.0</v>
      </c>
      <c r="AA102" t="n" s="0">
        <v>0.0</v>
      </c>
    </row>
    <row r="103">
      <c r="A103" t="n" s="0">
        <v>102.0</v>
      </c>
      <c r="B103" t="s" s="0">
        <v>40</v>
      </c>
      <c r="C103" t="n" s="0">
        <v>1825792.0</v>
      </c>
      <c r="D103" t="n" s="0">
        <v>2555904.0</v>
      </c>
      <c r="E103" t="n" s="0">
        <v>7.6992624E7</v>
      </c>
      <c r="F103" t="n" s="0">
        <v>7.7856768E7</v>
      </c>
      <c r="G103" t="n" s="0">
        <v>1.2606336E7</v>
      </c>
      <c r="H103" t="n" s="0">
        <v>1.2648448E7</v>
      </c>
      <c r="I103" t="n" s="0">
        <v>1.0094632E7</v>
      </c>
      <c r="J103" t="n" s="0">
        <v>1.048576E7</v>
      </c>
      <c r="K103" t="n" s="0">
        <v>4.02653184E8</v>
      </c>
      <c r="L103" t="n" s="0">
        <v>1.023410176E9</v>
      </c>
      <c r="M103" t="n" s="0">
        <v>1.0720641024E10</v>
      </c>
      <c r="N103" t="n" s="0">
        <v>2.105540608E10</v>
      </c>
      <c r="O103" t="n" s="0">
        <v>1.50994944E8</v>
      </c>
      <c r="P103" t="n" s="0">
        <v>1.50994944E8</v>
      </c>
      <c r="Q103" t="n" s="0">
        <v>4063360.0</v>
      </c>
      <c r="R103" t="n" s="0">
        <v>4128768.0</v>
      </c>
      <c r="S103" t="n" s="0">
        <v>1.1274289152E10</v>
      </c>
      <c r="T103" t="n" s="0">
        <v>2.22298112E10</v>
      </c>
      <c r="U103" t="n" s="0">
        <v>1.60009765625</v>
      </c>
      <c r="V103" t="n" s="0">
        <v>2.0</v>
      </c>
      <c r="W103" t="s" s="0">
        <v>28</v>
      </c>
      <c r="X103" t="s" s="0">
        <v>29</v>
      </c>
      <c r="Y103" t="s" s="0">
        <v>30</v>
      </c>
      <c r="Z103" t="n" s="0">
        <v>0.0</v>
      </c>
      <c r="AA103" t="n" s="0">
        <v>0.0</v>
      </c>
    </row>
    <row r="104">
      <c r="A104" t="n" s="0">
        <v>103.0</v>
      </c>
      <c r="B104" t="s" s="0">
        <v>40</v>
      </c>
      <c r="C104" t="n" s="0">
        <v>1825792.0</v>
      </c>
      <c r="D104" t="n" s="0">
        <v>2555904.0</v>
      </c>
      <c r="E104" t="n" s="0">
        <v>7.6992624E7</v>
      </c>
      <c r="F104" t="n" s="0">
        <v>7.7856768E7</v>
      </c>
      <c r="G104" t="n" s="0">
        <v>1.2606336E7</v>
      </c>
      <c r="H104" t="n" s="0">
        <v>1.2648448E7</v>
      </c>
      <c r="I104" t="n" s="0">
        <v>1.0094632E7</v>
      </c>
      <c r="J104" t="n" s="0">
        <v>1.048576E7</v>
      </c>
      <c r="K104" t="n" s="0">
        <v>4.36207616E8</v>
      </c>
      <c r="L104" t="n" s="0">
        <v>1.023410176E9</v>
      </c>
      <c r="M104" t="n" s="0">
        <v>1.0720641024E10</v>
      </c>
      <c r="N104" t="n" s="0">
        <v>2.105540608E10</v>
      </c>
      <c r="O104" t="n" s="0">
        <v>1.50994944E8</v>
      </c>
      <c r="P104" t="n" s="0">
        <v>1.50994944E8</v>
      </c>
      <c r="Q104" t="n" s="0">
        <v>4063360.0</v>
      </c>
      <c r="R104" t="n" s="0">
        <v>4128768.0</v>
      </c>
      <c r="S104" t="n" s="0">
        <v>1.1307843584E10</v>
      </c>
      <c r="T104" t="n" s="0">
        <v>2.22298112E10</v>
      </c>
      <c r="U104" t="n" s="0">
        <v>1.5517578125</v>
      </c>
      <c r="V104" t="n" s="0">
        <v>2.0</v>
      </c>
      <c r="W104" t="s" s="0">
        <v>28</v>
      </c>
      <c r="X104" t="s" s="0">
        <v>29</v>
      </c>
      <c r="Y104" t="s" s="0">
        <v>30</v>
      </c>
      <c r="Z104" t="n" s="0">
        <v>0.0</v>
      </c>
      <c r="AA104" t="n" s="0">
        <v>0.0</v>
      </c>
    </row>
    <row r="105">
      <c r="A105" t="n" s="0">
        <v>104.0</v>
      </c>
      <c r="B105" t="s" s="0">
        <v>40</v>
      </c>
      <c r="C105" t="n" s="0">
        <v>1825792.0</v>
      </c>
      <c r="D105" t="n" s="0">
        <v>2555904.0</v>
      </c>
      <c r="E105" t="n" s="0">
        <v>7.6992624E7</v>
      </c>
      <c r="F105" t="n" s="0">
        <v>7.7856768E7</v>
      </c>
      <c r="G105" t="n" s="0">
        <v>1.2606336E7</v>
      </c>
      <c r="H105" t="n" s="0">
        <v>1.2648448E7</v>
      </c>
      <c r="I105" t="n" s="0">
        <v>1.0094632E7</v>
      </c>
      <c r="J105" t="n" s="0">
        <v>1.048576E7</v>
      </c>
      <c r="K105" t="n" s="0">
        <v>4.69762048E8</v>
      </c>
      <c r="L105" t="n" s="0">
        <v>1.023410176E9</v>
      </c>
      <c r="M105" t="n" s="0">
        <v>1.0720641024E10</v>
      </c>
      <c r="N105" t="n" s="0">
        <v>2.105540608E10</v>
      </c>
      <c r="O105" t="n" s="0">
        <v>1.50994944E8</v>
      </c>
      <c r="P105" t="n" s="0">
        <v>1.50994944E8</v>
      </c>
      <c r="Q105" t="n" s="0">
        <v>4064128.0</v>
      </c>
      <c r="R105" t="n" s="0">
        <v>4128768.0</v>
      </c>
      <c r="S105" t="n" s="0">
        <v>1.1341398016E10</v>
      </c>
      <c r="T105" t="n" s="0">
        <v>2.22298112E10</v>
      </c>
      <c r="U105" t="n" s="0">
        <v>1.5517578125</v>
      </c>
      <c r="V105" t="n" s="0">
        <v>2.0</v>
      </c>
      <c r="W105" t="s" s="0">
        <v>28</v>
      </c>
      <c r="X105" t="s" s="0">
        <v>29</v>
      </c>
      <c r="Y105" t="s" s="0">
        <v>30</v>
      </c>
      <c r="Z105" t="n" s="0">
        <v>0.0</v>
      </c>
      <c r="AA105" t="n" s="0">
        <v>0.0</v>
      </c>
    </row>
    <row r="106">
      <c r="A106" t="n" s="0">
        <v>105.0</v>
      </c>
      <c r="B106" t="s" s="0">
        <v>40</v>
      </c>
      <c r="C106" t="n" s="0">
        <v>1825792.0</v>
      </c>
      <c r="D106" t="n" s="0">
        <v>2555904.0</v>
      </c>
      <c r="E106" t="n" s="0">
        <v>7.6992624E7</v>
      </c>
      <c r="F106" t="n" s="0">
        <v>7.7856768E7</v>
      </c>
      <c r="G106" t="n" s="0">
        <v>1.2606336E7</v>
      </c>
      <c r="H106" t="n" s="0">
        <v>1.2648448E7</v>
      </c>
      <c r="I106" t="n" s="0">
        <v>1.0094632E7</v>
      </c>
      <c r="J106" t="n" s="0">
        <v>1.048576E7</v>
      </c>
      <c r="K106" t="n" s="0">
        <v>5.0331648E8</v>
      </c>
      <c r="L106" t="n" s="0">
        <v>1.023410176E9</v>
      </c>
      <c r="M106" t="n" s="0">
        <v>1.0720641024E10</v>
      </c>
      <c r="N106" t="n" s="0">
        <v>2.105540608E10</v>
      </c>
      <c r="O106" t="n" s="0">
        <v>1.50994944E8</v>
      </c>
      <c r="P106" t="n" s="0">
        <v>1.50994944E8</v>
      </c>
      <c r="Q106" t="n" s="0">
        <v>4064128.0</v>
      </c>
      <c r="R106" t="n" s="0">
        <v>4128768.0</v>
      </c>
      <c r="S106" t="n" s="0">
        <v>1.1374952448E10</v>
      </c>
      <c r="T106" t="n" s="0">
        <v>2.22298112E10</v>
      </c>
      <c r="U106" t="n" s="0">
        <v>1.5517578125</v>
      </c>
      <c r="V106" t="n" s="0">
        <v>2.0</v>
      </c>
      <c r="W106" t="s" s="0">
        <v>28</v>
      </c>
      <c r="X106" t="s" s="0">
        <v>29</v>
      </c>
      <c r="Y106" t="s" s="0">
        <v>30</v>
      </c>
      <c r="Z106" t="n" s="0">
        <v>0.0</v>
      </c>
      <c r="AA106" t="n" s="0">
        <v>0.0</v>
      </c>
    </row>
    <row r="107">
      <c r="A107" t="n" s="0">
        <v>106.0</v>
      </c>
      <c r="B107" t="s" s="0">
        <v>40</v>
      </c>
      <c r="C107" t="n" s="0">
        <v>1825792.0</v>
      </c>
      <c r="D107" t="n" s="0">
        <v>2555904.0</v>
      </c>
      <c r="E107" t="n" s="0">
        <v>7.6993488E7</v>
      </c>
      <c r="F107" t="n" s="0">
        <v>7.7856768E7</v>
      </c>
      <c r="G107" t="n" s="0">
        <v>1.2614016E7</v>
      </c>
      <c r="H107" t="n" s="0">
        <v>1.2648448E7</v>
      </c>
      <c r="I107" t="n" s="0">
        <v>1.0094632E7</v>
      </c>
      <c r="J107" t="n" s="0">
        <v>1.048576E7</v>
      </c>
      <c r="K107" t="n" s="0">
        <v>5.36870912E8</v>
      </c>
      <c r="L107" t="n" s="0">
        <v>1.023410176E9</v>
      </c>
      <c r="M107" t="n" s="0">
        <v>1.0720641024E10</v>
      </c>
      <c r="N107" t="n" s="0">
        <v>2.105540608E10</v>
      </c>
      <c r="O107" t="n" s="0">
        <v>1.50994944E8</v>
      </c>
      <c r="P107" t="n" s="0">
        <v>1.50994944E8</v>
      </c>
      <c r="Q107" t="n" s="0">
        <v>4064128.0</v>
      </c>
      <c r="R107" t="n" s="0">
        <v>4128768.0</v>
      </c>
      <c r="S107" t="n" s="0">
        <v>1.140850688E10</v>
      </c>
      <c r="T107" t="n" s="0">
        <v>2.22298112E10</v>
      </c>
      <c r="U107" t="n" s="0">
        <v>1.5517578125</v>
      </c>
      <c r="V107" t="n" s="0">
        <v>2.0</v>
      </c>
      <c r="W107" t="s" s="0">
        <v>28</v>
      </c>
      <c r="X107" t="s" s="0">
        <v>29</v>
      </c>
      <c r="Y107" t="s" s="0">
        <v>30</v>
      </c>
      <c r="Z107" t="n" s="0">
        <v>0.0</v>
      </c>
      <c r="AA107" t="n" s="0">
        <v>0.0</v>
      </c>
    </row>
    <row r="108">
      <c r="A108" t="n" s="0">
        <v>107.0</v>
      </c>
      <c r="B108" t="s" s="0">
        <v>40</v>
      </c>
      <c r="C108" t="n" s="0">
        <v>1825792.0</v>
      </c>
      <c r="D108" t="n" s="0">
        <v>2555904.0</v>
      </c>
      <c r="E108" t="n" s="0">
        <v>7.6996888E7</v>
      </c>
      <c r="F108" t="n" s="0">
        <v>7.7856768E7</v>
      </c>
      <c r="G108" t="n" s="0">
        <v>1.2616704E7</v>
      </c>
      <c r="H108" t="n" s="0">
        <v>1.2648448E7</v>
      </c>
      <c r="I108" t="n" s="0">
        <v>1.0094632E7</v>
      </c>
      <c r="J108" t="n" s="0">
        <v>1.048576E7</v>
      </c>
      <c r="K108" t="n" s="0">
        <v>5.70425344E8</v>
      </c>
      <c r="L108" t="n" s="0">
        <v>1.023410176E9</v>
      </c>
      <c r="M108" t="n" s="0">
        <v>1.0720641024E10</v>
      </c>
      <c r="N108" t="n" s="0">
        <v>2.105540608E10</v>
      </c>
      <c r="O108" t="n" s="0">
        <v>1.50994944E8</v>
      </c>
      <c r="P108" t="n" s="0">
        <v>1.50994944E8</v>
      </c>
      <c r="Q108" t="n" s="0">
        <v>4065664.0</v>
      </c>
      <c r="R108" t="n" s="0">
        <v>4128768.0</v>
      </c>
      <c r="S108" t="n" s="0">
        <v>1.1442061312E10</v>
      </c>
      <c r="T108" t="n" s="0">
        <v>2.22298112E10</v>
      </c>
      <c r="U108" t="n" s="0">
        <v>1.5517578125</v>
      </c>
      <c r="V108" t="n" s="0">
        <v>2.0</v>
      </c>
      <c r="W108" t="s" s="0">
        <v>28</v>
      </c>
      <c r="X108" t="s" s="0">
        <v>29</v>
      </c>
      <c r="Y108" t="s" s="0">
        <v>30</v>
      </c>
      <c r="Z108" t="n" s="0">
        <v>0.0</v>
      </c>
      <c r="AA108" t="n" s="0">
        <v>0.0</v>
      </c>
    </row>
    <row r="109">
      <c r="A109" t="n" s="0">
        <v>108.0</v>
      </c>
      <c r="B109" t="s" s="0">
        <v>40</v>
      </c>
      <c r="C109" t="n" s="0">
        <v>1825792.0</v>
      </c>
      <c r="D109" t="n" s="0">
        <v>2555904.0</v>
      </c>
      <c r="E109" t="n" s="0">
        <v>7.6996888E7</v>
      </c>
      <c r="F109" t="n" s="0">
        <v>7.7856768E7</v>
      </c>
      <c r="G109" t="n" s="0">
        <v>1.2621056E7</v>
      </c>
      <c r="H109" t="n" s="0">
        <v>1.2648448E7</v>
      </c>
      <c r="I109" t="n" s="0">
        <v>1.0094632E7</v>
      </c>
      <c r="J109" t="n" s="0">
        <v>1.048576E7</v>
      </c>
      <c r="K109" t="n" s="0">
        <v>6.20756992E8</v>
      </c>
      <c r="L109" t="n" s="0">
        <v>1.023410176E9</v>
      </c>
      <c r="M109" t="n" s="0">
        <v>1.0720641024E10</v>
      </c>
      <c r="N109" t="n" s="0">
        <v>2.105540608E10</v>
      </c>
      <c r="O109" t="n" s="0">
        <v>1.50994944E8</v>
      </c>
      <c r="P109" t="n" s="0">
        <v>1.50994944E8</v>
      </c>
      <c r="Q109" t="n" s="0">
        <v>4065664.0</v>
      </c>
      <c r="R109" t="n" s="0">
        <v>4128768.0</v>
      </c>
      <c r="S109" t="n" s="0">
        <v>1.1475615744E10</v>
      </c>
      <c r="T109" t="n" s="0">
        <v>2.22298112E10</v>
      </c>
      <c r="U109" t="n" s="0">
        <v>1.50732421875</v>
      </c>
      <c r="V109" t="n" s="0">
        <v>2.0</v>
      </c>
      <c r="W109" t="s" s="0">
        <v>28</v>
      </c>
      <c r="X109" t="s" s="0">
        <v>29</v>
      </c>
      <c r="Y109" t="s" s="0">
        <v>30</v>
      </c>
      <c r="Z109" t="n" s="0">
        <v>0.0</v>
      </c>
      <c r="AA109" t="n" s="0">
        <v>0.0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1825784.0</v>
      </c>
      <c r="D2" t="n" s="0">
        <v>2555904.0</v>
      </c>
      <c r="E2" t="n" s="0">
        <v>7.6845886E7</v>
      </c>
      <c r="F2" t="n" s="0">
        <v>7.7718882E7</v>
      </c>
      <c r="G2" t="n" s="0">
        <v>1.2359288E7</v>
      </c>
      <c r="H2" t="n" s="0">
        <v>1.23924E7</v>
      </c>
      <c r="I2" t="n" s="0">
        <v>1.0087616E7</v>
      </c>
      <c r="J2" t="n" s="0">
        <v>1.048307E7</v>
      </c>
      <c r="K2" t="n" s="0">
        <v>3.80161157E8</v>
      </c>
      <c r="L2" t="n" s="0">
        <v>9.68694877E8</v>
      </c>
      <c r="M2" t="n" s="0">
        <v>8.28802802E9</v>
      </c>
      <c r="N2" t="n" s="0">
        <v>1.980523955E10</v>
      </c>
      <c r="O2" t="n" s="0">
        <v>1.32863692E8</v>
      </c>
      <c r="P2" t="n" s="0">
        <v>1.33001322E8</v>
      </c>
      <c r="Q2" t="n" s="0">
        <v>3974398.0</v>
      </c>
      <c r="R2" t="n" s="0">
        <v>4007288.0</v>
      </c>
      <c r="S2" t="n" s="0">
        <v>8.800754506E9</v>
      </c>
      <c r="T2" t="n" s="0">
        <v>2.0906935751E10</v>
      </c>
      <c r="U2" t="n" s="0">
        <v>2.0011041435106014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1714432.0</v>
      </c>
      <c r="D3" t="n" s="0">
        <v>2555904.0</v>
      </c>
      <c r="E3" t="n" s="0">
        <v>7.4029408E7</v>
      </c>
      <c r="F3" t="n" s="0">
        <v>7.4973184E7</v>
      </c>
      <c r="G3" t="n" s="0">
        <v>1.0997888E7</v>
      </c>
      <c r="H3" t="n" s="0">
        <v>1.1010048E7</v>
      </c>
      <c r="I3" t="n" s="0">
        <v>9849632.0</v>
      </c>
      <c r="J3" t="n" s="0">
        <v>1.0289152E7</v>
      </c>
      <c r="K3" t="n" s="0">
        <v>0.0</v>
      </c>
      <c r="L3" t="n" s="0">
        <v>3.85875968E8</v>
      </c>
      <c r="M3" t="n" s="0">
        <v>980104.0</v>
      </c>
      <c r="N3" t="n" s="0">
        <v>7.935623168E9</v>
      </c>
      <c r="O3" t="n" s="0">
        <v>2.3287328E7</v>
      </c>
      <c r="P3" t="n" s="0">
        <v>3.3554432E7</v>
      </c>
      <c r="Q3" t="n" s="0">
        <v>2989184.0</v>
      </c>
      <c r="R3" t="n" s="0">
        <v>3080192.0</v>
      </c>
      <c r="S3" t="n" s="0">
        <v>2.25629352E8</v>
      </c>
      <c r="T3" t="n" s="0">
        <v>8.388608E9</v>
      </c>
      <c r="U3" t="n" s="0">
        <v>1.47412109375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1845376.0</v>
      </c>
      <c r="D4" t="n" s="0">
        <v>2555904.0</v>
      </c>
      <c r="E4" t="n" s="0">
        <v>7.7009448E7</v>
      </c>
      <c r="F4" t="n" s="0">
        <v>7.7922304E7</v>
      </c>
      <c r="G4" t="n" s="0">
        <v>1.2949632E7</v>
      </c>
      <c r="H4" t="n" s="0">
        <v>1.2976128E7</v>
      </c>
      <c r="I4" t="n" s="0">
        <v>1.0095192E7</v>
      </c>
      <c r="J4" t="n" s="0">
        <v>1.048576E7</v>
      </c>
      <c r="K4" t="n" s="0">
        <v>9.56301312E8</v>
      </c>
      <c r="L4" t="n" s="0">
        <v>1.073741824E9</v>
      </c>
      <c r="M4" t="n" s="0">
        <v>1.1341398016E10</v>
      </c>
      <c r="N4" t="n" s="0">
        <v>2.1793603584E10</v>
      </c>
      <c r="O4" t="n" s="0">
        <v>1.50994944E8</v>
      </c>
      <c r="P4" t="n" s="0">
        <v>1.50994944E8</v>
      </c>
      <c r="Q4" t="n" s="0">
        <v>4211456.0</v>
      </c>
      <c r="R4" t="n" s="0">
        <v>4259840.0</v>
      </c>
      <c r="S4" t="n" s="0">
        <v>1.1509170176E10</v>
      </c>
      <c r="T4" t="n" s="0">
        <v>2.3001563136E10</v>
      </c>
      <c r="U4" t="n" s="0">
        <v>2.64208984375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12210.0</v>
      </c>
      <c r="D5" t="n" s="0">
        <v>0.0</v>
      </c>
      <c r="E5" t="n" s="0">
        <v>324192.0</v>
      </c>
      <c r="F5" t="n" s="0">
        <v>321884.0</v>
      </c>
      <c r="G5" t="n" s="0">
        <v>300677.0</v>
      </c>
      <c r="H5" t="n" s="0">
        <v>302623.0</v>
      </c>
      <c r="I5" t="n" s="0">
        <v>26613.0</v>
      </c>
      <c r="J5" t="n" s="0">
        <v>22853.0</v>
      </c>
      <c r="K5" t="n" s="0">
        <v>2.80623998E8</v>
      </c>
      <c r="L5" t="n" s="0">
        <v>1.26825061E8</v>
      </c>
      <c r="M5" t="n" s="0">
        <v>2.559840702E9</v>
      </c>
      <c r="N5" t="n" s="0">
        <v>2.610272607E9</v>
      </c>
      <c r="O5" t="n" s="0">
        <v>2.1382814E7</v>
      </c>
      <c r="P5" t="n" s="0">
        <v>2.0698851E7</v>
      </c>
      <c r="Q5" t="n" s="0">
        <v>172565.0</v>
      </c>
      <c r="R5" t="n" s="0">
        <v>172598.0</v>
      </c>
      <c r="S5" t="n" s="0">
        <v>2.635678684E9</v>
      </c>
      <c r="T5" t="n" s="0">
        <v>2.755085647E9</v>
      </c>
      <c r="U5" t="n" s="0">
        <v>0.23247977150823507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1825536.0</v>
      </c>
      <c r="D6" t="n" s="0">
        <v>2555904.0</v>
      </c>
      <c r="E6" t="n" s="0">
        <v>7.6832344E7</v>
      </c>
      <c r="F6" t="n" s="0">
        <v>7.7725696E7</v>
      </c>
      <c r="G6" t="n" s="0">
        <v>1.2201088E7</v>
      </c>
      <c r="H6" t="n" s="0">
        <v>1.2255232E7</v>
      </c>
      <c r="I6" t="n" s="0">
        <v>1.0088688E7</v>
      </c>
      <c r="J6" t="n" s="0">
        <v>1.048576E7</v>
      </c>
      <c r="K6" t="n" s="0">
        <v>1.34217728E8</v>
      </c>
      <c r="L6" t="n" s="0">
        <v>9.39524096E8</v>
      </c>
      <c r="M6" t="n" s="0">
        <v>7.239368704E9</v>
      </c>
      <c r="N6" t="n" s="0">
        <v>1.9277021184E10</v>
      </c>
      <c r="O6" t="n" s="0">
        <v>1.34217728E8</v>
      </c>
      <c r="P6" t="n" s="0">
        <v>1.34217728E8</v>
      </c>
      <c r="Q6" t="n" s="0">
        <v>3905536.0</v>
      </c>
      <c r="R6" t="n" s="0">
        <v>3932160.0</v>
      </c>
      <c r="S6" t="n" s="0">
        <v>7.860125696E9</v>
      </c>
      <c r="T6" t="n" s="0">
        <v>2.0333985792E10</v>
      </c>
      <c r="U6" t="n" s="0">
        <v>1.833984375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1826432.0</v>
      </c>
      <c r="D7" t="n" s="0">
        <v>2555904.0</v>
      </c>
      <c r="E7" t="n" s="0">
        <v>7.6899456E7</v>
      </c>
      <c r="F7" t="n" s="0">
        <v>7.7791232E7</v>
      </c>
      <c r="G7" t="n" s="0">
        <v>1.2398848E7</v>
      </c>
      <c r="H7" t="n" s="0">
        <v>1.245184E7</v>
      </c>
      <c r="I7" t="n" s="0">
        <v>1.0091592E7</v>
      </c>
      <c r="J7" t="n" s="0">
        <v>1.048576E7</v>
      </c>
      <c r="K7" t="n" s="0">
        <v>3.69098752E8</v>
      </c>
      <c r="L7" t="n" s="0">
        <v>1.00663296E9</v>
      </c>
      <c r="M7" t="n" s="0">
        <v>8.824815616E9</v>
      </c>
      <c r="N7" t="n" s="0">
        <v>2.0401094656E10</v>
      </c>
      <c r="O7" t="n" s="0">
        <v>1.34217728E8</v>
      </c>
      <c r="P7" t="n" s="0">
        <v>1.34217728E8</v>
      </c>
      <c r="Q7" t="n" s="0">
        <v>4001152.0</v>
      </c>
      <c r="R7" t="n" s="0">
        <v>4063232.0</v>
      </c>
      <c r="S7" t="n" s="0">
        <v>9.202302976E9</v>
      </c>
      <c r="T7" t="n" s="0">
        <v>2.1541945344E10</v>
      </c>
      <c r="U7" t="n" s="0">
        <v>1.98828125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1828992.0</v>
      </c>
      <c r="D8" t="n" s="0">
        <v>2555904.0</v>
      </c>
      <c r="E8" t="n" s="0">
        <v>7.6952928E7</v>
      </c>
      <c r="F8" t="n" s="0">
        <v>7.7791232E7</v>
      </c>
      <c r="G8" t="n" s="0">
        <v>1.2575872E7</v>
      </c>
      <c r="H8" t="n" s="0">
        <v>1.2582912E7</v>
      </c>
      <c r="I8" t="n" s="0">
        <v>1.0094592E7</v>
      </c>
      <c r="J8" t="n" s="0">
        <v>1.048576E7</v>
      </c>
      <c r="K8" t="n" s="0">
        <v>6.20756992E8</v>
      </c>
      <c r="L8" t="n" s="0">
        <v>1.040187392E9</v>
      </c>
      <c r="M8" t="n" s="0">
        <v>1.0393485312E10</v>
      </c>
      <c r="N8" t="n" s="0">
        <v>2.1256732672E10</v>
      </c>
      <c r="O8" t="n" s="0">
        <v>1.50994944E8</v>
      </c>
      <c r="P8" t="n" s="0">
        <v>1.50994944E8</v>
      </c>
      <c r="Q8" t="n" s="0">
        <v>4092928.0</v>
      </c>
      <c r="R8" t="n" s="0">
        <v>4128768.0</v>
      </c>
      <c r="S8" t="n" s="0">
        <v>1.0871635968E10</v>
      </c>
      <c r="T8" t="n" s="0">
        <v>2.2431137792E10</v>
      </c>
      <c r="U8" t="n" s="0">
        <v>2.16845703125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AA1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1714611.2</v>
      </c>
      <c r="D2" t="n" s="0">
        <v>2555904.0</v>
      </c>
      <c r="E2" t="n" s="0">
        <v>7.40914376E7</v>
      </c>
      <c r="F2" t="n" s="0">
        <v>7.50125056E7</v>
      </c>
      <c r="G2" t="n" s="0">
        <v>1.13296768E7</v>
      </c>
      <c r="H2" t="n" s="0">
        <v>1.13639424E7</v>
      </c>
      <c r="I2" t="n" s="0">
        <v>9859812.0</v>
      </c>
      <c r="J2" t="n" s="0">
        <v>1.0289152E7</v>
      </c>
      <c r="K2" t="n" s="0">
        <v>2.147483648E8</v>
      </c>
      <c r="L2" t="n" s="0">
        <v>4.194304E8</v>
      </c>
      <c r="M2" t="n" s="0">
        <v>1007580.8</v>
      </c>
      <c r="N2" t="n" s="0">
        <v>7.935623168E9</v>
      </c>
      <c r="O2" t="n" s="0">
        <v>2.28187136E7</v>
      </c>
      <c r="P2" t="n" s="0">
        <v>3.3554432E7</v>
      </c>
      <c r="Q2" t="n" s="0">
        <v>3615385.6</v>
      </c>
      <c r="R2" t="n" s="0">
        <v>3650355.2</v>
      </c>
      <c r="S2" t="n" s="0">
        <v>2.385746592E8</v>
      </c>
      <c r="T2" t="n" s="0">
        <v>8.388608E9</v>
      </c>
      <c r="U2" t="n" s="0">
        <v>19.92529296875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1825612.8</v>
      </c>
      <c r="D3" t="n" s="0">
        <v>2555904.0</v>
      </c>
      <c r="E3" t="n" s="0">
        <v>7.67724296E7</v>
      </c>
      <c r="F3" t="n" s="0">
        <v>7.766016E7</v>
      </c>
      <c r="G3" t="n" s="0">
        <v>1.2013248E7</v>
      </c>
      <c r="H3" t="n" s="0">
        <v>1.20389632E7</v>
      </c>
      <c r="I3" t="n" s="0">
        <v>1.0094988E7</v>
      </c>
      <c r="J3" t="n" s="0">
        <v>1.048576E7</v>
      </c>
      <c r="K3" t="n" s="0">
        <v>1.42606336E8</v>
      </c>
      <c r="L3" t="n" s="0">
        <v>3.85875968E8</v>
      </c>
      <c r="M3" t="n" s="0">
        <v>1.656047616E8</v>
      </c>
      <c r="N3" t="n" s="0">
        <v>7.935623168E9</v>
      </c>
      <c r="O3" t="n" s="0">
        <v>6.7108864E7</v>
      </c>
      <c r="P3" t="n" s="0">
        <v>6.7108864E7</v>
      </c>
      <c r="Q3" t="n" s="0">
        <v>3888179.2</v>
      </c>
      <c r="R3" t="n" s="0">
        <v>3925606.4</v>
      </c>
      <c r="S3" t="n" s="0">
        <v>3.753199616E8</v>
      </c>
      <c r="T3" t="n" s="0">
        <v>8.388608E9</v>
      </c>
      <c r="U3" t="n" s="0">
        <v>19.92529296875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1825612.8</v>
      </c>
      <c r="D4" t="n" s="0">
        <v>2555904.0</v>
      </c>
      <c r="E4" t="n" s="0">
        <v>7.67857144E7</v>
      </c>
      <c r="F4" t="n" s="0">
        <v>7.766016E7</v>
      </c>
      <c r="G4" t="n" s="0">
        <v>1.20469504E7</v>
      </c>
      <c r="H4" t="n" s="0">
        <v>1.20782848E7</v>
      </c>
      <c r="I4" t="n" s="0">
        <v>1.0096004E7</v>
      </c>
      <c r="J4" t="n" s="0">
        <v>1.048576E7</v>
      </c>
      <c r="K4" t="n" s="0">
        <v>2.919235584E8</v>
      </c>
      <c r="L4" t="n" s="0">
        <v>5.603590144E8</v>
      </c>
      <c r="M4" t="n" s="0">
        <v>5.377097728E8</v>
      </c>
      <c r="N4" t="n" s="0">
        <v>1.15997671424E10</v>
      </c>
      <c r="O4" t="n" s="0">
        <v>8.22083584E7</v>
      </c>
      <c r="P4" t="n" s="0">
        <v>8.22083584E7</v>
      </c>
      <c r="Q4" t="n" s="0">
        <v>4103897.6</v>
      </c>
      <c r="R4" t="n" s="0">
        <v>4128768.0</v>
      </c>
      <c r="S4" t="n" s="0">
        <v>9.118416896E8</v>
      </c>
      <c r="T4" t="n" s="0">
        <v>1.22423345152E10</v>
      </c>
      <c r="U4" t="n" s="0">
        <v>19.782177734375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1825612.8</v>
      </c>
      <c r="D5" t="n" s="0">
        <v>2555904.0</v>
      </c>
      <c r="E5" t="n" s="0">
        <v>7.67931E7</v>
      </c>
      <c r="F5" t="n" s="0">
        <v>7.76863744E7</v>
      </c>
      <c r="G5" t="n" s="0">
        <v>1.20789504E7</v>
      </c>
      <c r="H5" t="n" s="0">
        <v>1.21044992E7</v>
      </c>
      <c r="I5" t="n" s="0">
        <v>1.0096004E7</v>
      </c>
      <c r="J5" t="n" s="0">
        <v>1.048576E7</v>
      </c>
      <c r="K5" t="n" s="0">
        <v>3.27155712E8</v>
      </c>
      <c r="L5" t="n" s="0">
        <v>7.616856064E8</v>
      </c>
      <c r="M5" t="n" s="0">
        <v>1.1593056256E9</v>
      </c>
      <c r="N5" t="n" s="0">
        <v>1.52202903552E10</v>
      </c>
      <c r="O5" t="n" s="0">
        <v>8.55638016E7</v>
      </c>
      <c r="P5" t="n" s="0">
        <v>8.55638016E7</v>
      </c>
      <c r="Q5" t="n" s="0">
        <v>4134105.6</v>
      </c>
      <c r="R5" t="n" s="0">
        <v>4174643.2</v>
      </c>
      <c r="S5" t="n" s="0">
        <v>1.5720251392E9</v>
      </c>
      <c r="T5" t="n" s="0">
        <v>1.60675397632E10</v>
      </c>
      <c r="U5" t="n" s="0">
        <v>19.07548828125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41</v>
      </c>
      <c r="C6" t="n" s="0">
        <v>1825612.8</v>
      </c>
      <c r="D6" t="n" s="0">
        <v>2555904.0</v>
      </c>
      <c r="E6" t="n" s="0">
        <v>7.68036008E7</v>
      </c>
      <c r="F6" t="n" s="0">
        <v>7.77060352E7</v>
      </c>
      <c r="G6" t="n" s="0">
        <v>1.21032832E7</v>
      </c>
      <c r="H6" t="n" s="0">
        <v>1.21438208E7</v>
      </c>
      <c r="I6" t="n" s="0">
        <v>1.00970128E7</v>
      </c>
      <c r="J6" t="n" s="0">
        <v>1.048576E7</v>
      </c>
      <c r="K6" t="n" s="0">
        <v>2.701131776E8</v>
      </c>
      <c r="L6" t="n" s="0">
        <v>7.600078848E8</v>
      </c>
      <c r="M6" t="n" s="0">
        <v>1.7725128704E9</v>
      </c>
      <c r="N6" t="n" s="0">
        <v>1.55994554368E10</v>
      </c>
      <c r="O6" t="n" s="0">
        <v>1.073741824E8</v>
      </c>
      <c r="P6" t="n" s="0">
        <v>1.073741824E8</v>
      </c>
      <c r="Q6" t="n" s="0">
        <v>4154918.4</v>
      </c>
      <c r="R6" t="n" s="0">
        <v>4194304.0</v>
      </c>
      <c r="S6" t="n" s="0">
        <v>2.1500002304E9</v>
      </c>
      <c r="T6" t="n" s="0">
        <v>1.6466837504E10</v>
      </c>
      <c r="U6" t="n" s="0">
        <v>18.766162109375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41</v>
      </c>
      <c r="C7" t="n" s="0">
        <v>1825612.8</v>
      </c>
      <c r="D7" t="n" s="0">
        <v>2555904.0</v>
      </c>
      <c r="E7" t="n" s="0">
        <v>7.682116E7</v>
      </c>
      <c r="F7" t="n" s="0">
        <v>7.77191424E7</v>
      </c>
      <c r="G7" t="n" s="0">
        <v>1.21521792E7</v>
      </c>
      <c r="H7" t="n" s="0">
        <v>1.21831424E7</v>
      </c>
      <c r="I7" t="n" s="0">
        <v>1.00970128E7</v>
      </c>
      <c r="J7" t="n" s="0">
        <v>1.048576E7</v>
      </c>
      <c r="K7" t="n" s="0">
        <v>4.043309056E8</v>
      </c>
      <c r="L7" t="n" s="0">
        <v>9.05969664E8</v>
      </c>
      <c r="M7" t="n" s="0">
        <v>2.3597154304E9</v>
      </c>
      <c r="N7" t="n" s="0">
        <v>1.8555600896E10</v>
      </c>
      <c r="O7" t="n" s="0">
        <v>1.140850688E8</v>
      </c>
      <c r="P7" t="n" s="0">
        <v>1.140850688E8</v>
      </c>
      <c r="Q7" t="n" s="0">
        <v>4165875.2</v>
      </c>
      <c r="R7" t="n" s="0">
        <v>4194304.0</v>
      </c>
      <c r="S7" t="n" s="0">
        <v>2.8781314048E9</v>
      </c>
      <c r="T7" t="n" s="0">
        <v>1.95756556288E10</v>
      </c>
      <c r="U7" t="n" s="0">
        <v>18.49775390625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41</v>
      </c>
      <c r="C8" t="n" s="0">
        <v>1825612.8</v>
      </c>
      <c r="D8" t="n" s="0">
        <v>2555904.0</v>
      </c>
      <c r="E8" t="n" s="0">
        <v>7.6830624E7</v>
      </c>
      <c r="F8" t="n" s="0">
        <v>7.7725696E7</v>
      </c>
      <c r="G8" t="n" s="0">
        <v>1.21820544E7</v>
      </c>
      <c r="H8" t="n" s="0">
        <v>1.2222464E7</v>
      </c>
      <c r="I8" t="n" s="0">
        <v>1.00970128E7</v>
      </c>
      <c r="J8" t="n" s="0">
        <v>1.048576E7</v>
      </c>
      <c r="K8" t="n" s="0">
        <v>1.560281088E8</v>
      </c>
      <c r="L8" t="n" s="0">
        <v>9.026142208E8</v>
      </c>
      <c r="M8" t="n" s="0">
        <v>3.0467424256E9</v>
      </c>
      <c r="N8" t="n" s="0">
        <v>1.88139700224E10</v>
      </c>
      <c r="O8" t="n" s="0">
        <v>1.34217728E8</v>
      </c>
      <c r="P8" t="n" s="0">
        <v>1.34217728E8</v>
      </c>
      <c r="Q8" t="n" s="0">
        <v>4176947.2</v>
      </c>
      <c r="R8" t="n" s="0">
        <v>4207411.2</v>
      </c>
      <c r="S8" t="n" s="0">
        <v>3.3353105408E9</v>
      </c>
      <c r="T8" t="n" s="0">
        <v>1.98508019712E10</v>
      </c>
      <c r="U8" t="n" s="0">
        <v>18.49775390625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41</v>
      </c>
      <c r="C9" t="n" s="0">
        <v>1825612.8</v>
      </c>
      <c r="D9" t="n" s="0">
        <v>2555904.0</v>
      </c>
      <c r="E9" t="n" s="0">
        <v>7.68415392E7</v>
      </c>
      <c r="F9" t="n" s="0">
        <v>7.77322496E7</v>
      </c>
      <c r="G9" t="n" s="0">
        <v>1.2215168E7</v>
      </c>
      <c r="H9" t="n" s="0">
        <v>1.2255232E7</v>
      </c>
      <c r="I9" t="n" s="0">
        <v>1.00970128E7</v>
      </c>
      <c r="J9" t="n" s="0">
        <v>1.048576E7</v>
      </c>
      <c r="K9" t="n" s="0">
        <v>3.154116608E8</v>
      </c>
      <c r="L9" t="n" s="0">
        <v>1.015021568E9</v>
      </c>
      <c r="M9" t="n" s="0">
        <v>3.6683382784E9</v>
      </c>
      <c r="N9" t="n" s="0">
        <v>2.06309425152E10</v>
      </c>
      <c r="O9" t="n" s="0">
        <v>1.34217728E8</v>
      </c>
      <c r="P9" t="n" s="0">
        <v>1.34217728E8</v>
      </c>
      <c r="Q9" t="n" s="0">
        <v>4185331.2</v>
      </c>
      <c r="R9" t="n" s="0">
        <v>4213964.8</v>
      </c>
      <c r="S9" t="n" s="0">
        <v>4.1179676672E9</v>
      </c>
      <c r="T9" t="n" s="0">
        <v>2.17801818112E10</v>
      </c>
      <c r="U9" t="n" s="0">
        <v>18.086474609375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41</v>
      </c>
      <c r="C10" t="n" s="0">
        <v>1825612.8</v>
      </c>
      <c r="D10" t="n" s="0">
        <v>2555904.0</v>
      </c>
      <c r="E10" t="n" s="0">
        <v>7.68533808E7</v>
      </c>
      <c r="F10" t="n" s="0">
        <v>7.77453568E7</v>
      </c>
      <c r="G10" t="n" s="0">
        <v>1.22523904E7</v>
      </c>
      <c r="H10" t="n" s="0">
        <v>1.22945536E7</v>
      </c>
      <c r="I10" t="n" s="0">
        <v>1.00970128E7</v>
      </c>
      <c r="J10" t="n" s="0">
        <v>1.048576E7</v>
      </c>
      <c r="K10" t="n" s="0">
        <v>6.375342079999999E7</v>
      </c>
      <c r="L10" t="n" s="0">
        <v>1.0116661248E9</v>
      </c>
      <c r="M10" t="n" s="0">
        <v>4.0382758912E9</v>
      </c>
      <c r="N10" t="n" s="0">
        <v>2.0795359232E10</v>
      </c>
      <c r="O10" t="n" s="0">
        <v>1.459617792E8</v>
      </c>
      <c r="P10" t="n" s="0">
        <v>1.459617792E8</v>
      </c>
      <c r="Q10" t="n" s="0">
        <v>4189939.2</v>
      </c>
      <c r="R10" t="n" s="0">
        <v>4213964.8</v>
      </c>
      <c r="S10" t="n" s="0">
        <v>4.2429579264E9</v>
      </c>
      <c r="T10" t="n" s="0">
        <v>2.1952987136E10</v>
      </c>
      <c r="U10" t="n" s="0">
        <v>17.12744140625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41</v>
      </c>
      <c r="C11" t="n" s="0">
        <v>1825612.8</v>
      </c>
      <c r="D11" t="n" s="0">
        <v>2555904.0</v>
      </c>
      <c r="E11" t="n" s="0">
        <v>7.68582088E7</v>
      </c>
      <c r="F11" t="n" s="0">
        <v>7.77519104E7</v>
      </c>
      <c r="G11" t="n" s="0">
        <v>1.22697216E7</v>
      </c>
      <c r="H11" t="n" s="0">
        <v>1.23076608E7</v>
      </c>
      <c r="I11" t="n" s="0">
        <v>1.00970128E7</v>
      </c>
      <c r="J11" t="n" s="0">
        <v>1.048576E7</v>
      </c>
      <c r="K11" t="n" s="0">
        <v>4.86539264E7</v>
      </c>
      <c r="L11" t="n" s="0">
        <v>1.0116661248E9</v>
      </c>
      <c r="M11" t="n" s="0">
        <v>4.3796922368E9</v>
      </c>
      <c r="N11" t="n" s="0">
        <v>2.0795359232E10</v>
      </c>
      <c r="O11" t="n" s="0">
        <v>1.459617792E8</v>
      </c>
      <c r="P11" t="n" s="0">
        <v>1.459617792E8</v>
      </c>
      <c r="Q11" t="n" s="0">
        <v>4191257.6</v>
      </c>
      <c r="R11" t="n" s="0">
        <v>4213964.8</v>
      </c>
      <c r="S11" t="n" s="0">
        <v>4.5726302208E9</v>
      </c>
      <c r="T11" t="n" s="0">
        <v>2.1952987136E10</v>
      </c>
      <c r="U11" t="n" s="0">
        <v>16.348388671875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41</v>
      </c>
      <c r="C12" t="n" s="0">
        <v>1827712.0</v>
      </c>
      <c r="D12" t="n" s="0">
        <v>2555904.0</v>
      </c>
      <c r="E12" t="n" s="0">
        <v>7.6903792E7</v>
      </c>
      <c r="F12" t="n" s="0">
        <v>7.7791232E7</v>
      </c>
      <c r="G12" t="n" s="0">
        <v>1.2242048E7</v>
      </c>
      <c r="H12" t="n" s="0">
        <v>1.2255232E7</v>
      </c>
      <c r="I12" t="n" s="0">
        <v>1.0098088E7</v>
      </c>
      <c r="J12" t="n" s="0">
        <v>1.048576E7</v>
      </c>
      <c r="K12" t="n" s="0">
        <v>4.86539264E8</v>
      </c>
      <c r="L12" t="n" s="0">
        <v>1.056964608E9</v>
      </c>
      <c r="M12" t="n" s="0">
        <v>4.23624704E9</v>
      </c>
      <c r="N12" t="n" s="0">
        <v>2.1357395968E10</v>
      </c>
      <c r="O12" t="n" s="0">
        <v>1.34217728E8</v>
      </c>
      <c r="P12" t="n" s="0">
        <v>1.34217728E8</v>
      </c>
      <c r="Q12" t="n" s="0">
        <v>4326656.0</v>
      </c>
      <c r="R12" t="n" s="0">
        <v>4390912.0</v>
      </c>
      <c r="S12" t="n" s="0">
        <v>4.857004032E9</v>
      </c>
      <c r="T12" t="n" s="0">
        <v>2.2548578304E10</v>
      </c>
      <c r="U12" t="n" s="0">
        <v>19.99072265625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41</v>
      </c>
      <c r="C13" t="n" s="0">
        <v>1827712.0</v>
      </c>
      <c r="D13" t="n" s="0">
        <v>2555904.0</v>
      </c>
      <c r="E13" t="n" s="0">
        <v>7.6905672E7</v>
      </c>
      <c r="F13" t="n" s="0">
        <v>7.7791232E7</v>
      </c>
      <c r="G13" t="n" s="0">
        <v>1.2246784E7</v>
      </c>
      <c r="H13" t="n" s="0">
        <v>1.2255232E7</v>
      </c>
      <c r="I13" t="n" s="0">
        <v>1.0098088E7</v>
      </c>
      <c r="J13" t="n" s="0">
        <v>1.048576E7</v>
      </c>
      <c r="K13" t="n" s="0">
        <v>6.20756992E8</v>
      </c>
      <c r="L13" t="n" s="0">
        <v>1.056964608E9</v>
      </c>
      <c r="M13" t="n" s="0">
        <v>4.23624704E9</v>
      </c>
      <c r="N13" t="n" s="0">
        <v>2.1357395968E10</v>
      </c>
      <c r="O13" t="n" s="0">
        <v>1.34217728E8</v>
      </c>
      <c r="P13" t="n" s="0">
        <v>1.34217728E8</v>
      </c>
      <c r="Q13" t="n" s="0">
        <v>4327552.0</v>
      </c>
      <c r="R13" t="n" s="0">
        <v>4390912.0</v>
      </c>
      <c r="S13" t="n" s="0">
        <v>4.99122176E9</v>
      </c>
      <c r="T13" t="n" s="0">
        <v>2.2548578304E10</v>
      </c>
      <c r="U13" t="n" s="0">
        <v>19.99072265625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41</v>
      </c>
      <c r="C14" t="n" s="0">
        <v>1827712.0</v>
      </c>
      <c r="D14" t="n" s="0">
        <v>2555904.0</v>
      </c>
      <c r="E14" t="n" s="0">
        <v>7.6911592E7</v>
      </c>
      <c r="F14" t="n" s="0">
        <v>7.7791232E7</v>
      </c>
      <c r="G14" t="n" s="0">
        <v>1.2256128E7</v>
      </c>
      <c r="H14" t="n" s="0">
        <v>1.2320768E7</v>
      </c>
      <c r="I14" t="n" s="0">
        <v>1.0098088E7</v>
      </c>
      <c r="J14" t="n" s="0">
        <v>1.048576E7</v>
      </c>
      <c r="K14" t="n" s="0">
        <v>7.5497472E8</v>
      </c>
      <c r="L14" t="n" s="0">
        <v>1.056964608E9</v>
      </c>
      <c r="M14" t="n" s="0">
        <v>4.23624704E9</v>
      </c>
      <c r="N14" t="n" s="0">
        <v>2.1357395968E10</v>
      </c>
      <c r="O14" t="n" s="0">
        <v>1.34217728E8</v>
      </c>
      <c r="P14" t="n" s="0">
        <v>1.34217728E8</v>
      </c>
      <c r="Q14" t="n" s="0">
        <v>4327552.0</v>
      </c>
      <c r="R14" t="n" s="0">
        <v>4390912.0</v>
      </c>
      <c r="S14" t="n" s="0">
        <v>5.125439488E9</v>
      </c>
      <c r="T14" t="n" s="0">
        <v>2.2548578304E10</v>
      </c>
      <c r="U14" t="n" s="0">
        <v>18.5498046875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41</v>
      </c>
      <c r="C15" t="n" s="0">
        <v>1827712.0</v>
      </c>
      <c r="D15" t="n" s="0">
        <v>2555904.0</v>
      </c>
      <c r="E15" t="n" s="0">
        <v>7.6915128E7</v>
      </c>
      <c r="F15" t="n" s="0">
        <v>7.7791232E7</v>
      </c>
      <c r="G15" t="n" s="0">
        <v>1.2265856E7</v>
      </c>
      <c r="H15" t="n" s="0">
        <v>1.2320768E7</v>
      </c>
      <c r="I15" t="n" s="0">
        <v>1.0098088E7</v>
      </c>
      <c r="J15" t="n" s="0">
        <v>1.048576E7</v>
      </c>
      <c r="K15" t="n" s="0">
        <v>8.55638016E8</v>
      </c>
      <c r="L15" t="n" s="0">
        <v>1.056964608E9</v>
      </c>
      <c r="M15" t="n" s="0">
        <v>4.23624704E9</v>
      </c>
      <c r="N15" t="n" s="0">
        <v>2.1357395968E10</v>
      </c>
      <c r="O15" t="n" s="0">
        <v>1.34217728E8</v>
      </c>
      <c r="P15" t="n" s="0">
        <v>1.34217728E8</v>
      </c>
      <c r="Q15" t="n" s="0">
        <v>4327552.0</v>
      </c>
      <c r="R15" t="n" s="0">
        <v>4390912.0</v>
      </c>
      <c r="S15" t="n" s="0">
        <v>5.226102784E9</v>
      </c>
      <c r="T15" t="n" s="0">
        <v>2.2548578304E10</v>
      </c>
      <c r="U15" t="n" s="0">
        <v>18.5498046875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1815020.0</v>
      </c>
      <c r="D2" t="n" s="0">
        <v>2555904.0</v>
      </c>
      <c r="E2" t="n" s="0">
        <v>7.6559116E7</v>
      </c>
      <c r="F2" t="n" s="0">
        <v>7.7453469E7</v>
      </c>
      <c r="G2" t="n" s="0">
        <v>1.2071606E7</v>
      </c>
      <c r="H2" t="n" s="0">
        <v>1.2106515E7</v>
      </c>
      <c r="I2" t="n" s="0">
        <v>1.0073857E7</v>
      </c>
      <c r="J2" t="n" s="0">
        <v>1.0466855E7</v>
      </c>
      <c r="K2" t="n" s="0">
        <v>2.4101116E8</v>
      </c>
      <c r="L2" t="n" s="0">
        <v>7.84334848E8</v>
      </c>
      <c r="M2" t="n" s="0">
        <v>2.194558047E9</v>
      </c>
      <c r="N2" t="n" s="0">
        <v>1.6002398995E10</v>
      </c>
      <c r="O2" t="n" s="0">
        <v>1.05115874E8</v>
      </c>
      <c r="P2" t="n" s="0">
        <v>1.06148155E8</v>
      </c>
      <c r="Q2" t="n" s="0">
        <v>4090073.0</v>
      </c>
      <c r="R2" t="n" s="0">
        <v>4122466.0</v>
      </c>
      <c r="S2" t="n" s="0">
        <v>2.539878485E9</v>
      </c>
      <c r="T2" t="n" s="0">
        <v>1.6892881998E10</v>
      </c>
      <c r="U2" t="n" s="0">
        <v>18.628878079927883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1712128.0</v>
      </c>
      <c r="D3" t="n" s="0">
        <v>2555904.0</v>
      </c>
      <c r="E3" t="n" s="0">
        <v>7.4073408E7</v>
      </c>
      <c r="F3" t="n" s="0">
        <v>7.4973184E7</v>
      </c>
      <c r="G3" t="n" s="0">
        <v>1.120896E7</v>
      </c>
      <c r="H3" t="n" s="0">
        <v>1.1272192E7</v>
      </c>
      <c r="I3" t="n" s="0">
        <v>9852296.0</v>
      </c>
      <c r="J3" t="n" s="0">
        <v>1.0289152E7</v>
      </c>
      <c r="K3" t="n" s="0">
        <v>0.0</v>
      </c>
      <c r="L3" t="n" s="0">
        <v>3.85875968E8</v>
      </c>
      <c r="M3" t="n" s="0">
        <v>982032.0</v>
      </c>
      <c r="N3" t="n" s="0">
        <v>7.935623168E9</v>
      </c>
      <c r="O3" t="n" s="0">
        <v>2.1657664E7</v>
      </c>
      <c r="P3" t="n" s="0">
        <v>3.3554432E7</v>
      </c>
      <c r="Q3" t="n" s="0">
        <v>3376384.0</v>
      </c>
      <c r="R3" t="n" s="0">
        <v>3407872.0</v>
      </c>
      <c r="S3" t="n" s="0">
        <v>2.25611824E8</v>
      </c>
      <c r="T3" t="n" s="0">
        <v>8.388608E9</v>
      </c>
      <c r="U3" t="n" s="0">
        <v>13.7158203125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1827840.0</v>
      </c>
      <c r="D4" t="n" s="0">
        <v>2555904.0</v>
      </c>
      <c r="E4" t="n" s="0">
        <v>7.6915128E7</v>
      </c>
      <c r="F4" t="n" s="0">
        <v>7.7791232E7</v>
      </c>
      <c r="G4" t="n" s="0">
        <v>1.251776E7</v>
      </c>
      <c r="H4" t="n" s="0">
        <v>1.2582912E7</v>
      </c>
      <c r="I4" t="n" s="0">
        <v>1.0100504E7</v>
      </c>
      <c r="J4" t="n" s="0">
        <v>1.048576E7</v>
      </c>
      <c r="K4" t="n" s="0">
        <v>8.89192448E8</v>
      </c>
      <c r="L4" t="n" s="0">
        <v>1.056964608E9</v>
      </c>
      <c r="M4" t="n" s="0">
        <v>4.479516672E9</v>
      </c>
      <c r="N4" t="n" s="0">
        <v>2.1357395968E10</v>
      </c>
      <c r="O4" t="n" s="0">
        <v>1.50994944E8</v>
      </c>
      <c r="P4" t="n" s="0">
        <v>1.50994944E8</v>
      </c>
      <c r="Q4" t="n" s="0">
        <v>4361728.0</v>
      </c>
      <c r="R4" t="n" s="0">
        <v>4390912.0</v>
      </c>
      <c r="S4" t="n" s="0">
        <v>5.226102784E9</v>
      </c>
      <c r="T4" t="n" s="0">
        <v>2.2548578304E10</v>
      </c>
      <c r="U4" t="n" s="0">
        <v>23.359375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32951.0</v>
      </c>
      <c r="D5" t="n" s="0">
        <v>0.0</v>
      </c>
      <c r="E5" t="n" s="0">
        <v>809644.0</v>
      </c>
      <c r="F5" t="n" s="0">
        <v>801493.0</v>
      </c>
      <c r="G5" t="n" s="0">
        <v>285114.0</v>
      </c>
      <c r="H5" t="n" s="0">
        <v>288675.0</v>
      </c>
      <c r="I5" t="n" s="0">
        <v>70236.0</v>
      </c>
      <c r="J5" t="n" s="0">
        <v>58241.0</v>
      </c>
      <c r="K5" t="n" s="0">
        <v>2.09782724E8</v>
      </c>
      <c r="L5" t="n" s="0">
        <v>2.34108957E8</v>
      </c>
      <c r="M5" t="n" s="0">
        <v>1.581430208E9</v>
      </c>
      <c r="N5" t="n" s="0">
        <v>4.880376253E9</v>
      </c>
      <c r="O5" t="n" s="0">
        <v>3.8128491E7</v>
      </c>
      <c r="P5" t="n" s="0">
        <v>3.5948342E7</v>
      </c>
      <c r="Q5" t="n" s="0">
        <v>222487.0</v>
      </c>
      <c r="R5" t="n" s="0">
        <v>223603.0</v>
      </c>
      <c r="S5" t="n" s="0">
        <v>1.608869476E9</v>
      </c>
      <c r="T5" t="n" s="0">
        <v>5.147622325E9</v>
      </c>
      <c r="U5" t="n" s="0">
        <v>2.2448685469938154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1823616.0</v>
      </c>
      <c r="D6" t="n" s="0">
        <v>2555904.0</v>
      </c>
      <c r="E6" t="n" s="0">
        <v>7.6782572E7</v>
      </c>
      <c r="F6" t="n" s="0">
        <v>7.766016E7</v>
      </c>
      <c r="G6" t="n" s="0">
        <v>1.199024E7</v>
      </c>
      <c r="H6" t="n" s="0">
        <v>1.1993088E7</v>
      </c>
      <c r="I6" t="n" s="0">
        <v>1.0095316E7</v>
      </c>
      <c r="J6" t="n" s="0">
        <v>1.048576E7</v>
      </c>
      <c r="K6" t="n" s="0">
        <v>3.3554432E7</v>
      </c>
      <c r="L6" t="n" s="0">
        <v>5.53648128E8</v>
      </c>
      <c r="M6" t="n" s="0">
        <v>5.1380224E8</v>
      </c>
      <c r="N6" t="n" s="0">
        <v>1.1488198656E10</v>
      </c>
      <c r="O6" t="n" s="0">
        <v>8.388608E7</v>
      </c>
      <c r="P6" t="n" s="0">
        <v>8.388608E7</v>
      </c>
      <c r="Q6" t="n" s="0">
        <v>3946784.0</v>
      </c>
      <c r="R6" t="n" s="0">
        <v>3997696.0</v>
      </c>
      <c r="S6" t="n" s="0">
        <v>9.26941184E8</v>
      </c>
      <c r="T6" t="n" s="0">
        <v>1.2125732864E10</v>
      </c>
      <c r="U6" t="n" s="0">
        <v>16.9041748046875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1825408.0</v>
      </c>
      <c r="D7" t="n" s="0">
        <v>2555904.0</v>
      </c>
      <c r="E7" t="n" s="0">
        <v>7.68137E7</v>
      </c>
      <c r="F7" t="n" s="0">
        <v>7.7725696E7</v>
      </c>
      <c r="G7" t="n" s="0">
        <v>1.2108032E7</v>
      </c>
      <c r="H7" t="n" s="0">
        <v>1.212416E7</v>
      </c>
      <c r="I7" t="n" s="0">
        <v>1.0097084E7</v>
      </c>
      <c r="J7" t="n" s="0">
        <v>1.048576E7</v>
      </c>
      <c r="K7" t="n" s="0">
        <v>2.18103808E8</v>
      </c>
      <c r="L7" t="n" s="0">
        <v>8.89192448E8</v>
      </c>
      <c r="M7" t="n" s="0">
        <v>2.252341248E9</v>
      </c>
      <c r="N7" t="n" s="0">
        <v>1.84549376E10</v>
      </c>
      <c r="O7" t="n" s="0">
        <v>1.17440512E8</v>
      </c>
      <c r="P7" t="n" s="0">
        <v>1.17440512E8</v>
      </c>
      <c r="Q7" t="n" s="0">
        <v>4138560.0</v>
      </c>
      <c r="R7" t="n" s="0">
        <v>4161536.0</v>
      </c>
      <c r="S7" t="n" s="0">
        <v>2.797600768E9</v>
      </c>
      <c r="T7" t="n" s="0">
        <v>1.9478347776E10</v>
      </c>
      <c r="U7" t="n" s="0">
        <v>18.65087890625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1827712.0</v>
      </c>
      <c r="D8" t="n" s="0">
        <v>2555904.0</v>
      </c>
      <c r="E8" t="n" s="0">
        <v>7.6843968E7</v>
      </c>
      <c r="F8" t="n" s="0">
        <v>7.7725696E7</v>
      </c>
      <c r="G8" t="n" s="0">
        <v>1.2241824E7</v>
      </c>
      <c r="H8" t="n" s="0">
        <v>1.2255232E7</v>
      </c>
      <c r="I8" t="n" s="0">
        <v>1.0099032E7</v>
      </c>
      <c r="J8" t="n" s="0">
        <v>1.048576E7</v>
      </c>
      <c r="K8" t="n" s="0">
        <v>3.48127232E8</v>
      </c>
      <c r="L8" t="n" s="0">
        <v>1.00663296E9</v>
      </c>
      <c r="M8" t="n" s="0">
        <v>3.7224448E9</v>
      </c>
      <c r="N8" t="n" s="0">
        <v>2.0652752896E10</v>
      </c>
      <c r="O8" t="n" s="0">
        <v>1.34217728E8</v>
      </c>
      <c r="P8" t="n" s="0">
        <v>1.34217728E8</v>
      </c>
      <c r="Q8" t="n" s="0">
        <v>4254784.0</v>
      </c>
      <c r="R8" t="n" s="0">
        <v>4259840.0</v>
      </c>
      <c r="S8" t="n" s="0">
        <v>4.112515072E9</v>
      </c>
      <c r="T8" t="n" s="0">
        <v>2.18103808E10</v>
      </c>
      <c r="U8" t="n" s="0">
        <v>20.14599609375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AA92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1716928.0</v>
      </c>
      <c r="D2" t="n" s="0">
        <v>2555904.0</v>
      </c>
      <c r="E2" t="n" s="0">
        <v>7.4103208E7</v>
      </c>
      <c r="F2" t="n" s="0">
        <v>7.503872E7</v>
      </c>
      <c r="G2" t="n" s="0">
        <v>1.132448E7</v>
      </c>
      <c r="H2" t="n" s="0">
        <v>1.13508352E7</v>
      </c>
      <c r="I2" t="n" s="0">
        <v>9860954.4</v>
      </c>
      <c r="J2" t="n" s="0">
        <v>1.0289152E7</v>
      </c>
      <c r="K2" t="n" s="0">
        <v>2.130706432E8</v>
      </c>
      <c r="L2" t="n" s="0">
        <v>4.194304E8</v>
      </c>
      <c r="M2" t="n" s="0">
        <v>994108.0</v>
      </c>
      <c r="N2" t="n" s="0">
        <v>7.935623168E9</v>
      </c>
      <c r="O2" t="n" s="0">
        <v>2.37951224E7</v>
      </c>
      <c r="P2" t="n" s="0">
        <v>3.3554432E7</v>
      </c>
      <c r="Q2" t="n" s="0">
        <v>3612812.8</v>
      </c>
      <c r="R2" t="n" s="0">
        <v>3643801.6</v>
      </c>
      <c r="S2" t="n" s="0">
        <v>2.378598736E8</v>
      </c>
      <c r="T2" t="n" s="0">
        <v>8.388608E9</v>
      </c>
      <c r="U2" t="n" s="0">
        <v>12.516455078125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1828019.2</v>
      </c>
      <c r="D3" t="n" s="0">
        <v>2555904.0</v>
      </c>
      <c r="E3" t="n" s="0">
        <v>7.68771112E7</v>
      </c>
      <c r="F3" t="n" s="0">
        <v>7.77781248E7</v>
      </c>
      <c r="G3" t="n" s="0">
        <v>1.2354752E7</v>
      </c>
      <c r="H3" t="n" s="0">
        <v>1.2386304E7</v>
      </c>
      <c r="I3" t="n" s="0">
        <v>1.0104624E7</v>
      </c>
      <c r="J3" t="n" s="0">
        <v>1.048576E7</v>
      </c>
      <c r="K3" t="n" s="0">
        <v>2.197815296E8</v>
      </c>
      <c r="L3" t="n" s="0">
        <v>4.160749568E8</v>
      </c>
      <c r="M3" t="n" s="0">
        <v>1.187987456E8</v>
      </c>
      <c r="N3" t="n" s="0">
        <v>8.539602944E9</v>
      </c>
      <c r="O3" t="n" s="0">
        <v>6.7108864E7</v>
      </c>
      <c r="P3" t="n" s="0">
        <v>6.7108864E7</v>
      </c>
      <c r="Q3" t="n" s="0">
        <v>3923059.2</v>
      </c>
      <c r="R3" t="n" s="0">
        <v>3951820.8</v>
      </c>
      <c r="S3" t="n" s="0">
        <v>4.056891392E8</v>
      </c>
      <c r="T3" t="n" s="0">
        <v>9.0227867648E9</v>
      </c>
      <c r="U3" t="n" s="0">
        <v>12.33994140625</v>
      </c>
      <c r="V3" t="n" s="0">
        <v>2.0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1828019.2</v>
      </c>
      <c r="D4" t="n" s="0">
        <v>2555904.0</v>
      </c>
      <c r="E4" t="n" s="0">
        <v>7.6888732E7</v>
      </c>
      <c r="F4" t="n" s="0">
        <v>7.77781248E7</v>
      </c>
      <c r="G4" t="n" s="0">
        <v>1.23872896E7</v>
      </c>
      <c r="H4" t="n" s="0">
        <v>1.24256256E7</v>
      </c>
      <c r="I4" t="n" s="0">
        <v>1.01054512E7</v>
      </c>
      <c r="J4" t="n" s="0">
        <v>1.048576E7</v>
      </c>
      <c r="K4" t="n" s="0">
        <v>9.56301312E7</v>
      </c>
      <c r="L4" t="n" s="0">
        <v>5.083496448E8</v>
      </c>
      <c r="M4" t="n" s="0">
        <v>9.865003008E8</v>
      </c>
      <c r="N4" t="n" s="0">
        <v>1.03733526528E10</v>
      </c>
      <c r="O4" t="n" s="0">
        <v>7.04643072E7</v>
      </c>
      <c r="P4" t="n" s="0">
        <v>7.04643072E7</v>
      </c>
      <c r="Q4" t="n" s="0">
        <v>4106841.6</v>
      </c>
      <c r="R4" t="n" s="0">
        <v>4141875.2</v>
      </c>
      <c r="S4" t="n" s="0">
        <v>1.1509170176E9</v>
      </c>
      <c r="T4" t="n" s="0">
        <v>1.09521666048E10</v>
      </c>
      <c r="U4" t="n" s="0">
        <v>12.1650390625</v>
      </c>
      <c r="V4" t="n" s="0">
        <v>2.0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1828019.2</v>
      </c>
      <c r="D5" t="n" s="0">
        <v>2555904.0</v>
      </c>
      <c r="E5" t="n" s="0">
        <v>7.69060112E7</v>
      </c>
      <c r="F5" t="n" s="0">
        <v>7.7791232E7</v>
      </c>
      <c r="G5" t="n" s="0">
        <v>1.2453504E7</v>
      </c>
      <c r="H5" t="n" s="0">
        <v>1.24911616E7</v>
      </c>
      <c r="I5" t="n" s="0">
        <v>1.01074416E7</v>
      </c>
      <c r="J5" t="n" s="0">
        <v>1.048576E7</v>
      </c>
      <c r="K5" t="n" s="0">
        <v>6.0397977599999994E7</v>
      </c>
      <c r="L5" t="n" s="0">
        <v>6.593445888E8</v>
      </c>
      <c r="M5" t="n" s="0">
        <v>2.0879245312E9</v>
      </c>
      <c r="N5" t="n" s="0">
        <v>1.34351945728E10</v>
      </c>
      <c r="O5" t="n" s="0">
        <v>9.39524096E7</v>
      </c>
      <c r="P5" t="n" s="0">
        <v>9.39524096E7</v>
      </c>
      <c r="Q5" t="n" s="0">
        <v>4152358.4</v>
      </c>
      <c r="R5" t="n" s="0">
        <v>4181196.8</v>
      </c>
      <c r="S5" t="n" s="0">
        <v>2.2431137792E9</v>
      </c>
      <c r="T5" t="n" s="0">
        <v>1.41884915712E10</v>
      </c>
      <c r="U5" t="n" s="0">
        <v>11.9646484375</v>
      </c>
      <c r="V5" t="n" s="0">
        <v>2.0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1831078.4</v>
      </c>
      <c r="D6" t="n" s="0">
        <v>2555904.0</v>
      </c>
      <c r="E6" t="n" s="0">
        <v>7.69244264E7</v>
      </c>
      <c r="F6" t="n" s="0">
        <v>7.78174464E7</v>
      </c>
      <c r="G6" t="n" s="0">
        <v>1.25217408E7</v>
      </c>
      <c r="H6" t="n" s="0">
        <v>1.2550144E7</v>
      </c>
      <c r="I6" t="n" s="0">
        <v>1.01092672E7</v>
      </c>
      <c r="J6" t="n" s="0">
        <v>1.04923136E7</v>
      </c>
      <c r="K6" t="n" s="0">
        <v>5.36870912E7</v>
      </c>
      <c r="L6" t="n" s="0">
        <v>7.784628224E8</v>
      </c>
      <c r="M6" t="n" s="0">
        <v>3.3151778816E9</v>
      </c>
      <c r="N6" t="n" s="0">
        <v>1.57605167104E10</v>
      </c>
      <c r="O6" t="n" s="0">
        <v>1.00663296E8</v>
      </c>
      <c r="P6" t="n" s="0">
        <v>1.00663296E8</v>
      </c>
      <c r="Q6" t="n" s="0">
        <v>4247308.8</v>
      </c>
      <c r="R6" t="n" s="0">
        <v>4286054.4</v>
      </c>
      <c r="S6" t="n" s="0">
        <v>3.4695282688E9</v>
      </c>
      <c r="T6" t="n" s="0">
        <v>1.66396428288E10</v>
      </c>
      <c r="U6" t="n" s="0">
        <v>11.801953125</v>
      </c>
      <c r="V6" t="n" s="0">
        <v>2.0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1828019.2</v>
      </c>
      <c r="D7" t="n" s="0">
        <v>2555904.0</v>
      </c>
      <c r="E7" t="n" s="0">
        <v>7.6935356E7</v>
      </c>
      <c r="F7" t="n" s="0">
        <v>7.78305536E7</v>
      </c>
      <c r="G7" t="n" s="0">
        <v>1.25535488E7</v>
      </c>
      <c r="H7" t="n" s="0">
        <v>1.2582912E7</v>
      </c>
      <c r="I7" t="n" s="0">
        <v>1.01092672E7</v>
      </c>
      <c r="J7" t="n" s="0">
        <v>1.04923136E7</v>
      </c>
      <c r="K7" t="n" s="0">
        <v>1.1072962559999998E8</v>
      </c>
      <c r="L7" t="n" s="0">
        <v>8.55638016E8</v>
      </c>
      <c r="M7" t="n" s="0">
        <v>4.7261417472E9</v>
      </c>
      <c r="N7" t="n" s="0">
        <v>1.76060104704E10</v>
      </c>
      <c r="O7" t="n" s="0">
        <v>1.207959552E8</v>
      </c>
      <c r="P7" t="n" s="0">
        <v>1.207959552E8</v>
      </c>
      <c r="Q7" t="n" s="0">
        <v>4293324.8</v>
      </c>
      <c r="R7" t="n" s="0">
        <v>4318822.4</v>
      </c>
      <c r="S7" t="n" s="0">
        <v>4.957667328E9</v>
      </c>
      <c r="T7" t="n" s="0">
        <v>1.85824444416E10</v>
      </c>
      <c r="U7" t="n" s="0">
        <v>11.730126953125</v>
      </c>
      <c r="V7" t="n" s="0">
        <v>2.0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1828019.2</v>
      </c>
      <c r="D8" t="n" s="0">
        <v>2555904.0</v>
      </c>
      <c r="E8" t="n" s="0">
        <v>7.69429496E7</v>
      </c>
      <c r="F8" t="n" s="0">
        <v>7.78305536E7</v>
      </c>
      <c r="G8" t="n" s="0">
        <v>1.25833984E7</v>
      </c>
      <c r="H8" t="n" s="0">
        <v>1.26222336E7</v>
      </c>
      <c r="I8" t="n" s="0">
        <v>1.01092672E7</v>
      </c>
      <c r="J8" t="n" s="0">
        <v>1.04923136E7</v>
      </c>
      <c r="K8" t="n" s="0">
        <v>2.60046848E8</v>
      </c>
      <c r="L8" t="n" s="0">
        <v>9.009364992E8</v>
      </c>
      <c r="M8" t="n" s="0">
        <v>5.6656658432E9</v>
      </c>
      <c r="N8" t="n" s="0">
        <v>1.84918474752E10</v>
      </c>
      <c r="O8" t="n" s="0">
        <v>1.241513984E8</v>
      </c>
      <c r="P8" t="n" s="0">
        <v>1.241513984E8</v>
      </c>
      <c r="Q8" t="n" s="0">
        <v>4307264.0</v>
      </c>
      <c r="R8" t="n" s="0">
        <v>4338483.2</v>
      </c>
      <c r="S8" t="n" s="0">
        <v>6.0196651008E9</v>
      </c>
      <c r="T8" t="n" s="0">
        <v>1.95169353728E10</v>
      </c>
      <c r="U8" t="n" s="0">
        <v>11.139013671875</v>
      </c>
      <c r="V8" t="n" s="0">
        <v>2.0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1828019.2</v>
      </c>
      <c r="D9" t="n" s="0">
        <v>2555904.0</v>
      </c>
      <c r="E9" t="n" s="0">
        <v>7.69650752E7</v>
      </c>
      <c r="F9" t="n" s="0">
        <v>7.78502144E7</v>
      </c>
      <c r="G9" t="n" s="0">
        <v>1.26152704E7</v>
      </c>
      <c r="H9" t="n" s="0">
        <v>1.26418944E7</v>
      </c>
      <c r="I9" t="n" s="0">
        <v>1.0109624E7</v>
      </c>
      <c r="J9" t="n" s="0">
        <v>1.04923136E7</v>
      </c>
      <c r="K9" t="n" s="0">
        <v>2.248146944E8</v>
      </c>
      <c r="L9" t="n" s="0">
        <v>9.277800448E8</v>
      </c>
      <c r="M9" t="n" s="0">
        <v>6.1480108032E9</v>
      </c>
      <c r="N9" t="n" s="0">
        <v>1.90035525632E10</v>
      </c>
      <c r="O9" t="n" s="0">
        <v>1.241513984E8</v>
      </c>
      <c r="P9" t="n" s="0">
        <v>1.241513984E8</v>
      </c>
      <c r="Q9" t="n" s="0">
        <v>4309619.2</v>
      </c>
      <c r="R9" t="n" s="0">
        <v>4338483.2</v>
      </c>
      <c r="S9" t="n" s="0">
        <v>6.496976896E9</v>
      </c>
      <c r="T9" t="n" s="0">
        <v>2.00554840064E10</v>
      </c>
      <c r="U9" t="n" s="0">
        <v>10.68203125</v>
      </c>
      <c r="V9" t="n" s="0">
        <v>2.0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1828019.2</v>
      </c>
      <c r="D10" t="n" s="0">
        <v>2555904.0</v>
      </c>
      <c r="E10" t="n" s="0">
        <v>7.69884504E7</v>
      </c>
      <c r="F10" t="n" s="0">
        <v>7.78633216E7</v>
      </c>
      <c r="G10" t="n" s="0">
        <v>1.26939264E7</v>
      </c>
      <c r="H10" t="n" s="0">
        <v>1.27205376E7</v>
      </c>
      <c r="I10" t="n" s="0">
        <v>1.01106216E7</v>
      </c>
      <c r="J10" t="n" s="0">
        <v>1.04923136E7</v>
      </c>
      <c r="K10" t="n" s="0">
        <v>4.27819008E8</v>
      </c>
      <c r="L10" t="n" s="0">
        <v>9.428795392E8</v>
      </c>
      <c r="M10" t="n" s="0">
        <v>6.2293803008E9</v>
      </c>
      <c r="N10" t="n" s="0">
        <v>1.92300449792E10</v>
      </c>
      <c r="O10" t="n" s="0">
        <v>1.241513984E8</v>
      </c>
      <c r="P10" t="n" s="0">
        <v>1.241513984E8</v>
      </c>
      <c r="Q10" t="n" s="0">
        <v>4353856.0</v>
      </c>
      <c r="R10" t="n" s="0">
        <v>4377804.8</v>
      </c>
      <c r="S10" t="n" s="0">
        <v>6.7763175424E9</v>
      </c>
      <c r="T10" t="n" s="0">
        <v>2.02970759168E10</v>
      </c>
      <c r="U10" t="n" s="0">
        <v>10.5294921875</v>
      </c>
      <c r="V10" t="n" s="0">
        <v>2.0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42</v>
      </c>
      <c r="C11" t="n" s="0">
        <v>1828019.2</v>
      </c>
      <c r="D11" t="n" s="0">
        <v>2555904.0</v>
      </c>
      <c r="E11" t="n" s="0">
        <v>7.6996736E7</v>
      </c>
      <c r="F11" t="n" s="0">
        <v>7.78829824E7</v>
      </c>
      <c r="G11" t="n" s="0">
        <v>1.27188992E7</v>
      </c>
      <c r="H11" t="n" s="0">
        <v>1.27533056E7</v>
      </c>
      <c r="I11" t="n" s="0">
        <v>1.01109728E7</v>
      </c>
      <c r="J11" t="n" s="0">
        <v>1.04923136E7</v>
      </c>
      <c r="K11" t="n" s="0">
        <v>2.919235584E8</v>
      </c>
      <c r="L11" t="n" s="0">
        <v>9.781116928E8</v>
      </c>
      <c r="M11" t="n" s="0">
        <v>6.5607303168E9</v>
      </c>
      <c r="N11" t="n" s="0">
        <v>1.99179108352E10</v>
      </c>
      <c r="O11" t="n" s="0">
        <v>1.2582912E8</v>
      </c>
      <c r="P11" t="n" s="0">
        <v>1.2582912E8</v>
      </c>
      <c r="Q11" t="n" s="0">
        <v>4374963.2</v>
      </c>
      <c r="R11" t="n" s="0">
        <v>4397465.6</v>
      </c>
      <c r="S11" t="n" s="0">
        <v>6.9784829952E9</v>
      </c>
      <c r="T11" t="n" s="0">
        <v>2.1021851648E10</v>
      </c>
      <c r="U11" t="n" s="0">
        <v>10.082373046875</v>
      </c>
      <c r="V11" t="n" s="0">
        <v>2.0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42</v>
      </c>
      <c r="C12" t="n" s="0">
        <v>1828019.2</v>
      </c>
      <c r="D12" t="n" s="0">
        <v>2555904.0</v>
      </c>
      <c r="E12" t="n" s="0">
        <v>7.70125424E7</v>
      </c>
      <c r="F12" t="n" s="0">
        <v>7.79026432E7</v>
      </c>
      <c r="G12" t="n" s="0">
        <v>1.27520128E7</v>
      </c>
      <c r="H12" t="n" s="0">
        <v>1.277952E7</v>
      </c>
      <c r="I12" t="n" s="0">
        <v>1.01116248E7</v>
      </c>
      <c r="J12" t="n" s="0">
        <v>1.04923136E7</v>
      </c>
      <c r="K12" t="n" s="0">
        <v>3.27155712E8</v>
      </c>
      <c r="L12" t="n" s="0">
        <v>9.831448576E8</v>
      </c>
      <c r="M12" t="n" s="0">
        <v>6.6471329792E9</v>
      </c>
      <c r="N12" t="n" s="0">
        <v>1.99128776704E10</v>
      </c>
      <c r="O12" t="n" s="0">
        <v>1.2582912E8</v>
      </c>
      <c r="P12" t="n" s="0">
        <v>1.2582912E8</v>
      </c>
      <c r="Q12" t="n" s="0">
        <v>4392307.2</v>
      </c>
      <c r="R12" t="n" s="0">
        <v>4423680.0</v>
      </c>
      <c r="S12" t="n" s="0">
        <v>7.1001178112E9</v>
      </c>
      <c r="T12" t="n" s="0">
        <v>2.1021851648E10</v>
      </c>
      <c r="U12" t="n" s="0">
        <v>9.948193359375</v>
      </c>
      <c r="V12" t="n" s="0">
        <v>2.0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42</v>
      </c>
      <c r="C13" t="n" s="0">
        <v>1828019.2</v>
      </c>
      <c r="D13" t="n" s="0">
        <v>2555904.0</v>
      </c>
      <c r="E13" t="n" s="0">
        <v>7.7017296E7</v>
      </c>
      <c r="F13" t="n" s="0">
        <v>7.79026432E7</v>
      </c>
      <c r="G13" t="n" s="0">
        <v>1.27668224E7</v>
      </c>
      <c r="H13" t="n" s="0">
        <v>1.27991808E7</v>
      </c>
      <c r="I13" t="n" s="0">
        <v>1.01117256E7</v>
      </c>
      <c r="J13" t="n" s="0">
        <v>1.04923136E7</v>
      </c>
      <c r="K13" t="n" s="0">
        <v>3.388997632E8</v>
      </c>
      <c r="L13" t="n" s="0">
        <v>9.81467136E8</v>
      </c>
      <c r="M13" t="n" s="0">
        <v>6.8207771648E9</v>
      </c>
      <c r="N13" t="n" s="0">
        <v>1.99128776704E10</v>
      </c>
      <c r="O13" t="n" s="0">
        <v>1.275068416E8</v>
      </c>
      <c r="P13" t="n" s="0">
        <v>1.275068416E8</v>
      </c>
      <c r="Q13" t="n" s="0">
        <v>4411481.6</v>
      </c>
      <c r="R13" t="n" s="0">
        <v>4430233.6</v>
      </c>
      <c r="S13" t="n" s="0">
        <v>7.2871837696E9</v>
      </c>
      <c r="T13" t="n" s="0">
        <v>2.1021851648E10</v>
      </c>
      <c r="U13" t="n" s="0">
        <v>9.679150390625</v>
      </c>
      <c r="V13" t="n" s="0">
        <v>2.0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42</v>
      </c>
      <c r="C14" t="n" s="0">
        <v>1828019.2</v>
      </c>
      <c r="D14" t="n" s="0">
        <v>2555904.0</v>
      </c>
      <c r="E14" t="n" s="0">
        <v>7.70296192E7</v>
      </c>
      <c r="F14" t="n" s="0">
        <v>7.79091968E7</v>
      </c>
      <c r="G14" t="n" s="0">
        <v>1.27941248E7</v>
      </c>
      <c r="H14" t="n" s="0">
        <v>1.28253952E7</v>
      </c>
      <c r="I14" t="n" s="0">
        <v>1.01120768E7</v>
      </c>
      <c r="J14" t="n" s="0">
        <v>1.04923136E7</v>
      </c>
      <c r="K14" t="n" s="0">
        <v>4.294967296E8</v>
      </c>
      <c r="L14" t="n" s="0">
        <v>9.915334656E8</v>
      </c>
      <c r="M14" t="n" s="0">
        <v>6.9944213504E9</v>
      </c>
      <c r="N14" t="n" s="0">
        <v>2.01007824896E10</v>
      </c>
      <c r="O14" t="n" s="0">
        <v>1.275068416E8</v>
      </c>
      <c r="P14" t="n" s="0">
        <v>1.275068416E8</v>
      </c>
      <c r="Q14" t="n" s="0">
        <v>4429145.6</v>
      </c>
      <c r="R14" t="n" s="0">
        <v>4456448.0</v>
      </c>
      <c r="S14" t="n" s="0">
        <v>7.5514249216E9</v>
      </c>
      <c r="T14" t="n" s="0">
        <v>2.12198227968E10</v>
      </c>
      <c r="U14" t="n" s="0">
        <v>9.472705078125</v>
      </c>
      <c r="V14" t="n" s="0">
        <v>2.0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42</v>
      </c>
      <c r="C15" t="n" s="0">
        <v>1828019.2</v>
      </c>
      <c r="D15" t="n" s="0">
        <v>2555904.0</v>
      </c>
      <c r="E15" t="n" s="0">
        <v>7.70334592E7</v>
      </c>
      <c r="F15" t="n" s="0">
        <v>7.79091968E7</v>
      </c>
      <c r="G15" t="n" s="0">
        <v>1.2807232E7</v>
      </c>
      <c r="H15" t="n" s="0">
        <v>1.28385024E7</v>
      </c>
      <c r="I15" t="n" s="0">
        <v>1.01120768E7</v>
      </c>
      <c r="J15" t="n" s="0">
        <v>1.04923136E7</v>
      </c>
      <c r="K15" t="n" s="0">
        <v>5.435817984E8</v>
      </c>
      <c r="L15" t="n" s="0">
        <v>9.932111872E8</v>
      </c>
      <c r="M15" t="n" s="0">
        <v>7.0808240128E9</v>
      </c>
      <c r="N15" t="n" s="0">
        <v>2.0099104768E10</v>
      </c>
      <c r="O15" t="n" s="0">
        <v>1.275068416E8</v>
      </c>
      <c r="P15" t="n" s="0">
        <v>1.275068416E8</v>
      </c>
      <c r="Q15" t="n" s="0">
        <v>4432358.4</v>
      </c>
      <c r="R15" t="n" s="0">
        <v>4456448.0</v>
      </c>
      <c r="S15" t="n" s="0">
        <v>7.7519126528E9</v>
      </c>
      <c r="T15" t="n" s="0">
        <v>2.12198227968E10</v>
      </c>
      <c r="U15" t="n" s="0">
        <v>9.308154296875</v>
      </c>
      <c r="V15" t="n" s="0">
        <v>2.0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42</v>
      </c>
      <c r="C16" t="n" s="0">
        <v>1828019.2</v>
      </c>
      <c r="D16" t="n" s="0">
        <v>2555904.0</v>
      </c>
      <c r="E16" t="n" s="0">
        <v>7.70367896E7</v>
      </c>
      <c r="F16" t="n" s="0">
        <v>7.79091968E7</v>
      </c>
      <c r="G16" t="n" s="0">
        <v>1.28154752E7</v>
      </c>
      <c r="H16" t="n" s="0">
        <v>1.28385024E7</v>
      </c>
      <c r="I16" t="n" s="0">
        <v>1.01120768E7</v>
      </c>
      <c r="J16" t="n" s="0">
        <v>1.04923136E7</v>
      </c>
      <c r="K16" t="n" s="0">
        <v>4.5130711040000004E8</v>
      </c>
      <c r="L16" t="n" s="0">
        <v>9.999220736E8</v>
      </c>
      <c r="M16" t="n" s="0">
        <v>7.3433874432E9</v>
      </c>
      <c r="N16" t="n" s="0">
        <v>2.0283654144E10</v>
      </c>
      <c r="O16" t="n" s="0">
        <v>1.308622848E8</v>
      </c>
      <c r="P16" t="n" s="0">
        <v>1.308622848E8</v>
      </c>
      <c r="Q16" t="n" s="0">
        <v>4433728.0</v>
      </c>
      <c r="R16" t="n" s="0">
        <v>4456448.0</v>
      </c>
      <c r="S16" t="n" s="0">
        <v>7.9255568384E9</v>
      </c>
      <c r="T16" t="n" s="0">
        <v>2.14144385024E10</v>
      </c>
      <c r="U16" t="n" s="0">
        <v>8.95986328125</v>
      </c>
      <c r="V16" t="n" s="0">
        <v>2.0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42</v>
      </c>
      <c r="C17" t="n" s="0">
        <v>1828019.2</v>
      </c>
      <c r="D17" t="n" s="0">
        <v>2555904.0</v>
      </c>
      <c r="E17" t="n" s="0">
        <v>7.70529152E7</v>
      </c>
      <c r="F17" t="n" s="0">
        <v>7.7922304E7</v>
      </c>
      <c r="G17" t="n" s="0">
        <v>1.2856192E7</v>
      </c>
      <c r="H17" t="n" s="0">
        <v>1.28843776E7</v>
      </c>
      <c r="I17" t="n" s="0">
        <v>1.01127792E7</v>
      </c>
      <c r="J17" t="n" s="0">
        <v>1.04923136E7</v>
      </c>
      <c r="K17" t="n" s="0">
        <v>4.479516672E8</v>
      </c>
      <c r="L17" t="n" s="0">
        <v>9.98244352E8</v>
      </c>
      <c r="M17" t="n" s="0">
        <v>7.5229036544E9</v>
      </c>
      <c r="N17" t="n" s="0">
        <v>2.02819764224E10</v>
      </c>
      <c r="O17" t="n" s="0">
        <v>1.34217728E8</v>
      </c>
      <c r="P17" t="n" s="0">
        <v>1.34217728E8</v>
      </c>
      <c r="Q17" t="n" s="0">
        <v>4457561.6</v>
      </c>
      <c r="R17" t="n" s="0">
        <v>4482662.4</v>
      </c>
      <c r="S17" t="n" s="0">
        <v>8.103395328E9</v>
      </c>
      <c r="T17" t="n" s="0">
        <v>2.14144385024E10</v>
      </c>
      <c r="U17" t="n" s="0">
        <v>8.76982421875</v>
      </c>
      <c r="V17" t="n" s="0">
        <v>2.0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42</v>
      </c>
      <c r="C18" t="n" s="0">
        <v>1828019.2</v>
      </c>
      <c r="D18" t="n" s="0">
        <v>2555904.0</v>
      </c>
      <c r="E18" t="n" s="0">
        <v>7.70560216E7</v>
      </c>
      <c r="F18" t="n" s="0">
        <v>7.79288576E7</v>
      </c>
      <c r="G18" t="n" s="0">
        <v>1.2865152E7</v>
      </c>
      <c r="H18" t="n" s="0">
        <v>1.29040384E7</v>
      </c>
      <c r="I18" t="n" s="0">
        <v>1.01127792E7</v>
      </c>
      <c r="J18" t="n" s="0">
        <v>1.04923136E7</v>
      </c>
      <c r="K18" t="n" s="0">
        <v>2.080374784E8</v>
      </c>
      <c r="L18" t="n" s="0">
        <v>9.98244352E8</v>
      </c>
      <c r="M18" t="n" s="0">
        <v>7.8836137984E9</v>
      </c>
      <c r="N18" t="n" s="0">
        <v>2.02819764224E10</v>
      </c>
      <c r="O18" t="n" s="0">
        <v>1.34217728E8</v>
      </c>
      <c r="P18" t="n" s="0">
        <v>1.34217728E8</v>
      </c>
      <c r="Q18" t="n" s="0">
        <v>4460198.4</v>
      </c>
      <c r="R18" t="n" s="0">
        <v>4482662.4</v>
      </c>
      <c r="S18" t="n" s="0">
        <v>8.2241912832E9</v>
      </c>
      <c r="T18" t="n" s="0">
        <v>2.14144385024E10</v>
      </c>
      <c r="U18" t="n" s="0">
        <v>8.306787109375</v>
      </c>
      <c r="V18" t="n" s="0">
        <v>2.0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42</v>
      </c>
      <c r="C19" t="n" s="0">
        <v>1828019.2</v>
      </c>
      <c r="D19" t="n" s="0">
        <v>2555904.0</v>
      </c>
      <c r="E19" t="n" s="0">
        <v>7.70639872E7</v>
      </c>
      <c r="F19" t="n" s="0">
        <v>7.79354112E7</v>
      </c>
      <c r="G19" t="n" s="0">
        <v>1.28769664E7</v>
      </c>
      <c r="H19" t="n" s="0">
        <v>1.2910592E7</v>
      </c>
      <c r="I19" t="n" s="0">
        <v>1.01127792E7</v>
      </c>
      <c r="J19" t="n" s="0">
        <v>1.04923136E7</v>
      </c>
      <c r="K19" t="n" s="0">
        <v>1.962934272E8</v>
      </c>
      <c r="L19" t="n" s="0">
        <v>9.98244352E8</v>
      </c>
      <c r="M19" t="n" s="0">
        <v>8.0648077312E9</v>
      </c>
      <c r="N19" t="n" s="0">
        <v>2.02819764224E10</v>
      </c>
      <c r="O19" t="n" s="0">
        <v>1.34217728E8</v>
      </c>
      <c r="P19" t="n" s="0">
        <v>1.34217728E8</v>
      </c>
      <c r="Q19" t="n" s="0">
        <v>4462284.8</v>
      </c>
      <c r="R19" t="n" s="0">
        <v>4482662.4</v>
      </c>
      <c r="S19" t="n" s="0">
        <v>8.3936411648E9</v>
      </c>
      <c r="T19" t="n" s="0">
        <v>2.14144385024E10</v>
      </c>
      <c r="U19" t="n" s="0">
        <v>7.911328125</v>
      </c>
      <c r="V19" t="n" s="0">
        <v>2.0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42</v>
      </c>
      <c r="C20" t="n" s="0">
        <v>1828019.2</v>
      </c>
      <c r="D20" t="n" s="0">
        <v>2555904.0</v>
      </c>
      <c r="E20" t="n" s="0">
        <v>7.70664856E7</v>
      </c>
      <c r="F20" t="n" s="0">
        <v>7.79419648E7</v>
      </c>
      <c r="G20" t="n" s="0">
        <v>1.28832256E7</v>
      </c>
      <c r="H20" t="n" s="0">
        <v>1.29171456E7</v>
      </c>
      <c r="I20" t="n" s="0">
        <v>1.01127792E7</v>
      </c>
      <c r="J20" t="n" s="0">
        <v>1.04923136E7</v>
      </c>
      <c r="K20" t="n" s="0">
        <v>2.650800128E8</v>
      </c>
      <c r="L20" t="n" s="0">
        <v>9.98244352E8</v>
      </c>
      <c r="M20" t="n" s="0">
        <v>8.0648077312E9</v>
      </c>
      <c r="N20" t="n" s="0">
        <v>2.02819764224E10</v>
      </c>
      <c r="O20" t="n" s="0">
        <v>1.34217728E8</v>
      </c>
      <c r="P20" t="n" s="0">
        <v>1.34217728E8</v>
      </c>
      <c r="Q20" t="n" s="0">
        <v>4462451.2</v>
      </c>
      <c r="R20" t="n" s="0">
        <v>4482662.4</v>
      </c>
      <c r="S20" t="n" s="0">
        <v>8.4624277504E9</v>
      </c>
      <c r="T20" t="n" s="0">
        <v>2.14144385024E10</v>
      </c>
      <c r="U20" t="n" s="0">
        <v>7.8568359375</v>
      </c>
      <c r="V20" t="n" s="0">
        <v>2.0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42</v>
      </c>
      <c r="C21" t="n" s="0">
        <v>1828019.2</v>
      </c>
      <c r="D21" t="n" s="0">
        <v>2555904.0</v>
      </c>
      <c r="E21" t="n" s="0">
        <v>7.70723256E7</v>
      </c>
      <c r="F21" t="n" s="0">
        <v>7.79485184E7</v>
      </c>
      <c r="G21" t="n" s="0">
        <v>1.289408E7</v>
      </c>
      <c r="H21" t="n" s="0">
        <v>1.29236992E7</v>
      </c>
      <c r="I21" t="n" s="0">
        <v>1.01127792E7</v>
      </c>
      <c r="J21" t="n" s="0">
        <v>1.04923136E7</v>
      </c>
      <c r="K21" t="n" s="0">
        <v>3.422552064E8</v>
      </c>
      <c r="L21" t="n" s="0">
        <v>9.98244352E8</v>
      </c>
      <c r="M21" t="n" s="0">
        <v>8.0648077312E9</v>
      </c>
      <c r="N21" t="n" s="0">
        <v>2.02819764224E10</v>
      </c>
      <c r="O21" t="n" s="0">
        <v>1.34217728E8</v>
      </c>
      <c r="P21" t="n" s="0">
        <v>1.34217728E8</v>
      </c>
      <c r="Q21" t="n" s="0">
        <v>4464934.4</v>
      </c>
      <c r="R21" t="n" s="0">
        <v>4489216.0</v>
      </c>
      <c r="S21" t="n" s="0">
        <v>8.539602944E9</v>
      </c>
      <c r="T21" t="n" s="0">
        <v>2.14144385024E10</v>
      </c>
      <c r="U21" t="n" s="0">
        <v>7.8568359375</v>
      </c>
      <c r="V21" t="n" s="0">
        <v>2.0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42</v>
      </c>
      <c r="C22" t="n" s="0">
        <v>1828019.2</v>
      </c>
      <c r="D22" t="n" s="0">
        <v>2555904.0</v>
      </c>
      <c r="E22" t="n" s="0">
        <v>7.70751632E7</v>
      </c>
      <c r="F22" t="n" s="0">
        <v>7.7955072E7</v>
      </c>
      <c r="G22" t="n" s="0">
        <v>1.29021824E7</v>
      </c>
      <c r="H22" t="n" s="0">
        <v>1.294336E7</v>
      </c>
      <c r="I22" t="n" s="0">
        <v>1.01127792E7</v>
      </c>
      <c r="J22" t="n" s="0">
        <v>1.04923136E7</v>
      </c>
      <c r="K22" t="n" s="0">
        <v>3.120562176E8</v>
      </c>
      <c r="L22" t="n" s="0">
        <v>9.965666304E8</v>
      </c>
      <c r="M22" t="n" s="0">
        <v>8.1595990016E9</v>
      </c>
      <c r="N22" t="n" s="0">
        <v>2.02819764224E10</v>
      </c>
      <c r="O22" t="n" s="0">
        <v>1.358954496E8</v>
      </c>
      <c r="P22" t="n" s="0">
        <v>1.358954496E8</v>
      </c>
      <c r="Q22" t="n" s="0">
        <v>4466841.6</v>
      </c>
      <c r="R22" t="n" s="0">
        <v>4489216.0</v>
      </c>
      <c r="S22" t="n" s="0">
        <v>8.6058729472E9</v>
      </c>
      <c r="T22" t="n" s="0">
        <v>2.14144385024E10</v>
      </c>
      <c r="U22" t="n" s="0">
        <v>7.730419921875</v>
      </c>
      <c r="V22" t="n" s="0">
        <v>2.0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42</v>
      </c>
      <c r="C23" t="n" s="0">
        <v>1828019.2</v>
      </c>
      <c r="D23" t="n" s="0">
        <v>2555904.0</v>
      </c>
      <c r="E23" t="n" s="0">
        <v>7.70773768E7</v>
      </c>
      <c r="F23" t="n" s="0">
        <v>7.7955072E7</v>
      </c>
      <c r="G23" t="n" s="0">
        <v>1.29316864E7</v>
      </c>
      <c r="H23" t="n" s="0">
        <v>1.29630208E7</v>
      </c>
      <c r="I23" t="n" s="0">
        <v>1.01127792E7</v>
      </c>
      <c r="J23" t="n" s="0">
        <v>1.04923136E7</v>
      </c>
      <c r="K23" t="n" s="0">
        <v>3.85875968E8</v>
      </c>
      <c r="L23" t="n" s="0">
        <v>9.965666304E8</v>
      </c>
      <c r="M23" t="n" s="0">
        <v>8.1595990016E9</v>
      </c>
      <c r="N23" t="n" s="0">
        <v>2.02819764224E10</v>
      </c>
      <c r="O23" t="n" s="0">
        <v>1.358954496E8</v>
      </c>
      <c r="P23" t="n" s="0">
        <v>1.358954496E8</v>
      </c>
      <c r="Q23" t="n" s="0">
        <v>4468595.2</v>
      </c>
      <c r="R23" t="n" s="0">
        <v>4495769.6</v>
      </c>
      <c r="S23" t="n" s="0">
        <v>8.678014976E9</v>
      </c>
      <c r="T23" t="n" s="0">
        <v>2.14144385024E10</v>
      </c>
      <c r="U23" t="n" s="0">
        <v>7.60009765625</v>
      </c>
      <c r="V23" t="n" s="0">
        <v>2.0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42</v>
      </c>
      <c r="C24" t="n" s="0">
        <v>1828019.2</v>
      </c>
      <c r="D24" t="n" s="0">
        <v>2555904.0</v>
      </c>
      <c r="E24" t="n" s="0">
        <v>7.70792776E7</v>
      </c>
      <c r="F24" t="n" s="0">
        <v>7.7955072E7</v>
      </c>
      <c r="G24" t="n" s="0">
        <v>1.29470336E7</v>
      </c>
      <c r="H24" t="n" s="0">
        <v>1.29826816E7</v>
      </c>
      <c r="I24" t="n" s="0">
        <v>1.01127792E7</v>
      </c>
      <c r="J24" t="n" s="0">
        <v>1.04923136E7</v>
      </c>
      <c r="K24" t="n" s="0">
        <v>4.798283776E8</v>
      </c>
      <c r="L24" t="n" s="0">
        <v>9.965666304E8</v>
      </c>
      <c r="M24" t="n" s="0">
        <v>8.1595990016E9</v>
      </c>
      <c r="N24" t="n" s="0">
        <v>2.02819764224E10</v>
      </c>
      <c r="O24" t="n" s="0">
        <v>1.358954496E8</v>
      </c>
      <c r="P24" t="n" s="0">
        <v>1.358954496E8</v>
      </c>
      <c r="Q24" t="n" s="0">
        <v>4469696.0</v>
      </c>
      <c r="R24" t="n" s="0">
        <v>4495769.6</v>
      </c>
      <c r="S24" t="n" s="0">
        <v>8.7753228288E9</v>
      </c>
      <c r="T24" t="n" s="0">
        <v>2.14144385024E10</v>
      </c>
      <c r="U24" t="n" s="0">
        <v>7.4158203125</v>
      </c>
      <c r="V24" t="n" s="0">
        <v>2.0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42</v>
      </c>
      <c r="C25" t="n" s="0">
        <v>1828019.2</v>
      </c>
      <c r="D25" t="n" s="0">
        <v>2555904.0</v>
      </c>
      <c r="E25" t="n" s="0">
        <v>7.7083832E7</v>
      </c>
      <c r="F25" t="n" s="0">
        <v>7.79812864E7</v>
      </c>
      <c r="G25" t="n" s="0">
        <v>1.29583616E7</v>
      </c>
      <c r="H25" t="n" s="0">
        <v>1.29892352E7</v>
      </c>
      <c r="I25" t="n" s="0">
        <v>1.01127792E7</v>
      </c>
      <c r="J25" t="n" s="0">
        <v>1.04923136E7</v>
      </c>
      <c r="K25" t="n" s="0">
        <v>4.898947072E8</v>
      </c>
      <c r="L25" t="n" s="0">
        <v>9.965666304E8</v>
      </c>
      <c r="M25" t="n" s="0">
        <v>8.2510348288E9</v>
      </c>
      <c r="N25" t="n" s="0">
        <v>2.02819764224E10</v>
      </c>
      <c r="O25" t="n" s="0">
        <v>1.358954496E8</v>
      </c>
      <c r="P25" t="n" s="0">
        <v>1.358954496E8</v>
      </c>
      <c r="Q25" t="n" s="0">
        <v>4471065.6</v>
      </c>
      <c r="R25" t="n" s="0">
        <v>4495769.6</v>
      </c>
      <c r="S25" t="n" s="0">
        <v>8.8768249856E9</v>
      </c>
      <c r="T25" t="n" s="0">
        <v>2.14144385024E10</v>
      </c>
      <c r="U25" t="n" s="0">
        <v>7.325634765625</v>
      </c>
      <c r="V25" t="n" s="0">
        <v>2.0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42</v>
      </c>
      <c r="C26" t="n" s="0">
        <v>1828019.2</v>
      </c>
      <c r="D26" t="n" s="0">
        <v>2555904.0</v>
      </c>
      <c r="E26" t="n" s="0">
        <v>7.70859064E7</v>
      </c>
      <c r="F26" t="n" s="0">
        <v>7.79812864E7</v>
      </c>
      <c r="G26" t="n" s="0">
        <v>1.29666048E7</v>
      </c>
      <c r="H26" t="n" s="0">
        <v>1.30023424E7</v>
      </c>
      <c r="I26" t="n" s="0">
        <v>1.01127792E7</v>
      </c>
      <c r="J26" t="n" s="0">
        <v>1.04923136E7</v>
      </c>
      <c r="K26" t="n" s="0">
        <v>5.62036736E8</v>
      </c>
      <c r="L26" t="n" s="0">
        <v>9.965666304E8</v>
      </c>
      <c r="M26" t="n" s="0">
        <v>8.2510348288E9</v>
      </c>
      <c r="N26" t="n" s="0">
        <v>2.02819764224E10</v>
      </c>
      <c r="O26" t="n" s="0">
        <v>1.358954496E8</v>
      </c>
      <c r="P26" t="n" s="0">
        <v>1.358954496E8</v>
      </c>
      <c r="Q26" t="n" s="0">
        <v>4471462.4</v>
      </c>
      <c r="R26" t="n" s="0">
        <v>4495769.6</v>
      </c>
      <c r="S26" t="n" s="0">
        <v>8.9456115712E9</v>
      </c>
      <c r="T26" t="n" s="0">
        <v>2.14144385024E10</v>
      </c>
      <c r="U26" t="n" s="0">
        <v>7.325634765625</v>
      </c>
      <c r="V26" t="n" s="0">
        <v>2.0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42</v>
      </c>
      <c r="C27" t="n" s="0">
        <v>1828019.2</v>
      </c>
      <c r="D27" t="n" s="0">
        <v>2555904.0</v>
      </c>
      <c r="E27" t="n" s="0">
        <v>7.7088748E7</v>
      </c>
      <c r="F27" t="n" s="0">
        <v>7.79812864E7</v>
      </c>
      <c r="G27" t="n" s="0">
        <v>1.29799168E7</v>
      </c>
      <c r="H27" t="n" s="0">
        <v>1.3008896E7</v>
      </c>
      <c r="I27" t="n" s="0">
        <v>1.01127792E7</v>
      </c>
      <c r="J27" t="n" s="0">
        <v>1.04923136E7</v>
      </c>
      <c r="K27" t="n" s="0">
        <v>5.8720256E8</v>
      </c>
      <c r="L27" t="n" s="0">
        <v>9.965666304E8</v>
      </c>
      <c r="M27" t="n" s="0">
        <v>8.3441483776E9</v>
      </c>
      <c r="N27" t="n" s="0">
        <v>2.02819764224E10</v>
      </c>
      <c r="O27" t="n" s="0">
        <v>1.358954496E8</v>
      </c>
      <c r="P27" t="n" s="0">
        <v>1.358954496E8</v>
      </c>
      <c r="Q27" t="n" s="0">
        <v>4474841.6</v>
      </c>
      <c r="R27" t="n" s="0">
        <v>4502323.2</v>
      </c>
      <c r="S27" t="n" s="0">
        <v>9.063890944E9</v>
      </c>
      <c r="T27" t="n" s="0">
        <v>2.14144385024E10</v>
      </c>
      <c r="U27" t="n" s="0">
        <v>7.176611328125</v>
      </c>
      <c r="V27" t="n" s="0">
        <v>2.0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42</v>
      </c>
      <c r="C28" t="n" s="0">
        <v>1828019.2</v>
      </c>
      <c r="D28" t="n" s="0">
        <v>2555904.0</v>
      </c>
      <c r="E28" t="n" s="0">
        <v>7.70918432E7</v>
      </c>
      <c r="F28" t="n" s="0">
        <v>7.79812864E7</v>
      </c>
      <c r="G28" t="n" s="0">
        <v>1.29906048E7</v>
      </c>
      <c r="H28" t="n" s="0">
        <v>1.30154496E7</v>
      </c>
      <c r="I28" t="n" s="0">
        <v>1.01127792E7</v>
      </c>
      <c r="J28" t="n" s="0">
        <v>1.04923136E7</v>
      </c>
      <c r="K28" t="n" s="0">
        <v>5.100273664E8</v>
      </c>
      <c r="L28" t="n" s="0">
        <v>9.965666304E8</v>
      </c>
      <c r="M28" t="n" s="0">
        <v>8.5295366144E9</v>
      </c>
      <c r="N28" t="n" s="0">
        <v>2.02819764224E10</v>
      </c>
      <c r="O28" t="n" s="0">
        <v>1.358954496E8</v>
      </c>
      <c r="P28" t="n" s="0">
        <v>1.358954496E8</v>
      </c>
      <c r="Q28" t="n" s="0">
        <v>4480588.8</v>
      </c>
      <c r="R28" t="n" s="0">
        <v>4502323.2</v>
      </c>
      <c r="S28" t="n" s="0">
        <v>9.1754594304E9</v>
      </c>
      <c r="T28" t="n" s="0">
        <v>2.14144385024E10</v>
      </c>
      <c r="U28" t="n" s="0">
        <v>7.029248046875</v>
      </c>
      <c r="V28" t="n" s="0">
        <v>2.0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42</v>
      </c>
      <c r="C29" t="n" s="0">
        <v>1828019.2</v>
      </c>
      <c r="D29" t="n" s="0">
        <v>2555904.0</v>
      </c>
      <c r="E29" t="n" s="0">
        <v>7.709454E7</v>
      </c>
      <c r="F29" t="n" s="0">
        <v>7.79812864E7</v>
      </c>
      <c r="G29" t="n" s="0">
        <v>1.2997376E7</v>
      </c>
      <c r="H29" t="n" s="0">
        <v>1.30351104E7</v>
      </c>
      <c r="I29" t="n" s="0">
        <v>1.01128288E7</v>
      </c>
      <c r="J29" t="n" s="0">
        <v>1.04923136E7</v>
      </c>
      <c r="K29" t="n" s="0">
        <v>4.999610368E8</v>
      </c>
      <c r="L29" t="n" s="0">
        <v>9.948889088E8</v>
      </c>
      <c r="M29" t="n" s="0">
        <v>8.6243278848E9</v>
      </c>
      <c r="N29" t="n" s="0">
        <v>2.02819764224E10</v>
      </c>
      <c r="O29" t="n" s="0">
        <v>1.375731712E8</v>
      </c>
      <c r="P29" t="n" s="0">
        <v>1.375731712E8</v>
      </c>
      <c r="Q29" t="n" s="0">
        <v>4482227.2</v>
      </c>
      <c r="R29" t="n" s="0">
        <v>4508876.8</v>
      </c>
      <c r="S29" t="n" s="0">
        <v>9.2585066496E9</v>
      </c>
      <c r="T29" t="n" s="0">
        <v>2.14144385024E10</v>
      </c>
      <c r="U29" t="n" s="0">
        <v>6.922314453125</v>
      </c>
      <c r="V29" t="n" s="0">
        <v>2.0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42</v>
      </c>
      <c r="C30" t="n" s="0">
        <v>1828019.2</v>
      </c>
      <c r="D30" t="n" s="0">
        <v>2555904.0</v>
      </c>
      <c r="E30" t="n" s="0">
        <v>7.70964512E7</v>
      </c>
      <c r="F30" t="n" s="0">
        <v>7.79812864E7</v>
      </c>
      <c r="G30" t="n" s="0">
        <v>1.3001856E7</v>
      </c>
      <c r="H30" t="n" s="0">
        <v>1.30351104E7</v>
      </c>
      <c r="I30" t="n" s="0">
        <v>1.01128288E7</v>
      </c>
      <c r="J30" t="n" s="0">
        <v>1.04923136E7</v>
      </c>
      <c r="K30" t="n" s="0">
        <v>3.992977408E8</v>
      </c>
      <c r="L30" t="n" s="0">
        <v>9.948889088E8</v>
      </c>
      <c r="M30" t="n" s="0">
        <v>8.8071995392E9</v>
      </c>
      <c r="N30" t="n" s="0">
        <v>2.02819764224E10</v>
      </c>
      <c r="O30" t="n" s="0">
        <v>1.375731712E8</v>
      </c>
      <c r="P30" t="n" s="0">
        <v>1.375731712E8</v>
      </c>
      <c r="Q30" t="n" s="0">
        <v>4484147.2</v>
      </c>
      <c r="R30" t="n" s="0">
        <v>4508876.8</v>
      </c>
      <c r="S30" t="n" s="0">
        <v>9.3423927296E9</v>
      </c>
      <c r="T30" t="n" s="0">
        <v>2.14144385024E10</v>
      </c>
      <c r="U30" t="n" s="0">
        <v>6.567041015625</v>
      </c>
      <c r="V30" t="n" s="0">
        <v>2.0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42</v>
      </c>
      <c r="C31" t="n" s="0">
        <v>1828019.2</v>
      </c>
      <c r="D31" t="n" s="0">
        <v>2555904.0</v>
      </c>
      <c r="E31" t="n" s="0">
        <v>7.7101304E7</v>
      </c>
      <c r="F31" t="n" s="0">
        <v>7.79812864E7</v>
      </c>
      <c r="G31" t="n" s="0">
        <v>1.30129152E7</v>
      </c>
      <c r="H31" t="n" s="0">
        <v>1.30547712E7</v>
      </c>
      <c r="I31" t="n" s="0">
        <v>1.0112928E7</v>
      </c>
      <c r="J31" t="n" s="0">
        <v>1.04923136E7</v>
      </c>
      <c r="K31" t="n" s="0">
        <v>4.177526784E8</v>
      </c>
      <c r="L31" t="n" s="0">
        <v>9.948889088E8</v>
      </c>
      <c r="M31" t="n" s="0">
        <v>8.9011519488E9</v>
      </c>
      <c r="N31" t="n" s="0">
        <v>2.02819764224E10</v>
      </c>
      <c r="O31" t="n" s="0">
        <v>1.375731712E8</v>
      </c>
      <c r="P31" t="n" s="0">
        <v>1.375731712E8</v>
      </c>
      <c r="Q31" t="n" s="0">
        <v>4487385.6</v>
      </c>
      <c r="R31" t="n" s="0">
        <v>4508876.8</v>
      </c>
      <c r="S31" t="n" s="0">
        <v>9.4531223552E9</v>
      </c>
      <c r="T31" t="n" s="0">
        <v>2.14144385024E10</v>
      </c>
      <c r="U31" t="n" s="0">
        <v>6.534814453125</v>
      </c>
      <c r="V31" t="n" s="0">
        <v>2.0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42</v>
      </c>
      <c r="C32" t="n" s="0">
        <v>1828019.2</v>
      </c>
      <c r="D32" t="n" s="0">
        <v>2555904.0</v>
      </c>
      <c r="E32" t="n" s="0">
        <v>7.7103772E7</v>
      </c>
      <c r="F32" t="n" s="0">
        <v>7.79812864E7</v>
      </c>
      <c r="G32" t="n" s="0">
        <v>1.30228224E7</v>
      </c>
      <c r="H32" t="n" s="0">
        <v>1.30613248E7</v>
      </c>
      <c r="I32" t="n" s="0">
        <v>1.01129776E7</v>
      </c>
      <c r="J32" t="n" s="0">
        <v>1.04923136E7</v>
      </c>
      <c r="K32" t="n" s="0">
        <v>4.02653184E8</v>
      </c>
      <c r="L32" t="n" s="0">
        <v>9.948889088E8</v>
      </c>
      <c r="M32" t="n" s="0">
        <v>8.9934266368E9</v>
      </c>
      <c r="N32" t="n" s="0">
        <v>2.02819764224E10</v>
      </c>
      <c r="O32" t="n" s="0">
        <v>1.375731712E8</v>
      </c>
      <c r="P32" t="n" s="0">
        <v>1.375731712E8</v>
      </c>
      <c r="Q32" t="n" s="0">
        <v>4488563.2</v>
      </c>
      <c r="R32" t="n" s="0">
        <v>4515430.4</v>
      </c>
      <c r="S32" t="n" s="0">
        <v>9.5319752704E9</v>
      </c>
      <c r="T32" t="n" s="0">
        <v>2.14144385024E10</v>
      </c>
      <c r="U32" t="n" s="0">
        <v>6.51865234375</v>
      </c>
      <c r="V32" t="n" s="0">
        <v>2.0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42</v>
      </c>
      <c r="C33" t="n" s="0">
        <v>1828019.2</v>
      </c>
      <c r="D33" t="n" s="0">
        <v>2555904.0</v>
      </c>
      <c r="E33" t="n" s="0">
        <v>7.71044992E7</v>
      </c>
      <c r="F33" t="n" s="0">
        <v>7.79812864E7</v>
      </c>
      <c r="G33" t="n" s="0">
        <v>1.3027968E7</v>
      </c>
      <c r="H33" t="n" s="0">
        <v>1.30613248E7</v>
      </c>
      <c r="I33" t="n" s="0">
        <v>1.01130272E7</v>
      </c>
      <c r="J33" t="n" s="0">
        <v>1.04923136E7</v>
      </c>
      <c r="K33" t="n" s="0">
        <v>3.7748736E8</v>
      </c>
      <c r="L33" t="n" s="0">
        <v>9.948889088E8</v>
      </c>
      <c r="M33" t="n" s="0">
        <v>9.08066816E9</v>
      </c>
      <c r="N33" t="n" s="0">
        <v>2.02819764224E10</v>
      </c>
      <c r="O33" t="n" s="0">
        <v>1.375731712E8</v>
      </c>
      <c r="P33" t="n" s="0">
        <v>1.375731712E8</v>
      </c>
      <c r="Q33" t="n" s="0">
        <v>4490048.0</v>
      </c>
      <c r="R33" t="n" s="0">
        <v>4521984.0</v>
      </c>
      <c r="S33" t="n" s="0">
        <v>9.5940509696E9</v>
      </c>
      <c r="T33" t="n" s="0">
        <v>2.14144385024E10</v>
      </c>
      <c r="U33" t="n" s="0">
        <v>6.424658203125</v>
      </c>
      <c r="V33" t="n" s="0">
        <v>2.0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42</v>
      </c>
      <c r="C34" t="n" s="0">
        <v>1828019.2</v>
      </c>
      <c r="D34" t="n" s="0">
        <v>2555904.0</v>
      </c>
      <c r="E34" t="n" s="0">
        <v>7.71082736E7</v>
      </c>
      <c r="F34" t="n" s="0">
        <v>7.79812864E7</v>
      </c>
      <c r="G34" t="n" s="0">
        <v>1.30388992E7</v>
      </c>
      <c r="H34" t="n" s="0">
        <v>1.30678784E7</v>
      </c>
      <c r="I34" t="n" s="0">
        <v>1.01130272E7</v>
      </c>
      <c r="J34" t="n" s="0">
        <v>1.04923136E7</v>
      </c>
      <c r="K34" t="n" s="0">
        <v>4.496293888E8</v>
      </c>
      <c r="L34" t="n" s="0">
        <v>9.948889088E8</v>
      </c>
      <c r="M34" t="n" s="0">
        <v>9.08066816E9</v>
      </c>
      <c r="N34" t="n" s="0">
        <v>2.02819764224E10</v>
      </c>
      <c r="O34" t="n" s="0">
        <v>1.375731712E8</v>
      </c>
      <c r="P34" t="n" s="0">
        <v>1.375731712E8</v>
      </c>
      <c r="Q34" t="n" s="0">
        <v>4490688.0</v>
      </c>
      <c r="R34" t="n" s="0">
        <v>4521984.0</v>
      </c>
      <c r="S34" t="n" s="0">
        <v>9.6661929984E9</v>
      </c>
      <c r="T34" t="n" s="0">
        <v>2.14144385024E10</v>
      </c>
      <c r="U34" t="n" s="0">
        <v>6.23115234375</v>
      </c>
      <c r="V34" t="n" s="0">
        <v>2.0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42</v>
      </c>
      <c r="C35" t="n" s="0">
        <v>1828019.2</v>
      </c>
      <c r="D35" t="n" s="0">
        <v>2555904.0</v>
      </c>
      <c r="E35" t="n" s="0">
        <v>7.71126976E7</v>
      </c>
      <c r="F35" t="n" s="0">
        <v>7.79943936E7</v>
      </c>
      <c r="G35" t="n" s="0">
        <v>1.3048768E7</v>
      </c>
      <c r="H35" t="n" s="0">
        <v>1.3074432E7</v>
      </c>
      <c r="I35" t="n" s="0">
        <v>1.01131168E7</v>
      </c>
      <c r="J35" t="n" s="0">
        <v>1.04988672E7</v>
      </c>
      <c r="K35" t="n" s="0">
        <v>3.338665984E8</v>
      </c>
      <c r="L35" t="n" s="0">
        <v>1.0032775168E9</v>
      </c>
      <c r="M35" t="n" s="0">
        <v>9.2618620928E9</v>
      </c>
      <c r="N35" t="n" s="0">
        <v>2.04581371904E10</v>
      </c>
      <c r="O35" t="n" s="0">
        <v>1.375731712E8</v>
      </c>
      <c r="P35" t="n" s="0">
        <v>1.375731712E8</v>
      </c>
      <c r="Q35" t="n" s="0">
        <v>4491430.4</v>
      </c>
      <c r="R35" t="n" s="0">
        <v>4521984.0</v>
      </c>
      <c r="S35" t="n" s="0">
        <v>9.7333018624E9</v>
      </c>
      <c r="T35" t="n" s="0">
        <v>2.15989878784E10</v>
      </c>
      <c r="U35" t="n" s="0">
        <v>6.1091796875</v>
      </c>
      <c r="V35" t="n" s="0">
        <v>2.0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42</v>
      </c>
      <c r="C36" t="n" s="0">
        <v>1828019.2</v>
      </c>
      <c r="D36" t="n" s="0">
        <v>2555904.0</v>
      </c>
      <c r="E36" t="n" s="0">
        <v>7.71143904E7</v>
      </c>
      <c r="F36" t="n" s="0">
        <v>7.79943936E7</v>
      </c>
      <c r="G36" t="n" s="0">
        <v>1.30563584E7</v>
      </c>
      <c r="H36" t="n" s="0">
        <v>1.30875392E7</v>
      </c>
      <c r="I36" t="n" s="0">
        <v>1.01131168E7</v>
      </c>
      <c r="J36" t="n" s="0">
        <v>1.04988672E7</v>
      </c>
      <c r="K36" t="n" s="0">
        <v>2.986344448E8</v>
      </c>
      <c r="L36" t="n" s="0">
        <v>1.0032775168E9</v>
      </c>
      <c r="M36" t="n" s="0">
        <v>9.3541367808E9</v>
      </c>
      <c r="N36" t="n" s="0">
        <v>2.04581371904E10</v>
      </c>
      <c r="O36" t="n" s="0">
        <v>1.375731712E8</v>
      </c>
      <c r="P36" t="n" s="0">
        <v>1.375731712E8</v>
      </c>
      <c r="Q36" t="n" s="0">
        <v>4493926.4</v>
      </c>
      <c r="R36" t="n" s="0">
        <v>4521984.0</v>
      </c>
      <c r="S36" t="n" s="0">
        <v>9.7903443968E9</v>
      </c>
      <c r="T36" t="n" s="0">
        <v>2.15989878784E10</v>
      </c>
      <c r="U36" t="n" s="0">
        <v>6.057080078125</v>
      </c>
      <c r="V36" t="n" s="0">
        <v>2.0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42</v>
      </c>
      <c r="C37" t="n" s="0">
        <v>1828019.2</v>
      </c>
      <c r="D37" t="n" s="0">
        <v>2555904.0</v>
      </c>
      <c r="E37" t="n" s="0">
        <v>7.7119736E7</v>
      </c>
      <c r="F37" t="n" s="0">
        <v>7.79943936E7</v>
      </c>
      <c r="G37" t="n" s="0">
        <v>1.30648064E7</v>
      </c>
      <c r="H37" t="n" s="0">
        <v>1.31072E7</v>
      </c>
      <c r="I37" t="n" s="0">
        <v>1.01131168E7</v>
      </c>
      <c r="J37" t="n" s="0">
        <v>1.04988672E7</v>
      </c>
      <c r="K37" t="n" s="0">
        <v>3.657433088E8</v>
      </c>
      <c r="L37" t="n" s="0">
        <v>1.0032775168E9</v>
      </c>
      <c r="M37" t="n" s="0">
        <v>9.3541367808E9</v>
      </c>
      <c r="N37" t="n" s="0">
        <v>2.04581371904E10</v>
      </c>
      <c r="O37" t="n" s="0">
        <v>1.375731712E8</v>
      </c>
      <c r="P37" t="n" s="0">
        <v>1.375731712E8</v>
      </c>
      <c r="Q37" t="n" s="0">
        <v>4495104.0</v>
      </c>
      <c r="R37" t="n" s="0">
        <v>4521984.0</v>
      </c>
      <c r="S37" t="n" s="0">
        <v>9.8557755392E9</v>
      </c>
      <c r="T37" t="n" s="0">
        <v>2.15989878784E10</v>
      </c>
      <c r="U37" t="n" s="0">
        <v>6.057080078125</v>
      </c>
      <c r="V37" t="n" s="0">
        <v>2.0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42</v>
      </c>
      <c r="C38" t="n" s="0">
        <v>1828019.2</v>
      </c>
      <c r="D38" t="n" s="0">
        <v>2555904.0</v>
      </c>
      <c r="E38" t="n" s="0">
        <v>7.7120884E7</v>
      </c>
      <c r="F38" t="n" s="0">
        <v>7.79943936E7</v>
      </c>
      <c r="G38" t="n" s="0">
        <v>1.30681984E7</v>
      </c>
      <c r="H38" t="n" s="0">
        <v>1.31072E7</v>
      </c>
      <c r="I38" t="n" s="0">
        <v>1.01131168E7</v>
      </c>
      <c r="J38" t="n" s="0">
        <v>1.04988672E7</v>
      </c>
      <c r="K38" t="n" s="0">
        <v>3.472883712E8</v>
      </c>
      <c r="L38" t="n" s="0">
        <v>1.0032775168E9</v>
      </c>
      <c r="M38" t="n" s="0">
        <v>9.4472503296E9</v>
      </c>
      <c r="N38" t="n" s="0">
        <v>2.04581371904E10</v>
      </c>
      <c r="O38" t="n" s="0">
        <v>1.375731712E8</v>
      </c>
      <c r="P38" t="n" s="0">
        <v>1.375731712E8</v>
      </c>
      <c r="Q38" t="n" s="0">
        <v>4499161.6</v>
      </c>
      <c r="R38" t="n" s="0">
        <v>4541644.8</v>
      </c>
      <c r="S38" t="n" s="0">
        <v>9.9304341504E9</v>
      </c>
      <c r="T38" t="n" s="0">
        <v>2.15989878784E10</v>
      </c>
      <c r="U38" t="n" s="0">
        <v>5.890380859375</v>
      </c>
      <c r="V38" t="n" s="0">
        <v>2.0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42</v>
      </c>
      <c r="C39" t="n" s="0">
        <v>1828167.111111111</v>
      </c>
      <c r="D39" t="n" s="0">
        <v>2555904.0</v>
      </c>
      <c r="E39" t="n" s="0">
        <v>7.713079377777778E7</v>
      </c>
      <c r="F39" t="n" s="0">
        <v>7.800968533333333E7</v>
      </c>
      <c r="G39" t="n" s="0">
        <v>1.3086933333333334E7</v>
      </c>
      <c r="H39" t="n" s="0">
        <v>1.3114481777777778E7</v>
      </c>
      <c r="I39" t="n" s="0">
        <v>1.0113786666666666E7</v>
      </c>
      <c r="J39" t="n" s="0">
        <v>1.0500323555555556E7</v>
      </c>
      <c r="K39" t="n" s="0">
        <v>4.101097244444444E8</v>
      </c>
      <c r="L39" t="n" s="0">
        <v>1.0010405546666666E9</v>
      </c>
      <c r="M39" t="n" s="0">
        <v>9.295509731555555E9</v>
      </c>
      <c r="N39" t="n" s="0">
        <v>2.038618157511111E10</v>
      </c>
      <c r="O39" t="n" s="0">
        <v>1.360818631111111E8</v>
      </c>
      <c r="P39" t="n" s="0">
        <v>1.360818631111111E8</v>
      </c>
      <c r="Q39" t="n" s="0">
        <v>4495317.333333333</v>
      </c>
      <c r="R39" t="n" s="0">
        <v>4536547.555555556</v>
      </c>
      <c r="S39" t="n" s="0">
        <v>9.839837184E9</v>
      </c>
      <c r="T39" t="n" s="0">
        <v>2.152330399288889E10</v>
      </c>
      <c r="U39" t="n" s="0">
        <v>5.798394097222222</v>
      </c>
      <c r="V39" t="n" s="0">
        <v>2.0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42</v>
      </c>
      <c r="C40" t="n" s="0">
        <v>1828167.111111111</v>
      </c>
      <c r="D40" t="n" s="0">
        <v>2555904.0</v>
      </c>
      <c r="E40" t="n" s="0">
        <v>7.713536444444445E7</v>
      </c>
      <c r="F40" t="n" s="0">
        <v>7.800968533333333E7</v>
      </c>
      <c r="G40" t="n" s="0">
        <v>1.3094499555555556E7</v>
      </c>
      <c r="H40" t="n" s="0">
        <v>1.3121763555555556E7</v>
      </c>
      <c r="I40" t="n" s="0">
        <v>1.0113896888888888E7</v>
      </c>
      <c r="J40" t="n" s="0">
        <v>1.0500323555555556E7</v>
      </c>
      <c r="K40" t="n" s="0">
        <v>4.212945351111111E8</v>
      </c>
      <c r="L40" t="n" s="0">
        <v>1.0010405546666666E9</v>
      </c>
      <c r="M40" t="n" s="0">
        <v>9.398037162666666E9</v>
      </c>
      <c r="N40" t="n" s="0">
        <v>2.038618157511111E10</v>
      </c>
      <c r="O40" t="n" s="0">
        <v>1.360818631111111E8</v>
      </c>
      <c r="P40" t="n" s="0">
        <v>1.360818631111111E8</v>
      </c>
      <c r="Q40" t="n" s="0">
        <v>4496654.222222222</v>
      </c>
      <c r="R40" t="n" s="0">
        <v>4536547.555555556</v>
      </c>
      <c r="S40" t="n" s="0">
        <v>9.953549425777779E9</v>
      </c>
      <c r="T40" t="n" s="0">
        <v>2.152330399288889E10</v>
      </c>
      <c r="U40" t="n" s="0">
        <v>5.771158854166667</v>
      </c>
      <c r="V40" t="n" s="0">
        <v>2.0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42</v>
      </c>
      <c r="C41" t="n" s="0">
        <v>1828167.111111111</v>
      </c>
      <c r="D41" t="n" s="0">
        <v>2555904.0</v>
      </c>
      <c r="E41" t="n" s="0">
        <v>7.714781333333333E7</v>
      </c>
      <c r="F41" t="n" s="0">
        <v>7.803153066666667E7</v>
      </c>
      <c r="G41" t="n" s="0">
        <v>1.3115861333333334E7</v>
      </c>
      <c r="H41" t="n" s="0">
        <v>1.3150890666666666E7</v>
      </c>
      <c r="I41" t="n" s="0">
        <v>1.0113896888888888E7</v>
      </c>
      <c r="J41" t="n" s="0">
        <v>1.0500323555555556E7</v>
      </c>
      <c r="K41" t="n" s="0">
        <v>4.324793457777778E8</v>
      </c>
      <c r="L41" t="n" s="0">
        <v>1.0084970951111112E9</v>
      </c>
      <c r="M41" t="n" s="0">
        <v>9.501496661333334E9</v>
      </c>
      <c r="N41" t="n" s="0">
        <v>2.0540904789333332E10</v>
      </c>
      <c r="O41" t="n" s="0">
        <v>1.360818631111111E8</v>
      </c>
      <c r="P41" t="n" s="0">
        <v>1.360818631111111E8</v>
      </c>
      <c r="Q41" t="n" s="0">
        <v>4498673.777777778</v>
      </c>
      <c r="R41" t="n" s="0">
        <v>4536547.555555556</v>
      </c>
      <c r="S41" t="n" s="0">
        <v>1.0070057870222221E10</v>
      </c>
      <c r="T41" t="n" s="0">
        <v>2.1685483747555557E10</v>
      </c>
      <c r="U41" t="n" s="0">
        <v>5.727918836805555</v>
      </c>
      <c r="V41" t="n" s="0">
        <v>2.0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42</v>
      </c>
      <c r="C42" t="n" s="0">
        <v>1828167.111111111</v>
      </c>
      <c r="D42" t="n" s="0">
        <v>2555904.0</v>
      </c>
      <c r="E42" t="n" s="0">
        <v>7.715018755555555E7</v>
      </c>
      <c r="F42" t="n" s="0">
        <v>7.803153066666667E7</v>
      </c>
      <c r="G42" t="n" s="0">
        <v>1.3122574222222222E7</v>
      </c>
      <c r="H42" t="n" s="0">
        <v>1.3150890666666666E7</v>
      </c>
      <c r="I42" t="n" s="0">
        <v>1.0113896888888888E7</v>
      </c>
      <c r="J42" t="n" s="0">
        <v>1.0500323555555556E7</v>
      </c>
      <c r="K42" t="n" s="0">
        <v>5.20093696E8</v>
      </c>
      <c r="L42" t="n" s="0">
        <v>1.0084970951111112E9</v>
      </c>
      <c r="M42" t="n" s="0">
        <v>9.501496661333334E9</v>
      </c>
      <c r="N42" t="n" s="0">
        <v>2.0540904789333332E10</v>
      </c>
      <c r="O42" t="n" s="0">
        <v>1.360818631111111E8</v>
      </c>
      <c r="P42" t="n" s="0">
        <v>1.360818631111111E8</v>
      </c>
      <c r="Q42" t="n" s="0">
        <v>4499498.666666667</v>
      </c>
      <c r="R42" t="n" s="0">
        <v>4536547.555555556</v>
      </c>
      <c r="S42" t="n" s="0">
        <v>1.0157672220444445E10</v>
      </c>
      <c r="T42" t="n" s="0">
        <v>2.1685483747555557E10</v>
      </c>
      <c r="U42" t="n" s="0">
        <v>5.727918836805555</v>
      </c>
      <c r="V42" t="n" s="0">
        <v>2.0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42</v>
      </c>
      <c r="C43" t="n" s="0">
        <v>1828167.111111111</v>
      </c>
      <c r="D43" t="n" s="0">
        <v>2555904.0</v>
      </c>
      <c r="E43" t="n" s="0">
        <v>7.715246222222222E7</v>
      </c>
      <c r="F43" t="n" s="0">
        <v>7.804609422222222E7</v>
      </c>
      <c r="G43" t="n" s="0">
        <v>1.3132714666666666E7</v>
      </c>
      <c r="H43" t="n" s="0">
        <v>1.3165454222222222E7</v>
      </c>
      <c r="I43" t="n" s="0">
        <v>1.0113896888888888E7</v>
      </c>
      <c r="J43" t="n" s="0">
        <v>1.0500323555555556E7</v>
      </c>
      <c r="K43" t="n" s="0">
        <v>3.914683733333333E8</v>
      </c>
      <c r="L43" t="n" s="0">
        <v>1.0159536355555556E9</v>
      </c>
      <c r="M43" t="n" s="0">
        <v>9.708415658666666E9</v>
      </c>
      <c r="N43" t="n" s="0">
        <v>2.0695628003555557E10</v>
      </c>
      <c r="O43" t="n" s="0">
        <v>1.360818631111111E8</v>
      </c>
      <c r="P43" t="n" s="0">
        <v>1.360818631111111E8</v>
      </c>
      <c r="Q43" t="n" s="0">
        <v>4500010.666666667</v>
      </c>
      <c r="R43" t="n" s="0">
        <v>4536547.555555556</v>
      </c>
      <c r="S43" t="n" s="0">
        <v>1.023410176E10</v>
      </c>
      <c r="T43" t="n" s="0">
        <v>2.184766350222222E10</v>
      </c>
      <c r="U43" t="n" s="0">
        <v>5.493815104166667</v>
      </c>
      <c r="V43" t="n" s="0">
        <v>2.0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42</v>
      </c>
      <c r="C44" t="n" s="0">
        <v>1828167.111111111</v>
      </c>
      <c r="D44" t="n" s="0">
        <v>2555904.0</v>
      </c>
      <c r="E44" t="n" s="0">
        <v>7.7160168E7</v>
      </c>
      <c r="F44" t="n" s="0">
        <v>7.8053376E7</v>
      </c>
      <c r="G44" t="n" s="0">
        <v>1.3142641777777778E7</v>
      </c>
      <c r="H44" t="n" s="0">
        <v>1.3180017777777778E7</v>
      </c>
      <c r="I44" t="n" s="0">
        <v>1.0113896888888888E7</v>
      </c>
      <c r="J44" t="n" s="0">
        <v>1.0500323555555556E7</v>
      </c>
      <c r="K44" t="n" s="0">
        <v>4.473924266666667E8</v>
      </c>
      <c r="L44" t="n" s="0">
        <v>1.0159536355555556E9</v>
      </c>
      <c r="M44" t="n" s="0">
        <v>9.708415658666666E9</v>
      </c>
      <c r="N44" t="n" s="0">
        <v>2.0695628003555557E10</v>
      </c>
      <c r="O44" t="n" s="0">
        <v>1.360818631111111E8</v>
      </c>
      <c r="P44" t="n" s="0">
        <v>1.360818631111111E8</v>
      </c>
      <c r="Q44" t="n" s="0">
        <v>4501447.111111111</v>
      </c>
      <c r="R44" t="n" s="0">
        <v>4536547.555555556</v>
      </c>
      <c r="S44" t="n" s="0">
        <v>1.0291889948444445E10</v>
      </c>
      <c r="T44" t="n" s="0">
        <v>2.184766350222222E10</v>
      </c>
      <c r="U44" t="n" s="0">
        <v>5.405978732638889</v>
      </c>
      <c r="V44" t="n" s="0">
        <v>2.0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42</v>
      </c>
      <c r="C45" t="n" s="0">
        <v>1828167.111111111</v>
      </c>
      <c r="D45" t="n" s="0">
        <v>2555904.0</v>
      </c>
      <c r="E45" t="n" s="0">
        <v>7.71637768888889E7</v>
      </c>
      <c r="F45" t="n" s="0">
        <v>7.8053376E7</v>
      </c>
      <c r="G45" t="n" s="0">
        <v>1.3150293333333334E7</v>
      </c>
      <c r="H45" t="n" s="0">
        <v>1.3187299555555556E7</v>
      </c>
      <c r="I45" t="n" s="0">
        <v>1.0113896888888888E7</v>
      </c>
      <c r="J45" t="n" s="0">
        <v>1.0500323555555556E7</v>
      </c>
      <c r="K45" t="n" s="0">
        <v>3.970607786666667E8</v>
      </c>
      <c r="L45" t="n" s="0">
        <v>1.0159536355555556E9</v>
      </c>
      <c r="M45" t="n" s="0">
        <v>9.80814688711111E9</v>
      </c>
      <c r="N45" t="n" s="0">
        <v>2.0695628003555557E10</v>
      </c>
      <c r="O45" t="n" s="0">
        <v>1.360818631111111E8</v>
      </c>
      <c r="P45" t="n" s="0">
        <v>1.360818631111111E8</v>
      </c>
      <c r="Q45" t="n" s="0">
        <v>4502328.888888889</v>
      </c>
      <c r="R45" t="n" s="0">
        <v>4536547.555555556</v>
      </c>
      <c r="S45" t="n" s="0">
        <v>1.034128952888889E10</v>
      </c>
      <c r="T45" t="n" s="0">
        <v>2.184766350222222E10</v>
      </c>
      <c r="U45" t="n" s="0">
        <v>5.376193576388889</v>
      </c>
      <c r="V45" t="n" s="0">
        <v>2.0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42</v>
      </c>
      <c r="C46" t="n" s="0">
        <v>1828167.111111111</v>
      </c>
      <c r="D46" t="n" s="0">
        <v>2555904.0</v>
      </c>
      <c r="E46" t="n" s="0">
        <v>7.716537244444445E7</v>
      </c>
      <c r="F46" t="n" s="0">
        <v>7.806065777777778E7</v>
      </c>
      <c r="G46" t="n" s="0">
        <v>1.3153095111111112E7</v>
      </c>
      <c r="H46" t="n" s="0">
        <v>1.3187299555555556E7</v>
      </c>
      <c r="I46" t="n" s="0">
        <v>1.0113896888888888E7</v>
      </c>
      <c r="J46" t="n" s="0">
        <v>1.0500323555555556E7</v>
      </c>
      <c r="K46" t="n" s="0">
        <v>4.511206968888889E8</v>
      </c>
      <c r="L46" t="n" s="0">
        <v>1.0159536355555556E9</v>
      </c>
      <c r="M46" t="n" s="0">
        <v>9.80814688711111E9</v>
      </c>
      <c r="N46" t="n" s="0">
        <v>2.0695628003555557E10</v>
      </c>
      <c r="O46" t="n" s="0">
        <v>1.360818631111111E8</v>
      </c>
      <c r="P46" t="n" s="0">
        <v>1.360818631111111E8</v>
      </c>
      <c r="Q46" t="n" s="0">
        <v>4503665.777777778</v>
      </c>
      <c r="R46" t="n" s="0">
        <v>4543829.333333333</v>
      </c>
      <c r="S46" t="n" s="0">
        <v>1.039162117688889E10</v>
      </c>
      <c r="T46" t="n" s="0">
        <v>2.184766350222222E10</v>
      </c>
      <c r="U46" t="n" s="0">
        <v>5.355360243055555</v>
      </c>
      <c r="V46" t="n" s="0">
        <v>2.0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42</v>
      </c>
      <c r="C47" t="n" s="0">
        <v>1828167.111111111</v>
      </c>
      <c r="D47" t="n" s="0">
        <v>2555904.0</v>
      </c>
      <c r="E47" t="n" s="0">
        <v>7.716561777777778E7</v>
      </c>
      <c r="F47" t="n" s="0">
        <v>7.806065777777778E7</v>
      </c>
      <c r="G47" t="n" s="0">
        <v>1.315456E7</v>
      </c>
      <c r="H47" t="n" s="0">
        <v>1.3187299555555556E7</v>
      </c>
      <c r="I47" t="n" s="0">
        <v>1.0113896888888888E7</v>
      </c>
      <c r="J47" t="n" s="0">
        <v>1.0500323555555556E7</v>
      </c>
      <c r="K47" t="n" s="0">
        <v>5.051806151111111E8</v>
      </c>
      <c r="L47" t="n" s="0">
        <v>1.0159536355555556E9</v>
      </c>
      <c r="M47" t="n" s="0">
        <v>9.80814688711111E9</v>
      </c>
      <c r="N47" t="n" s="0">
        <v>2.0695628003555557E10</v>
      </c>
      <c r="O47" t="n" s="0">
        <v>1.360818631111111E8</v>
      </c>
      <c r="P47" t="n" s="0">
        <v>1.360818631111111E8</v>
      </c>
      <c r="Q47" t="n" s="0">
        <v>4504576.0</v>
      </c>
      <c r="R47" t="n" s="0">
        <v>4543829.333333333</v>
      </c>
      <c r="S47" t="n" s="0">
        <v>1.0447545230222221E10</v>
      </c>
      <c r="T47" t="n" s="0">
        <v>2.184766350222222E10</v>
      </c>
      <c r="U47" t="n" s="0">
        <v>5.334852430555555</v>
      </c>
      <c r="V47" t="n" s="0">
        <v>2.0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42</v>
      </c>
      <c r="C48" t="n" s="0">
        <v>1828128.0</v>
      </c>
      <c r="D48" t="n" s="0">
        <v>2555904.0</v>
      </c>
      <c r="E48" t="n" s="0">
        <v>7.7163552E7</v>
      </c>
      <c r="F48" t="n" s="0">
        <v>7.8061568E7</v>
      </c>
      <c r="G48" t="n" s="0">
        <v>1.3151952E7</v>
      </c>
      <c r="H48" t="n" s="0">
        <v>1.3180928E7</v>
      </c>
      <c r="I48" t="n" s="0">
        <v>1.0113456E7</v>
      </c>
      <c r="J48" t="n" s="0">
        <v>1.0502144E7</v>
      </c>
      <c r="K48" t="n" s="0">
        <v>5.28482304E8</v>
      </c>
      <c r="L48" t="n" s="0">
        <v>1.015021568E9</v>
      </c>
      <c r="M48" t="n" s="0">
        <v>9.710862336E9</v>
      </c>
      <c r="N48" t="n" s="0">
        <v>2.0654850048E10</v>
      </c>
      <c r="O48" t="n" s="0">
        <v>1.34217728E8</v>
      </c>
      <c r="P48" t="n" s="0">
        <v>1.34217728E8</v>
      </c>
      <c r="Q48" t="n" s="0">
        <v>4503504.0</v>
      </c>
      <c r="R48" t="n" s="0">
        <v>4546560.0</v>
      </c>
      <c r="S48" t="n" s="0">
        <v>1.0371465216E10</v>
      </c>
      <c r="T48" t="n" s="0">
        <v>2.1804089344E10</v>
      </c>
      <c r="U48" t="n" s="0">
        <v>5.34320068359375</v>
      </c>
      <c r="V48" t="n" s="0">
        <v>2.0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42</v>
      </c>
      <c r="C49" t="n" s="0">
        <v>1828128.0</v>
      </c>
      <c r="D49" t="n" s="0">
        <v>2555904.0</v>
      </c>
      <c r="E49" t="n" s="0">
        <v>7.716432E7</v>
      </c>
      <c r="F49" t="n" s="0">
        <v>7.8061568E7</v>
      </c>
      <c r="G49" t="n" s="0">
        <v>1.315392E7</v>
      </c>
      <c r="H49" t="n" s="0">
        <v>1.3180928E7</v>
      </c>
      <c r="I49" t="n" s="0">
        <v>1.0113456E7</v>
      </c>
      <c r="J49" t="n" s="0">
        <v>1.0502144E7</v>
      </c>
      <c r="K49" t="n" s="0">
        <v>3.73293056E8</v>
      </c>
      <c r="L49" t="n" s="0">
        <v>1.033895936E9</v>
      </c>
      <c r="M49" t="n" s="0">
        <v>9.937354752E9</v>
      </c>
      <c r="N49" t="n" s="0">
        <v>2.1047017472E10</v>
      </c>
      <c r="O49" t="n" s="0">
        <v>1.34217728E8</v>
      </c>
      <c r="P49" t="n" s="0">
        <v>1.34217728E8</v>
      </c>
      <c r="Q49" t="n" s="0">
        <v>4504464.0</v>
      </c>
      <c r="R49" t="n" s="0">
        <v>4546560.0</v>
      </c>
      <c r="S49" t="n" s="0">
        <v>1.0442768384E10</v>
      </c>
      <c r="T49" t="n" s="0">
        <v>2.2215131136E10</v>
      </c>
      <c r="U49" t="n" s="0">
        <v>5.22003173828125</v>
      </c>
      <c r="V49" t="n" s="0">
        <v>2.0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42</v>
      </c>
      <c r="C50" t="n" s="0">
        <v>1828128.0</v>
      </c>
      <c r="D50" t="n" s="0">
        <v>2555904.0</v>
      </c>
      <c r="E50" t="n" s="0">
        <v>7.7166584E7</v>
      </c>
      <c r="F50" t="n" s="0">
        <v>7.8061568E7</v>
      </c>
      <c r="G50" t="n" s="0">
        <v>1.3158256E7</v>
      </c>
      <c r="H50" t="n" s="0">
        <v>1.318912E7</v>
      </c>
      <c r="I50" t="n" s="0">
        <v>1.0113456E7</v>
      </c>
      <c r="J50" t="n" s="0">
        <v>1.0502144E7</v>
      </c>
      <c r="K50" t="n" s="0">
        <v>1.84549376E8</v>
      </c>
      <c r="L50" t="n" s="0">
        <v>1.040187392E9</v>
      </c>
      <c r="M50" t="n" s="0">
        <v>1.0166992896E10</v>
      </c>
      <c r="N50" t="n" s="0">
        <v>2.1237858304E10</v>
      </c>
      <c r="O50" t="n" s="0">
        <v>1.3631488E8</v>
      </c>
      <c r="P50" t="n" s="0">
        <v>1.3631488E8</v>
      </c>
      <c r="Q50" t="n" s="0">
        <v>4505904.0</v>
      </c>
      <c r="R50" t="n" s="0">
        <v>4546560.0</v>
      </c>
      <c r="S50" t="n" s="0">
        <v>1.048576E10</v>
      </c>
      <c r="T50" t="n" s="0">
        <v>2.2414360576E10</v>
      </c>
      <c r="U50" t="n" s="0">
        <v>5.14617919921875</v>
      </c>
      <c r="V50" t="n" s="0">
        <v>2.0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42</v>
      </c>
      <c r="C51" t="n" s="0">
        <v>1828128.0</v>
      </c>
      <c r="D51" t="n" s="0">
        <v>2555904.0</v>
      </c>
      <c r="E51" t="n" s="0">
        <v>7.7169472E7</v>
      </c>
      <c r="F51" t="n" s="0">
        <v>7.8061568E7</v>
      </c>
      <c r="G51" t="n" s="0">
        <v>1.3167248E7</v>
      </c>
      <c r="H51" t="n" s="0">
        <v>1.318912E7</v>
      </c>
      <c r="I51" t="n" s="0">
        <v>1.0113456E7</v>
      </c>
      <c r="J51" t="n" s="0">
        <v>1.0502144E7</v>
      </c>
      <c r="K51" t="n" s="0">
        <v>2.39075328E8</v>
      </c>
      <c r="L51" t="n" s="0">
        <v>1.040187392E9</v>
      </c>
      <c r="M51" t="n" s="0">
        <v>1.0166992896E10</v>
      </c>
      <c r="N51" t="n" s="0">
        <v>2.1237858304E10</v>
      </c>
      <c r="O51" t="n" s="0">
        <v>1.3631488E8</v>
      </c>
      <c r="P51" t="n" s="0">
        <v>1.3631488E8</v>
      </c>
      <c r="Q51" t="n" s="0">
        <v>4506848.0</v>
      </c>
      <c r="R51" t="n" s="0">
        <v>4546560.0</v>
      </c>
      <c r="S51" t="n" s="0">
        <v>1.0542383104E10</v>
      </c>
      <c r="T51" t="n" s="0">
        <v>2.2414360576E10</v>
      </c>
      <c r="U51" t="n" s="0">
        <v>5.14617919921875</v>
      </c>
      <c r="V51" t="n" s="0">
        <v>2.0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42</v>
      </c>
      <c r="C52" t="n" s="0">
        <v>1828128.0</v>
      </c>
      <c r="D52" t="n" s="0">
        <v>2555904.0</v>
      </c>
      <c r="E52" t="n" s="0">
        <v>7.7170466E7</v>
      </c>
      <c r="F52" t="n" s="0">
        <v>7.8061568E7</v>
      </c>
      <c r="G52" t="n" s="0">
        <v>1.3169664E7</v>
      </c>
      <c r="H52" t="n" s="0">
        <v>1.318912E7</v>
      </c>
      <c r="I52" t="n" s="0">
        <v>1.0113456E7</v>
      </c>
      <c r="J52" t="n" s="0">
        <v>1.0502144E7</v>
      </c>
      <c r="K52" t="n" s="0">
        <v>2.07618048E8</v>
      </c>
      <c r="L52" t="n" s="0">
        <v>1.040187392E9</v>
      </c>
      <c r="M52" t="n" s="0">
        <v>1.0282336256E10</v>
      </c>
      <c r="N52" t="n" s="0">
        <v>2.1237858304E10</v>
      </c>
      <c r="O52" t="n" s="0">
        <v>1.3631488E8</v>
      </c>
      <c r="P52" t="n" s="0">
        <v>1.3631488E8</v>
      </c>
      <c r="Q52" t="n" s="0">
        <v>4508192.0</v>
      </c>
      <c r="R52" t="n" s="0">
        <v>4546560.0</v>
      </c>
      <c r="S52" t="n" s="0">
        <v>1.0624172032E10</v>
      </c>
      <c r="T52" t="n" s="0">
        <v>2.2414360576E10</v>
      </c>
      <c r="U52" t="n" s="0">
        <v>5.11688232421875</v>
      </c>
      <c r="V52" t="n" s="0">
        <v>2.0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42</v>
      </c>
      <c r="C53" t="n" s="0">
        <v>1827894.857142857</v>
      </c>
      <c r="D53" t="n" s="0">
        <v>2555904.0</v>
      </c>
      <c r="E53" t="n" s="0">
        <v>7.717015085714285E7</v>
      </c>
      <c r="F53" t="n" s="0">
        <v>7.806273828571428E7</v>
      </c>
      <c r="G53" t="n" s="0">
        <v>1.318831542857143E7</v>
      </c>
      <c r="H53" t="n" s="0">
        <v>1.3228909714285715E7</v>
      </c>
      <c r="I53" t="n" s="0">
        <v>1.0113864E7</v>
      </c>
      <c r="J53" t="n" s="0">
        <v>1.050448457142857E7</v>
      </c>
      <c r="K53" t="n" s="0">
        <v>2.564517302857143E8</v>
      </c>
      <c r="L53" t="n" s="0">
        <v>1.0353939017142857E9</v>
      </c>
      <c r="M53" t="n" s="0">
        <v>1.0178976621714285E10</v>
      </c>
      <c r="N53" t="n" s="0">
        <v>2.1158466121142857E10</v>
      </c>
      <c r="O53" t="n" s="0">
        <v>1.3661447314285713E8</v>
      </c>
      <c r="P53" t="n" s="0">
        <v>1.3661447314285713E8</v>
      </c>
      <c r="Q53" t="n" s="0">
        <v>4461933.714285715</v>
      </c>
      <c r="R53" t="n" s="0">
        <v>4503259.428571428</v>
      </c>
      <c r="S53" t="n" s="0">
        <v>1.0572042825142857E10</v>
      </c>
      <c r="T53" t="n" s="0">
        <v>2.2330474496E10</v>
      </c>
      <c r="U53" t="n" s="0">
        <v>5.11474609375</v>
      </c>
      <c r="V53" t="n" s="0">
        <v>2.0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42</v>
      </c>
      <c r="C54" t="n" s="0">
        <v>1827894.857142857</v>
      </c>
      <c r="D54" t="n" s="0">
        <v>2555904.0</v>
      </c>
      <c r="E54" t="n" s="0">
        <v>7.717218971428572E7</v>
      </c>
      <c r="F54" t="n" s="0">
        <v>7.806273828571428E7</v>
      </c>
      <c r="G54" t="n" s="0">
        <v>1.3198189714285715E7</v>
      </c>
      <c r="H54" t="n" s="0">
        <v>1.3238272E7</v>
      </c>
      <c r="I54" t="n" s="0">
        <v>1.0113864E7</v>
      </c>
      <c r="J54" t="n" s="0">
        <v>1.050448457142857E7</v>
      </c>
      <c r="K54" t="n" s="0">
        <v>3.0678337828571427E8</v>
      </c>
      <c r="L54" t="n" s="0">
        <v>1.0353939017142857E9</v>
      </c>
      <c r="M54" t="n" s="0">
        <v>1.0178976621714285E10</v>
      </c>
      <c r="N54" t="n" s="0">
        <v>2.1158466121142857E10</v>
      </c>
      <c r="O54" t="n" s="0">
        <v>1.3661447314285713E8</v>
      </c>
      <c r="P54" t="n" s="0">
        <v>1.3661447314285713E8</v>
      </c>
      <c r="Q54" t="n" s="0">
        <v>4463122.285714285</v>
      </c>
      <c r="R54" t="n" s="0">
        <v>4503259.428571428</v>
      </c>
      <c r="S54" t="n" s="0">
        <v>1.0617580982857143E10</v>
      </c>
      <c r="T54" t="n" s="0">
        <v>2.2330474496E10</v>
      </c>
      <c r="U54" t="n" s="0">
        <v>4.971261160714286</v>
      </c>
      <c r="V54" t="n" s="0">
        <v>2.0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42</v>
      </c>
      <c r="C55" t="n" s="0">
        <v>1827894.857142857</v>
      </c>
      <c r="D55" t="n" s="0">
        <v>2555904.0</v>
      </c>
      <c r="E55" t="n" s="0">
        <v>7.717279885714285E7</v>
      </c>
      <c r="F55" t="n" s="0">
        <v>7.806273828571428E7</v>
      </c>
      <c r="G55" t="n" s="0">
        <v>1.3199725714285715E7</v>
      </c>
      <c r="H55" t="n" s="0">
        <v>1.3238272E7</v>
      </c>
      <c r="I55" t="n" s="0">
        <v>1.0113864E7</v>
      </c>
      <c r="J55" t="n" s="0">
        <v>1.050448457142857E7</v>
      </c>
      <c r="K55" t="n" s="0">
        <v>3.4752804571428573E8</v>
      </c>
      <c r="L55" t="n" s="0">
        <v>1.0353939017142857E9</v>
      </c>
      <c r="M55" t="n" s="0">
        <v>1.0178976621714285E10</v>
      </c>
      <c r="N55" t="n" s="0">
        <v>2.1158466121142857E10</v>
      </c>
      <c r="O55" t="n" s="0">
        <v>1.3661447314285713E8</v>
      </c>
      <c r="P55" t="n" s="0">
        <v>1.3661447314285713E8</v>
      </c>
      <c r="Q55" t="n" s="0">
        <v>4463268.571428572</v>
      </c>
      <c r="R55" t="n" s="0">
        <v>4503259.428571428</v>
      </c>
      <c r="S55" t="n" s="0">
        <v>1.0660722395428572E10</v>
      </c>
      <c r="T55" t="n" s="0">
        <v>2.2330474496E10</v>
      </c>
      <c r="U55" t="n" s="0">
        <v>4.923549107142857</v>
      </c>
      <c r="V55" t="n" s="0">
        <v>2.0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42</v>
      </c>
      <c r="C56" t="n" s="0">
        <v>1827754.6666666667</v>
      </c>
      <c r="D56" t="n" s="0">
        <v>2555904.0</v>
      </c>
      <c r="E56" t="n" s="0">
        <v>7.717364533333333E7</v>
      </c>
      <c r="F56" t="n" s="0">
        <v>7.806429866666667E7</v>
      </c>
      <c r="G56" t="n" s="0">
        <v>1.3216682666666666E7</v>
      </c>
      <c r="H56" t="n" s="0">
        <v>1.3249194666666666E7</v>
      </c>
      <c r="I56" t="n" s="0">
        <v>1.0112422666666666E7</v>
      </c>
      <c r="J56" t="n" s="0">
        <v>1.0507605333333334E7</v>
      </c>
      <c r="K56" t="n" s="0">
        <v>4.250228053333333E8</v>
      </c>
      <c r="L56" t="n" s="0">
        <v>1.0290025813333334E9</v>
      </c>
      <c r="M56" t="n" s="0">
        <v>1.0041163776E10</v>
      </c>
      <c r="N56" t="n" s="0">
        <v>2.1052609877333332E10</v>
      </c>
      <c r="O56" t="n" s="0">
        <v>1.3701393066666666E8</v>
      </c>
      <c r="P56" t="n" s="0">
        <v>1.3701393066666666E8</v>
      </c>
      <c r="Q56" t="n" s="0">
        <v>4484117.333333333</v>
      </c>
      <c r="R56" t="n" s="0">
        <v>4521984.0</v>
      </c>
      <c r="S56" t="n" s="0">
        <v>1.0603200512E10</v>
      </c>
      <c r="T56" t="n" s="0">
        <v>2.2218626389333332E10</v>
      </c>
      <c r="U56" t="n" s="0">
        <v>4.90576171875</v>
      </c>
      <c r="V56" t="n" s="0">
        <v>2.0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42</v>
      </c>
      <c r="C57" t="n" s="0">
        <v>1827754.6666666667</v>
      </c>
      <c r="D57" t="n" s="0">
        <v>2555904.0</v>
      </c>
      <c r="E57" t="n" s="0">
        <v>7.717373466666667E7</v>
      </c>
      <c r="F57" t="n" s="0">
        <v>7.806429866666667E7</v>
      </c>
      <c r="G57" t="n" s="0">
        <v>1.3217130666666666E7</v>
      </c>
      <c r="H57" t="n" s="0">
        <v>1.3249194666666666E7</v>
      </c>
      <c r="I57" t="n" s="0">
        <v>1.0112422666666666E7</v>
      </c>
      <c r="J57" t="n" s="0">
        <v>1.0507605333333334E7</v>
      </c>
      <c r="K57" t="n" s="0">
        <v>4.69762048E8</v>
      </c>
      <c r="L57" t="n" s="0">
        <v>1.0290025813333334E9</v>
      </c>
      <c r="M57" t="n" s="0">
        <v>1.0041163776E10</v>
      </c>
      <c r="N57" t="n" s="0">
        <v>2.1052609877333332E10</v>
      </c>
      <c r="O57" t="n" s="0">
        <v>1.3701393066666666E8</v>
      </c>
      <c r="P57" t="n" s="0">
        <v>1.3701393066666666E8</v>
      </c>
      <c r="Q57" t="n" s="0">
        <v>4484245.333333333</v>
      </c>
      <c r="R57" t="n" s="0">
        <v>4521984.0</v>
      </c>
      <c r="S57" t="n" s="0">
        <v>1.0645143552E10</v>
      </c>
      <c r="T57" t="n" s="0">
        <v>2.2218626389333332E10</v>
      </c>
      <c r="U57" t="n" s="0">
        <v>4.90576171875</v>
      </c>
      <c r="V57" t="n" s="0">
        <v>2.0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42</v>
      </c>
      <c r="C58" t="n" s="0">
        <v>1827754.6666666667</v>
      </c>
      <c r="D58" t="n" s="0">
        <v>2555904.0</v>
      </c>
      <c r="E58" t="n" s="0">
        <v>7.717445066666667E7</v>
      </c>
      <c r="F58" t="n" s="0">
        <v>7.806429866666667E7</v>
      </c>
      <c r="G58" t="n" s="0">
        <v>1.3218410666666666E7</v>
      </c>
      <c r="H58" t="n" s="0">
        <v>1.3249194666666666E7</v>
      </c>
      <c r="I58" t="n" s="0">
        <v>1.0112422666666666E7</v>
      </c>
      <c r="J58" t="n" s="0">
        <v>1.0507605333333334E7</v>
      </c>
      <c r="K58" t="n" s="0">
        <v>5.70425344E8</v>
      </c>
      <c r="L58" t="n" s="0">
        <v>1.0290025813333334E9</v>
      </c>
      <c r="M58" t="n" s="0">
        <v>1.0041163776E10</v>
      </c>
      <c r="N58" t="n" s="0">
        <v>2.1052609877333332E10</v>
      </c>
      <c r="O58" t="n" s="0">
        <v>1.3701393066666666E8</v>
      </c>
      <c r="P58" t="n" s="0">
        <v>1.3701393066666666E8</v>
      </c>
      <c r="Q58" t="n" s="0">
        <v>4486165.333333333</v>
      </c>
      <c r="R58" t="n" s="0">
        <v>4521984.0</v>
      </c>
      <c r="S58" t="n" s="0">
        <v>1.0748603050666666E10</v>
      </c>
      <c r="T58" t="n" s="0">
        <v>2.2218626389333332E10</v>
      </c>
      <c r="U58" t="n" s="0">
        <v>4.864664713541667</v>
      </c>
      <c r="V58" t="n" s="0">
        <v>2.0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42</v>
      </c>
      <c r="C59" t="n" s="0">
        <v>1827754.6666666667</v>
      </c>
      <c r="D59" t="n" s="0">
        <v>2555904.0</v>
      </c>
      <c r="E59" t="n" s="0">
        <v>7.717536666666667E7</v>
      </c>
      <c r="F59" t="n" s="0">
        <v>7.806429866666667E7</v>
      </c>
      <c r="G59" t="n" s="0">
        <v>1.3220074666666666E7</v>
      </c>
      <c r="H59" t="n" s="0">
        <v>1.3249194666666666E7</v>
      </c>
      <c r="I59" t="n" s="0">
        <v>1.0112422666666666E7</v>
      </c>
      <c r="J59" t="n" s="0">
        <v>1.0507605333333334E7</v>
      </c>
      <c r="K59" t="n" s="0">
        <v>4.837430613333333E8</v>
      </c>
      <c r="L59" t="n" s="0">
        <v>1.0429835946666666E9</v>
      </c>
      <c r="M59" t="n" s="0">
        <v>1.0190760618666666E10</v>
      </c>
      <c r="N59" t="n" s="0">
        <v>2.1312656725333332E10</v>
      </c>
      <c r="O59" t="n" s="0">
        <v>1.3701393066666666E8</v>
      </c>
      <c r="P59" t="n" s="0">
        <v>1.3701393066666666E8</v>
      </c>
      <c r="Q59" t="n" s="0">
        <v>4487338.666666667</v>
      </c>
      <c r="R59" t="n" s="0">
        <v>4521984.0</v>
      </c>
      <c r="S59" t="n" s="0">
        <v>1.0811517610666666E10</v>
      </c>
      <c r="T59" t="n" s="0">
        <v>2.2492654250666668E10</v>
      </c>
      <c r="U59" t="n" s="0">
        <v>4.683756510416667</v>
      </c>
      <c r="V59" t="n" s="0">
        <v>2.0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42</v>
      </c>
      <c r="C60" t="n" s="0">
        <v>1827754.6666666667</v>
      </c>
      <c r="D60" t="n" s="0">
        <v>2555904.0</v>
      </c>
      <c r="E60" t="n" s="0">
        <v>7.717854E7</v>
      </c>
      <c r="F60" t="n" s="0">
        <v>7.806429866666667E7</v>
      </c>
      <c r="G60" t="n" s="0">
        <v>1.3228330666666666E7</v>
      </c>
      <c r="H60" t="n" s="0">
        <v>1.3249194666666666E7</v>
      </c>
      <c r="I60" t="n" s="0">
        <v>1.0112422666666666E7</v>
      </c>
      <c r="J60" t="n" s="0">
        <v>1.0507605333333334E7</v>
      </c>
      <c r="K60" t="n" s="0">
        <v>5.28482304E8</v>
      </c>
      <c r="L60" t="n" s="0">
        <v>1.0429835946666666E9</v>
      </c>
      <c r="M60" t="n" s="0">
        <v>1.0190760618666666E10</v>
      </c>
      <c r="N60" t="n" s="0">
        <v>2.1312656725333332E10</v>
      </c>
      <c r="O60" t="n" s="0">
        <v>1.3701393066666666E8</v>
      </c>
      <c r="P60" t="n" s="0">
        <v>1.3701393066666666E8</v>
      </c>
      <c r="Q60" t="n" s="0">
        <v>4487936.0</v>
      </c>
      <c r="R60" t="n" s="0">
        <v>4521984.0</v>
      </c>
      <c r="S60" t="n" s="0">
        <v>1.0853460650666666E10</v>
      </c>
      <c r="T60" t="n" s="0">
        <v>2.2492654250666668E10</v>
      </c>
      <c r="U60" t="n" s="0">
        <v>4.632568359375</v>
      </c>
      <c r="V60" t="n" s="0">
        <v>2.0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42</v>
      </c>
      <c r="C61" t="n" s="0">
        <v>1827754.6666666667</v>
      </c>
      <c r="D61" t="n" s="0">
        <v>2555904.0</v>
      </c>
      <c r="E61" t="n" s="0">
        <v>7.7179236E7</v>
      </c>
      <c r="F61" t="n" s="0">
        <v>7.806429866666667E7</v>
      </c>
      <c r="G61" t="n" s="0">
        <v>1.3255914666666666E7</v>
      </c>
      <c r="H61" t="n" s="0">
        <v>1.3292885333333334E7</v>
      </c>
      <c r="I61" t="n" s="0">
        <v>1.0112422666666666E7</v>
      </c>
      <c r="J61" t="n" s="0">
        <v>1.0507605333333334E7</v>
      </c>
      <c r="K61" t="n" s="0">
        <v>4.194304E8</v>
      </c>
      <c r="L61" t="n" s="0">
        <v>1.0541684053333334E9</v>
      </c>
      <c r="M61" t="n" s="0">
        <v>1.0345949866666666E10</v>
      </c>
      <c r="N61" t="n" s="0">
        <v>2.1544741546666668E10</v>
      </c>
      <c r="O61" t="n" s="0">
        <v>1.3701393066666666E8</v>
      </c>
      <c r="P61" t="n" s="0">
        <v>1.3701393066666666E8</v>
      </c>
      <c r="Q61" t="n" s="0">
        <v>4489472.0</v>
      </c>
      <c r="R61" t="n" s="0">
        <v>4521984.0</v>
      </c>
      <c r="S61" t="n" s="0">
        <v>1.0902394197333334E10</v>
      </c>
      <c r="T61" t="n" s="0">
        <v>2.2735923882666668E10</v>
      </c>
      <c r="U61" t="n" s="0">
        <v>4.615885416666667</v>
      </c>
      <c r="V61" t="n" s="0">
        <v>2.0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42</v>
      </c>
      <c r="C62" t="n" s="0">
        <v>1827754.6666666667</v>
      </c>
      <c r="D62" t="n" s="0">
        <v>2555904.0</v>
      </c>
      <c r="E62" t="n" s="0">
        <v>7.7179916E7</v>
      </c>
      <c r="F62" t="n" s="0">
        <v>7.806429866666667E7</v>
      </c>
      <c r="G62" t="n" s="0">
        <v>1.325792E7</v>
      </c>
      <c r="H62" t="n" s="0">
        <v>1.3292885333333334E7</v>
      </c>
      <c r="I62" t="n" s="0">
        <v>1.0112422666666666E7</v>
      </c>
      <c r="J62" t="n" s="0">
        <v>1.0507605333333334E7</v>
      </c>
      <c r="K62" t="n" s="0">
        <v>4.669658453333333E8</v>
      </c>
      <c r="L62" t="n" s="0">
        <v>1.0541684053333334E9</v>
      </c>
      <c r="M62" t="n" s="0">
        <v>1.0345949866666666E10</v>
      </c>
      <c r="N62" t="n" s="0">
        <v>2.1544741546666668E10</v>
      </c>
      <c r="O62" t="n" s="0">
        <v>1.3701393066666666E8</v>
      </c>
      <c r="P62" t="n" s="0">
        <v>1.3701393066666666E8</v>
      </c>
      <c r="Q62" t="n" s="0">
        <v>4491392.0</v>
      </c>
      <c r="R62" t="n" s="0">
        <v>4521984.0</v>
      </c>
      <c r="S62" t="n" s="0">
        <v>1.0949929642666666E10</v>
      </c>
      <c r="T62" t="n" s="0">
        <v>2.2735923882666668E10</v>
      </c>
      <c r="U62" t="n" s="0">
        <v>4.615885416666667</v>
      </c>
      <c r="V62" t="n" s="0">
        <v>2.0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42</v>
      </c>
      <c r="C63" t="n" s="0">
        <v>1827942.4</v>
      </c>
      <c r="D63" t="n" s="0">
        <v>2555904.0</v>
      </c>
      <c r="E63" t="n" s="0">
        <v>7.71915952E7</v>
      </c>
      <c r="F63" t="n" s="0">
        <v>7.80795904E7</v>
      </c>
      <c r="G63" t="n" s="0">
        <v>1.33055232E7</v>
      </c>
      <c r="H63" t="n" s="0">
        <v>1.33300224E7</v>
      </c>
      <c r="I63" t="n" s="0">
        <v>1.01116976E7</v>
      </c>
      <c r="J63" t="n" s="0">
        <v>1.04988672E7</v>
      </c>
      <c r="K63" t="n" s="0">
        <v>5.402263552E8</v>
      </c>
      <c r="L63" t="n" s="0">
        <v>1.0502537216E9</v>
      </c>
      <c r="M63" t="n" s="0">
        <v>1.02139691008E10</v>
      </c>
      <c r="N63" t="n" s="0">
        <v>2.14949691392E10</v>
      </c>
      <c r="O63" t="n" s="0">
        <v>1.375731712E8</v>
      </c>
      <c r="P63" t="n" s="0">
        <v>1.375731712E8</v>
      </c>
      <c r="Q63" t="n" s="0">
        <v>4495488.0</v>
      </c>
      <c r="R63" t="n" s="0">
        <v>4521984.0</v>
      </c>
      <c r="S63" t="n" s="0">
        <v>1.08917686272E10</v>
      </c>
      <c r="T63" t="n" s="0">
        <v>2.2682796032E10</v>
      </c>
      <c r="U63" t="n" s="0">
        <v>4.639453125</v>
      </c>
      <c r="V63" t="n" s="0">
        <v>2.0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42</v>
      </c>
      <c r="C64" t="n" s="0">
        <v>1827942.4</v>
      </c>
      <c r="D64" t="n" s="0">
        <v>2555904.0</v>
      </c>
      <c r="E64" t="n" s="0">
        <v>7.71915952E7</v>
      </c>
      <c r="F64" t="n" s="0">
        <v>7.80795904E7</v>
      </c>
      <c r="G64" t="n" s="0">
        <v>1.33065728E7</v>
      </c>
      <c r="H64" t="n" s="0">
        <v>1.33300224E7</v>
      </c>
      <c r="I64" t="n" s="0">
        <v>1.01116976E7</v>
      </c>
      <c r="J64" t="n" s="0">
        <v>1.04988672E7</v>
      </c>
      <c r="K64" t="n" s="0">
        <v>3.959422976E8</v>
      </c>
      <c r="L64" t="n" s="0">
        <v>1.0468982784E9</v>
      </c>
      <c r="M64" t="n" s="0">
        <v>1.040187392E10</v>
      </c>
      <c r="N64" t="n" s="0">
        <v>2.14949691392E10</v>
      </c>
      <c r="O64" t="n" s="0">
        <v>1.409286144E8</v>
      </c>
      <c r="P64" t="n" s="0">
        <v>1.409286144E8</v>
      </c>
      <c r="Q64" t="n" s="0">
        <v>4496742.4</v>
      </c>
      <c r="R64" t="n" s="0">
        <v>4521984.0</v>
      </c>
      <c r="S64" t="n" s="0">
        <v>1.0938744832E10</v>
      </c>
      <c r="T64" t="n" s="0">
        <v>2.2682796032E10</v>
      </c>
      <c r="U64" t="n" s="0">
        <v>4.49921875</v>
      </c>
      <c r="V64" t="n" s="0">
        <v>2.0</v>
      </c>
      <c r="W64" t="s" s="0">
        <v>28</v>
      </c>
      <c r="X64" t="s" s="0">
        <v>29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42</v>
      </c>
      <c r="C65" t="n" s="0">
        <v>1827942.4</v>
      </c>
      <c r="D65" t="n" s="0">
        <v>2555904.0</v>
      </c>
      <c r="E65" t="n" s="0">
        <v>7.71952784E7</v>
      </c>
      <c r="F65" t="n" s="0">
        <v>7.80795904E7</v>
      </c>
      <c r="G65" t="n" s="0">
        <v>1.33131264E7</v>
      </c>
      <c r="H65" t="n" s="0">
        <v>1.33431296E7</v>
      </c>
      <c r="I65" t="n" s="0">
        <v>1.01116976E7</v>
      </c>
      <c r="J65" t="n" s="0">
        <v>1.04988672E7</v>
      </c>
      <c r="K65" t="n" s="0">
        <v>2.315255808E8</v>
      </c>
      <c r="L65" t="n" s="0">
        <v>1.0435428352E9</v>
      </c>
      <c r="M65" t="n" s="0">
        <v>1.0594811904E10</v>
      </c>
      <c r="N65" t="n" s="0">
        <v>2.14949691392E10</v>
      </c>
      <c r="O65" t="n" s="0">
        <v>1.442840576E8</v>
      </c>
      <c r="P65" t="n" s="0">
        <v>1.442840576E8</v>
      </c>
      <c r="Q65" t="n" s="0">
        <v>4496742.4</v>
      </c>
      <c r="R65" t="n" s="0">
        <v>4521984.0</v>
      </c>
      <c r="S65" t="n" s="0">
        <v>1.09706215424E10</v>
      </c>
      <c r="T65" t="n" s="0">
        <v>2.2682796032E10</v>
      </c>
      <c r="U65" t="n" s="0">
        <v>4.39853515625</v>
      </c>
      <c r="V65" t="n" s="0">
        <v>2.0</v>
      </c>
      <c r="W65" t="s" s="0">
        <v>28</v>
      </c>
      <c r="X65" t="s" s="0">
        <v>29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42</v>
      </c>
      <c r="C66" t="n" s="0">
        <v>1827942.4</v>
      </c>
      <c r="D66" t="n" s="0">
        <v>2555904.0</v>
      </c>
      <c r="E66" t="n" s="0">
        <v>7.719632E7</v>
      </c>
      <c r="F66" t="n" s="0">
        <v>7.80795904E7</v>
      </c>
      <c r="G66" t="n" s="0">
        <v>1.33184768E7</v>
      </c>
      <c r="H66" t="n" s="0">
        <v>1.33562368E7</v>
      </c>
      <c r="I66" t="n" s="0">
        <v>1.01116976E7</v>
      </c>
      <c r="J66" t="n" s="0">
        <v>1.04988672E7</v>
      </c>
      <c r="K66" t="n" s="0">
        <v>2.919235584E8</v>
      </c>
      <c r="L66" t="n" s="0">
        <v>1.0435428352E9</v>
      </c>
      <c r="M66" t="n" s="0">
        <v>1.0594811904E10</v>
      </c>
      <c r="N66" t="n" s="0">
        <v>2.14949691392E10</v>
      </c>
      <c r="O66" t="n" s="0">
        <v>1.442840576E8</v>
      </c>
      <c r="P66" t="n" s="0">
        <v>1.442840576E8</v>
      </c>
      <c r="Q66" t="n" s="0">
        <v>4496742.4</v>
      </c>
      <c r="R66" t="n" s="0">
        <v>4521984.0</v>
      </c>
      <c r="S66" t="n" s="0">
        <v>1.103101952E10</v>
      </c>
      <c r="T66" t="n" s="0">
        <v>2.2682796032E10</v>
      </c>
      <c r="U66" t="n" s="0">
        <v>4.3556640625</v>
      </c>
      <c r="V66" t="n" s="0">
        <v>2.0</v>
      </c>
      <c r="W66" t="s" s="0">
        <v>28</v>
      </c>
      <c r="X66" t="s" s="0">
        <v>29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42</v>
      </c>
      <c r="C67" t="n" s="0">
        <v>1828288.0</v>
      </c>
      <c r="D67" t="n" s="0">
        <v>2555904.0</v>
      </c>
      <c r="E67" t="n" s="0">
        <v>7.7200536E7</v>
      </c>
      <c r="F67" t="n" s="0">
        <v>7.8102528E7</v>
      </c>
      <c r="G67" t="n" s="0">
        <v>1.3291104E7</v>
      </c>
      <c r="H67" t="n" s="0">
        <v>1.3320192E7</v>
      </c>
      <c r="I67" t="n" s="0">
        <v>1.0111802E7</v>
      </c>
      <c r="J67" t="n" s="0">
        <v>1.0502144E7</v>
      </c>
      <c r="K67" t="n" s="0">
        <v>3.94264576E8</v>
      </c>
      <c r="L67" t="n" s="0">
        <v>1.044381696E9</v>
      </c>
      <c r="M67" t="n" s="0">
        <v>1.042284544E10</v>
      </c>
      <c r="N67" t="n" s="0">
        <v>2.1466447872E10</v>
      </c>
      <c r="O67" t="n" s="0">
        <v>1.42606336E8</v>
      </c>
      <c r="P67" t="n" s="0">
        <v>1.42606336E8</v>
      </c>
      <c r="Q67" t="n" s="0">
        <v>4494240.0</v>
      </c>
      <c r="R67" t="n" s="0">
        <v>4521984.0</v>
      </c>
      <c r="S67" t="n" s="0">
        <v>1.0959716352E10</v>
      </c>
      <c r="T67" t="n" s="0">
        <v>2.2653435904E10</v>
      </c>
      <c r="U67" t="n" s="0">
        <v>4.3258056640625</v>
      </c>
      <c r="V67" t="n" s="0">
        <v>2.0</v>
      </c>
      <c r="W67" t="s" s="0">
        <v>28</v>
      </c>
      <c r="X67" t="s" s="0">
        <v>29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42</v>
      </c>
      <c r="C68" t="n" s="0">
        <v>1828288.0</v>
      </c>
      <c r="D68" t="n" s="0">
        <v>2555904.0</v>
      </c>
      <c r="E68" t="n" s="0">
        <v>7.7200636E7</v>
      </c>
      <c r="F68" t="n" s="0">
        <v>7.8102528E7</v>
      </c>
      <c r="G68" t="n" s="0">
        <v>1.329248E7</v>
      </c>
      <c r="H68" t="n" s="0">
        <v>1.3320192E7</v>
      </c>
      <c r="I68" t="n" s="0">
        <v>1.0111802E7</v>
      </c>
      <c r="J68" t="n" s="0">
        <v>1.0502144E7</v>
      </c>
      <c r="K68" t="n" s="0">
        <v>4.4040192E8</v>
      </c>
      <c r="L68" t="n" s="0">
        <v>1.044381696E9</v>
      </c>
      <c r="M68" t="n" s="0">
        <v>1.042284544E10</v>
      </c>
      <c r="N68" t="n" s="0">
        <v>2.1466447872E10</v>
      </c>
      <c r="O68" t="n" s="0">
        <v>1.42606336E8</v>
      </c>
      <c r="P68" t="n" s="0">
        <v>1.42606336E8</v>
      </c>
      <c r="Q68" t="n" s="0">
        <v>4495104.0</v>
      </c>
      <c r="R68" t="n" s="0">
        <v>4521984.0</v>
      </c>
      <c r="S68" t="n" s="0">
        <v>1.1005853696E10</v>
      </c>
      <c r="T68" t="n" s="0">
        <v>2.2653435904E10</v>
      </c>
      <c r="U68" t="n" s="0">
        <v>4.3258056640625</v>
      </c>
      <c r="V68" t="n" s="0">
        <v>2.0</v>
      </c>
      <c r="W68" t="s" s="0">
        <v>28</v>
      </c>
      <c r="X68" t="s" s="0">
        <v>29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42</v>
      </c>
      <c r="C69" t="n" s="0">
        <v>1828288.0</v>
      </c>
      <c r="D69" t="n" s="0">
        <v>2555904.0</v>
      </c>
      <c r="E69" t="n" s="0">
        <v>7.7201028E7</v>
      </c>
      <c r="F69" t="n" s="0">
        <v>7.8102528E7</v>
      </c>
      <c r="G69" t="n" s="0">
        <v>1.3293312E7</v>
      </c>
      <c r="H69" t="n" s="0">
        <v>1.3320192E7</v>
      </c>
      <c r="I69" t="n" s="0">
        <v>1.0111802E7</v>
      </c>
      <c r="J69" t="n" s="0">
        <v>1.0502144E7</v>
      </c>
      <c r="K69" t="n" s="0">
        <v>4.86539264E8</v>
      </c>
      <c r="L69" t="n" s="0">
        <v>1.044381696E9</v>
      </c>
      <c r="M69" t="n" s="0">
        <v>1.042284544E10</v>
      </c>
      <c r="N69" t="n" s="0">
        <v>2.1466447872E10</v>
      </c>
      <c r="O69" t="n" s="0">
        <v>1.42606336E8</v>
      </c>
      <c r="P69" t="n" s="0">
        <v>1.42606336E8</v>
      </c>
      <c r="Q69" t="n" s="0">
        <v>4496544.0</v>
      </c>
      <c r="R69" t="n" s="0">
        <v>4521984.0</v>
      </c>
      <c r="S69" t="n" s="0">
        <v>1.105199104E10</v>
      </c>
      <c r="T69" t="n" s="0">
        <v>2.2653435904E10</v>
      </c>
      <c r="U69" t="n" s="0">
        <v>4.2547607421875</v>
      </c>
      <c r="V69" t="n" s="0">
        <v>2.0</v>
      </c>
      <c r="W69" t="s" s="0">
        <v>28</v>
      </c>
      <c r="X69" t="s" s="0">
        <v>29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42</v>
      </c>
      <c r="C70" t="n" s="0">
        <v>1828288.0</v>
      </c>
      <c r="D70" t="n" s="0">
        <v>2555904.0</v>
      </c>
      <c r="E70" t="n" s="0">
        <v>7.7202638E7</v>
      </c>
      <c r="F70" t="n" s="0">
        <v>7.8102528E7</v>
      </c>
      <c r="G70" t="n" s="0">
        <v>1.3296288E7</v>
      </c>
      <c r="H70" t="n" s="0">
        <v>1.3320192E7</v>
      </c>
      <c r="I70" t="n" s="0">
        <v>1.0111802E7</v>
      </c>
      <c r="J70" t="n" s="0">
        <v>1.0502144E7</v>
      </c>
      <c r="K70" t="n" s="0">
        <v>5.32676608E8</v>
      </c>
      <c r="L70" t="n" s="0">
        <v>1.044381696E9</v>
      </c>
      <c r="M70" t="n" s="0">
        <v>1.042284544E10</v>
      </c>
      <c r="N70" t="n" s="0">
        <v>2.1466447872E10</v>
      </c>
      <c r="O70" t="n" s="0">
        <v>1.42606336E8</v>
      </c>
      <c r="P70" t="n" s="0">
        <v>1.42606336E8</v>
      </c>
      <c r="Q70" t="n" s="0">
        <v>4497120.0</v>
      </c>
      <c r="R70" t="n" s="0">
        <v>4521984.0</v>
      </c>
      <c r="S70" t="n" s="0">
        <v>1.1098128384E10</v>
      </c>
      <c r="T70" t="n" s="0">
        <v>2.2653435904E10</v>
      </c>
      <c r="U70" t="n" s="0">
        <v>4.148681640625</v>
      </c>
      <c r="V70" t="n" s="0">
        <v>2.0</v>
      </c>
      <c r="W70" t="s" s="0">
        <v>28</v>
      </c>
      <c r="X70" t="s" s="0">
        <v>29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42</v>
      </c>
      <c r="C71" t="n" s="0">
        <v>1828288.0</v>
      </c>
      <c r="D71" t="n" s="0">
        <v>2555904.0</v>
      </c>
      <c r="E71" t="n" s="0">
        <v>7.7202832E7</v>
      </c>
      <c r="F71" t="n" s="0">
        <v>7.8102528E7</v>
      </c>
      <c r="G71" t="n" s="0">
        <v>1.3300256E7</v>
      </c>
      <c r="H71" t="n" s="0">
        <v>1.3320192E7</v>
      </c>
      <c r="I71" t="n" s="0">
        <v>1.0111802E7</v>
      </c>
      <c r="J71" t="n" s="0">
        <v>1.0502144E7</v>
      </c>
      <c r="K71" t="n" s="0">
        <v>3.31350016E8</v>
      </c>
      <c r="L71" t="n" s="0">
        <v>1.044381696E9</v>
      </c>
      <c r="M71" t="n" s="0">
        <v>1.0659823616E10</v>
      </c>
      <c r="N71" t="n" s="0">
        <v>2.1466447872E10</v>
      </c>
      <c r="O71" t="n" s="0">
        <v>1.42606336E8</v>
      </c>
      <c r="P71" t="n" s="0">
        <v>1.42606336E8</v>
      </c>
      <c r="Q71" t="n" s="0">
        <v>4497120.0</v>
      </c>
      <c r="R71" t="n" s="0">
        <v>4521984.0</v>
      </c>
      <c r="S71" t="n" s="0">
        <v>1.1133779968E10</v>
      </c>
      <c r="T71" t="n" s="0">
        <v>2.2653435904E10</v>
      </c>
      <c r="U71" t="n" s="0">
        <v>4.078125</v>
      </c>
      <c r="V71" t="n" s="0">
        <v>2.0</v>
      </c>
      <c r="W71" t="s" s="0">
        <v>28</v>
      </c>
      <c r="X71" t="s" s="0">
        <v>29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42</v>
      </c>
      <c r="C72" t="n" s="0">
        <v>1828288.0</v>
      </c>
      <c r="D72" t="n" s="0">
        <v>2555904.0</v>
      </c>
      <c r="E72" t="n" s="0">
        <v>7.7203132E7</v>
      </c>
      <c r="F72" t="n" s="0">
        <v>7.8102528E7</v>
      </c>
      <c r="G72" t="n" s="0">
        <v>1.3301376E7</v>
      </c>
      <c r="H72" t="n" s="0">
        <v>1.3320192E7</v>
      </c>
      <c r="I72" t="n" s="0">
        <v>1.0111802E7</v>
      </c>
      <c r="J72" t="n" s="0">
        <v>1.0502144E7</v>
      </c>
      <c r="K72" t="n" s="0">
        <v>3.73293056E8</v>
      </c>
      <c r="L72" t="n" s="0">
        <v>1.044381696E9</v>
      </c>
      <c r="M72" t="n" s="0">
        <v>1.0659823616E10</v>
      </c>
      <c r="N72" t="n" s="0">
        <v>2.1466447872E10</v>
      </c>
      <c r="O72" t="n" s="0">
        <v>1.42606336E8</v>
      </c>
      <c r="P72" t="n" s="0">
        <v>1.42606336E8</v>
      </c>
      <c r="Q72" t="n" s="0">
        <v>4497472.0</v>
      </c>
      <c r="R72" t="n" s="0">
        <v>4521984.0</v>
      </c>
      <c r="S72" t="n" s="0">
        <v>1.1175723008E10</v>
      </c>
      <c r="T72" t="n" s="0">
        <v>2.2653435904E10</v>
      </c>
      <c r="U72" t="n" s="0">
        <v>4.078125</v>
      </c>
      <c r="V72" t="n" s="0">
        <v>2.0</v>
      </c>
      <c r="W72" t="s" s="0">
        <v>28</v>
      </c>
      <c r="X72" t="s" s="0">
        <v>29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42</v>
      </c>
      <c r="C73" t="n" s="0">
        <v>1827882.6666666667</v>
      </c>
      <c r="D73" t="n" s="0">
        <v>2555904.0</v>
      </c>
      <c r="E73" t="n" s="0">
        <v>7.721094933333333E7</v>
      </c>
      <c r="F73" t="n" s="0">
        <v>7.8118912E7</v>
      </c>
      <c r="G73" t="n" s="0">
        <v>1.3377578666666666E7</v>
      </c>
      <c r="H73" t="n" s="0">
        <v>1.3391189333333334E7</v>
      </c>
      <c r="I73" t="n" s="0">
        <v>1.0112141333333334E7</v>
      </c>
      <c r="J73" t="n" s="0">
        <v>1.0507605333333334E7</v>
      </c>
      <c r="K73" t="n" s="0">
        <v>3.85875968E8</v>
      </c>
      <c r="L73" t="n" s="0">
        <v>1.0345949866666666E9</v>
      </c>
      <c r="M73" t="n" s="0">
        <v>1.0555665066666666E10</v>
      </c>
      <c r="N73" t="n" s="0">
        <v>2.1357395968E10</v>
      </c>
      <c r="O73" t="n" s="0">
        <v>1.4540253866666666E8</v>
      </c>
      <c r="P73" t="n" s="0">
        <v>1.4540253866666666E8</v>
      </c>
      <c r="Q73" t="n" s="0">
        <v>4455850.666666667</v>
      </c>
      <c r="R73" t="n" s="0">
        <v>4478293.333333333</v>
      </c>
      <c r="S73" t="n" s="0">
        <v>1.1086943573333334E10</v>
      </c>
      <c r="T73" t="n" s="0">
        <v>2.2537393493333332E10</v>
      </c>
      <c r="U73" t="n" s="0">
        <v>4.112630208333333</v>
      </c>
      <c r="V73" t="n" s="0">
        <v>2.0</v>
      </c>
      <c r="W73" t="s" s="0">
        <v>28</v>
      </c>
      <c r="X73" t="s" s="0">
        <v>29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42</v>
      </c>
      <c r="C74" t="n" s="0">
        <v>1827882.6666666667</v>
      </c>
      <c r="D74" t="n" s="0">
        <v>2555904.0</v>
      </c>
      <c r="E74" t="n" s="0">
        <v>7.721258133333333E7</v>
      </c>
      <c r="F74" t="n" s="0">
        <v>7.8118912E7</v>
      </c>
      <c r="G74" t="n" s="0">
        <v>1.3378602666666666E7</v>
      </c>
      <c r="H74" t="n" s="0">
        <v>1.3391189333333334E7</v>
      </c>
      <c r="I74" t="n" s="0">
        <v>1.0112141333333334E7</v>
      </c>
      <c r="J74" t="n" s="0">
        <v>1.0507605333333334E7</v>
      </c>
      <c r="K74" t="n" s="0">
        <v>4.306152106666667E8</v>
      </c>
      <c r="L74" t="n" s="0">
        <v>1.0345949866666666E9</v>
      </c>
      <c r="M74" t="n" s="0">
        <v>1.0555665066666666E10</v>
      </c>
      <c r="N74" t="n" s="0">
        <v>2.1357395968E10</v>
      </c>
      <c r="O74" t="n" s="0">
        <v>1.4540253866666666E8</v>
      </c>
      <c r="P74" t="n" s="0">
        <v>1.4540253866666666E8</v>
      </c>
      <c r="Q74" t="n" s="0">
        <v>4457002.666666667</v>
      </c>
      <c r="R74" t="n" s="0">
        <v>4478293.333333333</v>
      </c>
      <c r="S74" t="n" s="0">
        <v>1.1131682816E10</v>
      </c>
      <c r="T74" t="n" s="0">
        <v>2.2537393493333332E10</v>
      </c>
      <c r="U74" t="n" s="0">
        <v>4.05224609375</v>
      </c>
      <c r="V74" t="n" s="0">
        <v>2.0</v>
      </c>
      <c r="W74" t="s" s="0">
        <v>28</v>
      </c>
      <c r="X74" t="s" s="0">
        <v>29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42</v>
      </c>
      <c r="C75" t="n" s="0">
        <v>1827882.6666666667</v>
      </c>
      <c r="D75" t="n" s="0">
        <v>2555904.0</v>
      </c>
      <c r="E75" t="n" s="0">
        <v>7.721258133333333E7</v>
      </c>
      <c r="F75" t="n" s="0">
        <v>7.8118912E7</v>
      </c>
      <c r="G75" t="n" s="0">
        <v>1.3389397333333334E7</v>
      </c>
      <c r="H75" t="n" s="0">
        <v>1.343488E7</v>
      </c>
      <c r="I75" t="n" s="0">
        <v>1.0112141333333334E7</v>
      </c>
      <c r="J75" t="n" s="0">
        <v>1.0507605333333334E7</v>
      </c>
      <c r="K75" t="n" s="0">
        <v>4.641696426666667E8</v>
      </c>
      <c r="L75" t="n" s="0">
        <v>1.0345949866666666E9</v>
      </c>
      <c r="M75" t="n" s="0">
        <v>1.0555665066666666E10</v>
      </c>
      <c r="N75" t="n" s="0">
        <v>2.1357395968E10</v>
      </c>
      <c r="O75" t="n" s="0">
        <v>1.4540253866666666E8</v>
      </c>
      <c r="P75" t="n" s="0">
        <v>1.4540253866666666E8</v>
      </c>
      <c r="Q75" t="n" s="0">
        <v>4461440.0</v>
      </c>
      <c r="R75" t="n" s="0">
        <v>4478293.333333333</v>
      </c>
      <c r="S75" t="n" s="0">
        <v>1.1165237248E10</v>
      </c>
      <c r="T75" t="n" s="0">
        <v>2.2537393493333332E10</v>
      </c>
      <c r="U75" t="n" s="0">
        <v>4.05224609375</v>
      </c>
      <c r="V75" t="n" s="0">
        <v>2.0</v>
      </c>
      <c r="W75" t="s" s="0">
        <v>28</v>
      </c>
      <c r="X75" t="s" s="0">
        <v>29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42</v>
      </c>
      <c r="C76" t="n" s="0">
        <v>1827882.6666666667</v>
      </c>
      <c r="D76" t="n" s="0">
        <v>2555904.0</v>
      </c>
      <c r="E76" t="n" s="0">
        <v>7.721258133333333E7</v>
      </c>
      <c r="F76" t="n" s="0">
        <v>7.8118912E7</v>
      </c>
      <c r="G76" t="n" s="0">
        <v>1.3389397333333334E7</v>
      </c>
      <c r="H76" t="n" s="0">
        <v>1.343488E7</v>
      </c>
      <c r="I76" t="n" s="0">
        <v>1.0112141333333334E7</v>
      </c>
      <c r="J76" t="n" s="0">
        <v>1.0507605333333334E7</v>
      </c>
      <c r="K76" t="n" s="0">
        <v>5.20093696E8</v>
      </c>
      <c r="L76" t="n" s="0">
        <v>1.0345949866666666E9</v>
      </c>
      <c r="M76" t="n" s="0">
        <v>1.0555665066666666E10</v>
      </c>
      <c r="N76" t="n" s="0">
        <v>2.1357395968E10</v>
      </c>
      <c r="O76" t="n" s="0">
        <v>1.4540253866666666E8</v>
      </c>
      <c r="P76" t="n" s="0">
        <v>1.4540253866666666E8</v>
      </c>
      <c r="Q76" t="n" s="0">
        <v>4462336.0</v>
      </c>
      <c r="R76" t="n" s="0">
        <v>4500138.666666667</v>
      </c>
      <c r="S76" t="n" s="0">
        <v>1.1221161301333334E10</v>
      </c>
      <c r="T76" t="n" s="0">
        <v>2.2537393493333332E10</v>
      </c>
      <c r="U76" t="n" s="0">
        <v>3.99169921875</v>
      </c>
      <c r="V76" t="n" s="0">
        <v>2.0</v>
      </c>
      <c r="W76" t="s" s="0">
        <v>28</v>
      </c>
      <c r="X76" t="s" s="0">
        <v>29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42</v>
      </c>
      <c r="C77" t="n" s="0">
        <v>1826752.0</v>
      </c>
      <c r="D77" t="n" s="0">
        <v>2555904.0</v>
      </c>
      <c r="E77" t="n" s="0">
        <v>7.7216332E7</v>
      </c>
      <c r="F77" t="n" s="0">
        <v>7.8086144E7</v>
      </c>
      <c r="G77" t="n" s="0">
        <v>1.3449536E7</v>
      </c>
      <c r="H77" t="n" s="0">
        <v>1.3500416E7</v>
      </c>
      <c r="I77" t="n" s="0">
        <v>1.011202E7</v>
      </c>
      <c r="J77" t="n" s="0">
        <v>1.048576E7</v>
      </c>
      <c r="K77" t="n" s="0">
        <v>7.29808896E8</v>
      </c>
      <c r="L77" t="n" s="0">
        <v>1.040187392E9</v>
      </c>
      <c r="M77" t="n" s="0">
        <v>1.0217324544E10</v>
      </c>
      <c r="N77" t="n" s="0">
        <v>2.1407727616E10</v>
      </c>
      <c r="O77" t="n" s="0">
        <v>1.42606336E8</v>
      </c>
      <c r="P77" t="n" s="0">
        <v>1.42606336E8</v>
      </c>
      <c r="Q77" t="n" s="0">
        <v>4530432.0</v>
      </c>
      <c r="R77" t="n" s="0">
        <v>4554752.0</v>
      </c>
      <c r="S77" t="n" s="0">
        <v>1.1089739776E10</v>
      </c>
      <c r="T77" t="n" s="0">
        <v>2.2590521344E10</v>
      </c>
      <c r="U77" t="n" s="0">
        <v>4.081298828125</v>
      </c>
      <c r="V77" t="n" s="0">
        <v>2.0</v>
      </c>
      <c r="W77" t="s" s="0">
        <v>28</v>
      </c>
      <c r="X77" t="s" s="0">
        <v>29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42</v>
      </c>
      <c r="C78" t="n" s="0">
        <v>1826752.0</v>
      </c>
      <c r="D78" t="n" s="0">
        <v>2555904.0</v>
      </c>
      <c r="E78" t="n" s="0">
        <v>7.72227E7</v>
      </c>
      <c r="F78" t="n" s="0">
        <v>7.8086144E7</v>
      </c>
      <c r="G78" t="n" s="0">
        <v>1.345504E7</v>
      </c>
      <c r="H78" t="n" s="0">
        <v>1.3500416E7</v>
      </c>
      <c r="I78" t="n" s="0">
        <v>1.011202E7</v>
      </c>
      <c r="J78" t="n" s="0">
        <v>1.048576E7</v>
      </c>
      <c r="K78" t="n" s="0">
        <v>7.80140544E8</v>
      </c>
      <c r="L78" t="n" s="0">
        <v>1.040187392E9</v>
      </c>
      <c r="M78" t="n" s="0">
        <v>1.0217324544E10</v>
      </c>
      <c r="N78" t="n" s="0">
        <v>2.1407727616E10</v>
      </c>
      <c r="O78" t="n" s="0">
        <v>1.42606336E8</v>
      </c>
      <c r="P78" t="n" s="0">
        <v>1.42606336E8</v>
      </c>
      <c r="Q78" t="n" s="0">
        <v>4530432.0</v>
      </c>
      <c r="R78" t="n" s="0">
        <v>4554752.0</v>
      </c>
      <c r="S78" t="n" s="0">
        <v>1.1140071424E10</v>
      </c>
      <c r="T78" t="n" s="0">
        <v>2.2590521344E10</v>
      </c>
      <c r="U78" t="n" s="0">
        <v>4.081298828125</v>
      </c>
      <c r="V78" t="n" s="0">
        <v>2.0</v>
      </c>
      <c r="W78" t="s" s="0">
        <v>28</v>
      </c>
      <c r="X78" t="s" s="0">
        <v>29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42</v>
      </c>
      <c r="C79" t="n" s="0">
        <v>1826752.0</v>
      </c>
      <c r="D79" t="n" s="0">
        <v>2555904.0</v>
      </c>
      <c r="E79" t="n" s="0">
        <v>7.7224016E7</v>
      </c>
      <c r="F79" t="n" s="0">
        <v>7.8086144E7</v>
      </c>
      <c r="G79" t="n" s="0">
        <v>1.3457856E7</v>
      </c>
      <c r="H79" t="n" s="0">
        <v>1.3500416E7</v>
      </c>
      <c r="I79" t="n" s="0">
        <v>1.011202E7</v>
      </c>
      <c r="J79" t="n" s="0">
        <v>1.048576E7</v>
      </c>
      <c r="K79" t="n" s="0">
        <v>8.30472192E8</v>
      </c>
      <c r="L79" t="n" s="0">
        <v>1.040187392E9</v>
      </c>
      <c r="M79" t="n" s="0">
        <v>1.0217324544E10</v>
      </c>
      <c r="N79" t="n" s="0">
        <v>2.1407727616E10</v>
      </c>
      <c r="O79" t="n" s="0">
        <v>1.42606336E8</v>
      </c>
      <c r="P79" t="n" s="0">
        <v>1.42606336E8</v>
      </c>
      <c r="Q79" t="n" s="0">
        <v>4530432.0</v>
      </c>
      <c r="R79" t="n" s="0">
        <v>4554752.0</v>
      </c>
      <c r="S79" t="n" s="0">
        <v>1.1190403072E10</v>
      </c>
      <c r="T79" t="n" s="0">
        <v>2.2590521344E10</v>
      </c>
      <c r="U79" t="n" s="0">
        <v>3.957763671875</v>
      </c>
      <c r="V79" t="n" s="0">
        <v>2.0</v>
      </c>
      <c r="W79" t="s" s="0">
        <v>28</v>
      </c>
      <c r="X79" t="s" s="0">
        <v>29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42</v>
      </c>
      <c r="C80" t="n" s="0">
        <v>1826752.0</v>
      </c>
      <c r="D80" t="n" s="0">
        <v>2555904.0</v>
      </c>
      <c r="E80" t="n" s="0">
        <v>7.7225796E7</v>
      </c>
      <c r="F80" t="n" s="0">
        <v>7.8086144E7</v>
      </c>
      <c r="G80" t="n" s="0">
        <v>1.3463296E7</v>
      </c>
      <c r="H80" t="n" s="0">
        <v>1.3500416E7</v>
      </c>
      <c r="I80" t="n" s="0">
        <v>1.011202E7</v>
      </c>
      <c r="J80" t="n" s="0">
        <v>1.048576E7</v>
      </c>
      <c r="K80" t="n" s="0">
        <v>8.8080384E8</v>
      </c>
      <c r="L80" t="n" s="0">
        <v>1.040187392E9</v>
      </c>
      <c r="M80" t="n" s="0">
        <v>1.0217324544E10</v>
      </c>
      <c r="N80" t="n" s="0">
        <v>2.1407727616E10</v>
      </c>
      <c r="O80" t="n" s="0">
        <v>1.42606336E8</v>
      </c>
      <c r="P80" t="n" s="0">
        <v>1.42606336E8</v>
      </c>
      <c r="Q80" t="n" s="0">
        <v>4530880.0</v>
      </c>
      <c r="R80" t="n" s="0">
        <v>4554752.0</v>
      </c>
      <c r="S80" t="n" s="0">
        <v>1.124073472E10</v>
      </c>
      <c r="T80" t="n" s="0">
        <v>2.2590521344E10</v>
      </c>
      <c r="U80" t="n" s="0">
        <v>3.957763671875</v>
      </c>
      <c r="V80" t="n" s="0">
        <v>2.0</v>
      </c>
      <c r="W80" t="s" s="0">
        <v>28</v>
      </c>
      <c r="X80" t="s" s="0">
        <v>29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42</v>
      </c>
      <c r="C81" t="n" s="0">
        <v>1826752.0</v>
      </c>
      <c r="D81" t="n" s="0">
        <v>2555904.0</v>
      </c>
      <c r="E81" t="n" s="0">
        <v>7.722624E7</v>
      </c>
      <c r="F81" t="n" s="0">
        <v>7.8086144E7</v>
      </c>
      <c r="G81" t="n" s="0">
        <v>1.3463744E7</v>
      </c>
      <c r="H81" t="n" s="0">
        <v>1.3500416E7</v>
      </c>
      <c r="I81" t="n" s="0">
        <v>1.011202E7</v>
      </c>
      <c r="J81" t="n" s="0">
        <v>1.048576E7</v>
      </c>
      <c r="K81" t="n" s="0">
        <v>9.2274688E8</v>
      </c>
      <c r="L81" t="n" s="0">
        <v>1.040187392E9</v>
      </c>
      <c r="M81" t="n" s="0">
        <v>1.0217324544E10</v>
      </c>
      <c r="N81" t="n" s="0">
        <v>2.1407727616E10</v>
      </c>
      <c r="O81" t="n" s="0">
        <v>1.42606336E8</v>
      </c>
      <c r="P81" t="n" s="0">
        <v>1.42606336E8</v>
      </c>
      <c r="Q81" t="n" s="0">
        <v>4532160.0</v>
      </c>
      <c r="R81" t="n" s="0">
        <v>4554752.0</v>
      </c>
      <c r="S81" t="n" s="0">
        <v>1.128267776E10</v>
      </c>
      <c r="T81" t="n" s="0">
        <v>2.2590521344E10</v>
      </c>
      <c r="U81" t="n" s="0">
        <v>3.834228515625</v>
      </c>
      <c r="V81" t="n" s="0">
        <v>2.0</v>
      </c>
      <c r="W81" t="s" s="0">
        <v>28</v>
      </c>
      <c r="X81" t="s" s="0">
        <v>29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42</v>
      </c>
      <c r="C82" t="n" s="0">
        <v>1826752.0</v>
      </c>
      <c r="D82" t="n" s="0">
        <v>2555904.0</v>
      </c>
      <c r="E82" t="n" s="0">
        <v>7.7226968E7</v>
      </c>
      <c r="F82" t="n" s="0">
        <v>7.8086144E7</v>
      </c>
      <c r="G82" t="n" s="0">
        <v>1.3466944E7</v>
      </c>
      <c r="H82" t="n" s="0">
        <v>1.3500416E7</v>
      </c>
      <c r="I82" t="n" s="0">
        <v>1.011202E7</v>
      </c>
      <c r="J82" t="n" s="0">
        <v>1.048576E7</v>
      </c>
      <c r="K82" t="n" s="0">
        <v>4.69762048E8</v>
      </c>
      <c r="L82" t="n" s="0">
        <v>1.031798784E9</v>
      </c>
      <c r="M82" t="n" s="0">
        <v>1.0699669504E10</v>
      </c>
      <c r="N82" t="n" s="0">
        <v>2.1407727616E10</v>
      </c>
      <c r="O82" t="n" s="0">
        <v>1.50994944E8</v>
      </c>
      <c r="P82" t="n" s="0">
        <v>1.50994944E8</v>
      </c>
      <c r="Q82" t="n" s="0">
        <v>4534848.0</v>
      </c>
      <c r="R82" t="n" s="0">
        <v>4554752.0</v>
      </c>
      <c r="S82" t="n" s="0">
        <v>1.1320426496E10</v>
      </c>
      <c r="T82" t="n" s="0">
        <v>2.2590521344E10</v>
      </c>
      <c r="U82" t="n" s="0">
        <v>3.7607421875</v>
      </c>
      <c r="V82" t="n" s="0">
        <v>2.0</v>
      </c>
      <c r="W82" t="s" s="0">
        <v>28</v>
      </c>
      <c r="X82" t="s" s="0">
        <v>29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42</v>
      </c>
      <c r="C83" t="n" s="0">
        <v>1826752.0</v>
      </c>
      <c r="D83" t="n" s="0">
        <v>2555904.0</v>
      </c>
      <c r="E83" t="n" s="0">
        <v>7.7229504E7</v>
      </c>
      <c r="F83" t="n" s="0">
        <v>7.8086144E7</v>
      </c>
      <c r="G83" t="n" s="0">
        <v>1.3469312E7</v>
      </c>
      <c r="H83" t="n" s="0">
        <v>1.3500416E7</v>
      </c>
      <c r="I83" t="n" s="0">
        <v>1.011202E7</v>
      </c>
      <c r="J83" t="n" s="0">
        <v>1.048576E7</v>
      </c>
      <c r="K83" t="n" s="0">
        <v>2.5165824E7</v>
      </c>
      <c r="L83" t="n" s="0">
        <v>1.031798784E9</v>
      </c>
      <c r="M83" t="n" s="0">
        <v>1.1169431552E10</v>
      </c>
      <c r="N83" t="n" s="0">
        <v>2.1407727616E10</v>
      </c>
      <c r="O83" t="n" s="0">
        <v>1.50994944E8</v>
      </c>
      <c r="P83" t="n" s="0">
        <v>1.50994944E8</v>
      </c>
      <c r="Q83" t="n" s="0">
        <v>4537344.0</v>
      </c>
      <c r="R83" t="n" s="0">
        <v>4554752.0</v>
      </c>
      <c r="S83" t="n" s="0">
        <v>1.1337203712E10</v>
      </c>
      <c r="T83" t="n" s="0">
        <v>2.2590521344E10</v>
      </c>
      <c r="U83" t="n" s="0">
        <v>3.7607421875</v>
      </c>
      <c r="V83" t="n" s="0">
        <v>2.0</v>
      </c>
      <c r="W83" t="s" s="0">
        <v>28</v>
      </c>
      <c r="X83" t="s" s="0">
        <v>29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42</v>
      </c>
      <c r="C84" t="n" s="0">
        <v>1826752.0</v>
      </c>
      <c r="D84" t="n" s="0">
        <v>2555904.0</v>
      </c>
      <c r="E84" t="n" s="0">
        <v>7.7232324E7</v>
      </c>
      <c r="F84" t="n" s="0">
        <v>7.8086144E7</v>
      </c>
      <c r="G84" t="n" s="0">
        <v>1.3479424E7</v>
      </c>
      <c r="H84" t="n" s="0">
        <v>1.3500416E7</v>
      </c>
      <c r="I84" t="n" s="0">
        <v>1.011202E7</v>
      </c>
      <c r="J84" t="n" s="0">
        <v>1.048576E7</v>
      </c>
      <c r="K84" t="n" s="0">
        <v>5.8720256E7</v>
      </c>
      <c r="L84" t="n" s="0">
        <v>1.031798784E9</v>
      </c>
      <c r="M84" t="n" s="0">
        <v>1.1169431552E10</v>
      </c>
      <c r="N84" t="n" s="0">
        <v>2.1407727616E10</v>
      </c>
      <c r="O84" t="n" s="0">
        <v>1.50994944E8</v>
      </c>
      <c r="P84" t="n" s="0">
        <v>1.50994944E8</v>
      </c>
      <c r="Q84" t="n" s="0">
        <v>4537344.0</v>
      </c>
      <c r="R84" t="n" s="0">
        <v>4554752.0</v>
      </c>
      <c r="S84" t="n" s="0">
        <v>1.1379146752E10</v>
      </c>
      <c r="T84" t="n" s="0">
        <v>2.2590521344E10</v>
      </c>
      <c r="U84" t="n" s="0">
        <v>3.7607421875</v>
      </c>
      <c r="V84" t="n" s="0">
        <v>2.0</v>
      </c>
      <c r="W84" t="s" s="0">
        <v>28</v>
      </c>
      <c r="X84" t="s" s="0">
        <v>29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42</v>
      </c>
      <c r="C85" t="n" s="0">
        <v>1826752.0</v>
      </c>
      <c r="D85" t="n" s="0">
        <v>2555904.0</v>
      </c>
      <c r="E85" t="n" s="0">
        <v>7.7232496E7</v>
      </c>
      <c r="F85" t="n" s="0">
        <v>7.8086144E7</v>
      </c>
      <c r="G85" t="n" s="0">
        <v>1.3480512E7</v>
      </c>
      <c r="H85" t="n" s="0">
        <v>1.3500416E7</v>
      </c>
      <c r="I85" t="n" s="0">
        <v>1.011202E7</v>
      </c>
      <c r="J85" t="n" s="0">
        <v>1.048576E7</v>
      </c>
      <c r="K85" t="n" s="0">
        <v>1.34217728E8</v>
      </c>
      <c r="L85" t="n" s="0">
        <v>1.031798784E9</v>
      </c>
      <c r="M85" t="n" s="0">
        <v>1.1169431552E10</v>
      </c>
      <c r="N85" t="n" s="0">
        <v>2.1407727616E10</v>
      </c>
      <c r="O85" t="n" s="0">
        <v>1.50994944E8</v>
      </c>
      <c r="P85" t="n" s="0">
        <v>1.50994944E8</v>
      </c>
      <c r="Q85" t="n" s="0">
        <v>4537344.0</v>
      </c>
      <c r="R85" t="n" s="0">
        <v>4554752.0</v>
      </c>
      <c r="S85" t="n" s="0">
        <v>1.1454644224E10</v>
      </c>
      <c r="T85" t="n" s="0">
        <v>2.2590521344E10</v>
      </c>
      <c r="U85" t="n" s="0">
        <v>3.727294921875</v>
      </c>
      <c r="V85" t="n" s="0">
        <v>2.0</v>
      </c>
      <c r="W85" t="s" s="0">
        <v>28</v>
      </c>
      <c r="X85" t="s" s="0">
        <v>29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42</v>
      </c>
      <c r="C86" t="n" s="0">
        <v>1827712.0</v>
      </c>
      <c r="D86" t="n" s="0">
        <v>2555904.0</v>
      </c>
      <c r="E86" t="n" s="0">
        <v>7.7250376E7</v>
      </c>
      <c r="F86" t="n" s="0">
        <v>7.8118912E7</v>
      </c>
      <c r="G86" t="n" s="0">
        <v>1.3343488E7</v>
      </c>
      <c r="H86" t="n" s="0">
        <v>1.3369344E7</v>
      </c>
      <c r="I86" t="n" s="0">
        <v>1.010992E7</v>
      </c>
      <c r="J86" t="n" s="0">
        <v>1.048576E7</v>
      </c>
      <c r="K86" t="n" s="0">
        <v>1.50994944E8</v>
      </c>
      <c r="L86" t="n" s="0">
        <v>1.040187392E9</v>
      </c>
      <c r="M86" t="n" s="0">
        <v>1.1081351168E10</v>
      </c>
      <c r="N86" t="n" s="0">
        <v>2.1541945344E10</v>
      </c>
      <c r="O86" t="n" s="0">
        <v>1.50994944E8</v>
      </c>
      <c r="P86" t="n" s="0">
        <v>1.50994944E8</v>
      </c>
      <c r="Q86" t="n" s="0">
        <v>4444544.0</v>
      </c>
      <c r="R86" t="n" s="0">
        <v>4456448.0</v>
      </c>
      <c r="S86" t="n" s="0">
        <v>1.1383341056E10</v>
      </c>
      <c r="T86" t="n" s="0">
        <v>2.273312768E10</v>
      </c>
      <c r="U86" t="n" s="0">
        <v>3.63134765625</v>
      </c>
      <c r="V86" t="n" s="0">
        <v>2.0</v>
      </c>
      <c r="W86" t="s" s="0">
        <v>28</v>
      </c>
      <c r="X86" t="s" s="0">
        <v>29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42</v>
      </c>
      <c r="C87" t="n" s="0">
        <v>1827712.0</v>
      </c>
      <c r="D87" t="n" s="0">
        <v>2555904.0</v>
      </c>
      <c r="E87" t="n" s="0">
        <v>7.7250376E7</v>
      </c>
      <c r="F87" t="n" s="0">
        <v>7.8118912E7</v>
      </c>
      <c r="G87" t="n" s="0">
        <v>1.3343488E7</v>
      </c>
      <c r="H87" t="n" s="0">
        <v>1.3369344E7</v>
      </c>
      <c r="I87" t="n" s="0">
        <v>1.010992E7</v>
      </c>
      <c r="J87" t="n" s="0">
        <v>1.048576E7</v>
      </c>
      <c r="K87" t="n" s="0">
        <v>2.01326592E8</v>
      </c>
      <c r="L87" t="n" s="0">
        <v>1.040187392E9</v>
      </c>
      <c r="M87" t="n" s="0">
        <v>1.1081351168E10</v>
      </c>
      <c r="N87" t="n" s="0">
        <v>2.1541945344E10</v>
      </c>
      <c r="O87" t="n" s="0">
        <v>1.50994944E8</v>
      </c>
      <c r="P87" t="n" s="0">
        <v>1.50994944E8</v>
      </c>
      <c r="Q87" t="n" s="0">
        <v>4444544.0</v>
      </c>
      <c r="R87" t="n" s="0">
        <v>4456448.0</v>
      </c>
      <c r="S87" t="n" s="0">
        <v>1.1433672704E10</v>
      </c>
      <c r="T87" t="n" s="0">
        <v>2.273312768E10</v>
      </c>
      <c r="U87" t="n" s="0">
        <v>3.63134765625</v>
      </c>
      <c r="V87" t="n" s="0">
        <v>2.0</v>
      </c>
      <c r="W87" t="s" s="0">
        <v>28</v>
      </c>
      <c r="X87" t="s" s="0">
        <v>29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42</v>
      </c>
      <c r="C88" t="n" s="0">
        <v>1827712.0</v>
      </c>
      <c r="D88" t="n" s="0">
        <v>2555904.0</v>
      </c>
      <c r="E88" t="n" s="0">
        <v>7.7250376E7</v>
      </c>
      <c r="F88" t="n" s="0">
        <v>7.8118912E7</v>
      </c>
      <c r="G88" t="n" s="0">
        <v>1.3348608E7</v>
      </c>
      <c r="H88" t="n" s="0">
        <v>1.3369344E7</v>
      </c>
      <c r="I88" t="n" s="0">
        <v>1.010992E7</v>
      </c>
      <c r="J88" t="n" s="0">
        <v>1.048576E7</v>
      </c>
      <c r="K88" t="n" s="0">
        <v>2.18103808E8</v>
      </c>
      <c r="L88" t="n" s="0">
        <v>1.040187392E9</v>
      </c>
      <c r="M88" t="n" s="0">
        <v>1.1081351168E10</v>
      </c>
      <c r="N88" t="n" s="0">
        <v>2.1541945344E10</v>
      </c>
      <c r="O88" t="n" s="0">
        <v>1.50994944E8</v>
      </c>
      <c r="P88" t="n" s="0">
        <v>1.50994944E8</v>
      </c>
      <c r="Q88" t="n" s="0">
        <v>4447104.0</v>
      </c>
      <c r="R88" t="n" s="0">
        <v>4456448.0</v>
      </c>
      <c r="S88" t="n" s="0">
        <v>1.145044992E10</v>
      </c>
      <c r="T88" t="n" s="0">
        <v>2.273312768E10</v>
      </c>
      <c r="U88" t="n" s="0">
        <v>3.63134765625</v>
      </c>
      <c r="V88" t="n" s="0">
        <v>2.0</v>
      </c>
      <c r="W88" t="s" s="0">
        <v>28</v>
      </c>
      <c r="X88" t="s" s="0">
        <v>29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42</v>
      </c>
      <c r="C89" t="n" s="0">
        <v>1827712.0</v>
      </c>
      <c r="D89" t="n" s="0">
        <v>2555904.0</v>
      </c>
      <c r="E89" t="n" s="0">
        <v>7.7250376E7</v>
      </c>
      <c r="F89" t="n" s="0">
        <v>7.8118912E7</v>
      </c>
      <c r="G89" t="n" s="0">
        <v>1.3348608E7</v>
      </c>
      <c r="H89" t="n" s="0">
        <v>1.3369344E7</v>
      </c>
      <c r="I89" t="n" s="0">
        <v>1.010992E7</v>
      </c>
      <c r="J89" t="n" s="0">
        <v>1.048576E7</v>
      </c>
      <c r="K89" t="n" s="0">
        <v>2.68435456E8</v>
      </c>
      <c r="L89" t="n" s="0">
        <v>1.040187392E9</v>
      </c>
      <c r="M89" t="n" s="0">
        <v>1.1081351168E10</v>
      </c>
      <c r="N89" t="n" s="0">
        <v>2.1541945344E10</v>
      </c>
      <c r="O89" t="n" s="0">
        <v>1.50994944E8</v>
      </c>
      <c r="P89" t="n" s="0">
        <v>1.50994944E8</v>
      </c>
      <c r="Q89" t="n" s="0">
        <v>4447104.0</v>
      </c>
      <c r="R89" t="n" s="0">
        <v>4456448.0</v>
      </c>
      <c r="S89" t="n" s="0">
        <v>1.1500781568E10</v>
      </c>
      <c r="T89" t="n" s="0">
        <v>2.273312768E10</v>
      </c>
      <c r="U89" t="n" s="0">
        <v>3.63134765625</v>
      </c>
      <c r="V89" t="n" s="0">
        <v>2.0</v>
      </c>
      <c r="W89" t="s" s="0">
        <v>28</v>
      </c>
      <c r="X89" t="s" s="0">
        <v>29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42</v>
      </c>
      <c r="C90" t="n" s="0">
        <v>1827712.0</v>
      </c>
      <c r="D90" t="n" s="0">
        <v>2555904.0</v>
      </c>
      <c r="E90" t="n" s="0">
        <v>7.7250376E7</v>
      </c>
      <c r="F90" t="n" s="0">
        <v>7.8118912E7</v>
      </c>
      <c r="G90" t="n" s="0">
        <v>1.3348608E7</v>
      </c>
      <c r="H90" t="n" s="0">
        <v>1.3369344E7</v>
      </c>
      <c r="I90" t="n" s="0">
        <v>1.010992E7</v>
      </c>
      <c r="J90" t="n" s="0">
        <v>1.048576E7</v>
      </c>
      <c r="K90" t="n" s="0">
        <v>3.01989888E8</v>
      </c>
      <c r="L90" t="n" s="0">
        <v>1.040187392E9</v>
      </c>
      <c r="M90" t="n" s="0">
        <v>1.1081351168E10</v>
      </c>
      <c r="N90" t="n" s="0">
        <v>2.1541945344E10</v>
      </c>
      <c r="O90" t="n" s="0">
        <v>1.50994944E8</v>
      </c>
      <c r="P90" t="n" s="0">
        <v>1.50994944E8</v>
      </c>
      <c r="Q90" t="n" s="0">
        <v>4447104.0</v>
      </c>
      <c r="R90" t="n" s="0">
        <v>4456448.0</v>
      </c>
      <c r="S90" t="n" s="0">
        <v>1.1534336E10</v>
      </c>
      <c r="T90" t="n" s="0">
        <v>2.273312768E10</v>
      </c>
      <c r="U90" t="n" s="0">
        <v>3.63134765625</v>
      </c>
      <c r="V90" t="n" s="0">
        <v>2.0</v>
      </c>
      <c r="W90" t="s" s="0">
        <v>28</v>
      </c>
      <c r="X90" t="s" s="0">
        <v>29</v>
      </c>
      <c r="Y90" t="s" s="0">
        <v>30</v>
      </c>
      <c r="Z90" t="n" s="0">
        <v>0.0</v>
      </c>
      <c r="AA90" t="n" s="0">
        <v>0.0</v>
      </c>
    </row>
    <row r="91">
      <c r="A91" t="n" s="0">
        <v>90.0</v>
      </c>
      <c r="B91" t="s" s="0">
        <v>42</v>
      </c>
      <c r="C91" t="n" s="0">
        <v>1827712.0</v>
      </c>
      <c r="D91" t="n" s="0">
        <v>2555904.0</v>
      </c>
      <c r="E91" t="n" s="0">
        <v>7.7251256E7</v>
      </c>
      <c r="F91" t="n" s="0">
        <v>7.8118912E7</v>
      </c>
      <c r="G91" t="n" s="0">
        <v>1.3350656E7</v>
      </c>
      <c r="H91" t="n" s="0">
        <v>1.3369344E7</v>
      </c>
      <c r="I91" t="n" s="0">
        <v>1.010992E7</v>
      </c>
      <c r="J91" t="n" s="0">
        <v>1.048576E7</v>
      </c>
      <c r="K91" t="n" s="0">
        <v>3.3554432E8</v>
      </c>
      <c r="L91" t="n" s="0">
        <v>1.040187392E9</v>
      </c>
      <c r="M91" t="n" s="0">
        <v>1.1081351168E10</v>
      </c>
      <c r="N91" t="n" s="0">
        <v>2.1541945344E10</v>
      </c>
      <c r="O91" t="n" s="0">
        <v>1.50994944E8</v>
      </c>
      <c r="P91" t="n" s="0">
        <v>1.50994944E8</v>
      </c>
      <c r="Q91" t="n" s="0">
        <v>4448256.0</v>
      </c>
      <c r="R91" t="n" s="0">
        <v>4456448.0</v>
      </c>
      <c r="S91" t="n" s="0">
        <v>1.1567890432E10</v>
      </c>
      <c r="T91" t="n" s="0">
        <v>2.273312768E10</v>
      </c>
      <c r="U91" t="n" s="0">
        <v>3.42041015625</v>
      </c>
      <c r="V91" t="n" s="0">
        <v>2.0</v>
      </c>
      <c r="W91" t="s" s="0">
        <v>28</v>
      </c>
      <c r="X91" t="s" s="0">
        <v>29</v>
      </c>
      <c r="Y91" t="s" s="0">
        <v>30</v>
      </c>
      <c r="Z91" t="n" s="0">
        <v>0.0</v>
      </c>
      <c r="AA91" t="n" s="0">
        <v>0.0</v>
      </c>
    </row>
    <row r="92">
      <c r="A92" t="n" s="0">
        <v>91.0</v>
      </c>
      <c r="B92" t="s" s="0">
        <v>42</v>
      </c>
      <c r="C92" t="n" s="0">
        <v>1827712.0</v>
      </c>
      <c r="D92" t="n" s="0">
        <v>2555904.0</v>
      </c>
      <c r="E92" t="n" s="0">
        <v>7.7251792E7</v>
      </c>
      <c r="F92" t="n" s="0">
        <v>7.8118912E7</v>
      </c>
      <c r="G92" t="n" s="0">
        <v>1.3351808E7</v>
      </c>
      <c r="H92" t="n" s="0">
        <v>1.3369344E7</v>
      </c>
      <c r="I92" t="n" s="0">
        <v>1.010992E7</v>
      </c>
      <c r="J92" t="n" s="0">
        <v>1.048576E7</v>
      </c>
      <c r="K92" t="n" s="0">
        <v>3.69098752E8</v>
      </c>
      <c r="L92" t="n" s="0">
        <v>1.040187392E9</v>
      </c>
      <c r="M92" t="n" s="0">
        <v>1.1081351168E10</v>
      </c>
      <c r="N92" t="n" s="0">
        <v>2.1541945344E10</v>
      </c>
      <c r="O92" t="n" s="0">
        <v>1.50994944E8</v>
      </c>
      <c r="P92" t="n" s="0">
        <v>1.50994944E8</v>
      </c>
      <c r="Q92" t="n" s="0">
        <v>4448256.0</v>
      </c>
      <c r="R92" t="n" s="0">
        <v>4456448.0</v>
      </c>
      <c r="S92" t="n" s="0">
        <v>1.1601444864E10</v>
      </c>
      <c r="T92" t="n" s="0">
        <v>2.273312768E10</v>
      </c>
      <c r="U92" t="n" s="0">
        <v>3.42041015625</v>
      </c>
      <c r="V92" t="n" s="0">
        <v>2.0</v>
      </c>
      <c r="W92" t="s" s="0">
        <v>28</v>
      </c>
      <c r="X92" t="s" s="0">
        <v>29</v>
      </c>
      <c r="Y92" t="s" s="0">
        <v>30</v>
      </c>
      <c r="Z92" t="n" s="0">
        <v>0.0</v>
      </c>
      <c r="AA92" t="n" s="0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1784591.0</v>
      </c>
      <c r="D2" t="n" s="0">
        <v>2555904.0</v>
      </c>
      <c r="E2" t="n" s="0">
        <v>7.5641035E7</v>
      </c>
      <c r="F2" t="n" s="0">
        <v>7.6543426E7</v>
      </c>
      <c r="G2" t="n" s="0">
        <v>1.2113167E7</v>
      </c>
      <c r="H2" t="n" s="0">
        <v>1.2150374E7</v>
      </c>
      <c r="I2" t="n" s="0">
        <v>1.0007473E7</v>
      </c>
      <c r="J2" t="n" s="0">
        <v>1.0407116E7</v>
      </c>
      <c r="K2" t="n" s="0">
        <v>1.038845214E9</v>
      </c>
      <c r="L2" t="n" s="0">
        <v>2.887023329E9</v>
      </c>
      <c r="M2" t="n" s="0">
        <v>6.81905283E8</v>
      </c>
      <c r="N2" t="n" s="0">
        <v>8.04769497E9</v>
      </c>
      <c r="O2" t="n" s="0">
        <v>4.6364096E7</v>
      </c>
      <c r="P2" t="n" s="0">
        <v>5.1673825E7</v>
      </c>
      <c r="Q2" t="n" s="0">
        <v>5564446.0</v>
      </c>
      <c r="R2" t="n" s="0">
        <v>5596774.0</v>
      </c>
      <c r="S2" t="n" s="0">
        <v>1.765772417E9</v>
      </c>
      <c r="T2" t="n" s="0">
        <v>1.0986392125E10</v>
      </c>
      <c r="U2" t="n" s="0">
        <v>2.6567578125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1713408.0</v>
      </c>
      <c r="D3" t="n" s="0">
        <v>2555904.0</v>
      </c>
      <c r="E3" t="n" s="0">
        <v>7.3966176E7</v>
      </c>
      <c r="F3" t="n" s="0">
        <v>7.4842112E7</v>
      </c>
      <c r="G3" t="n" s="0">
        <v>1.137408E7</v>
      </c>
      <c r="H3" t="n" s="0">
        <v>1.1403264E7</v>
      </c>
      <c r="I3" t="n" s="0">
        <v>9856360.0</v>
      </c>
      <c r="J3" t="n" s="0">
        <v>1.0289152E7</v>
      </c>
      <c r="K3" t="n" s="0">
        <v>0.0</v>
      </c>
      <c r="L3" t="n" s="0">
        <v>5.0331648E8</v>
      </c>
      <c r="M3" t="n" s="0">
        <v>974152.0</v>
      </c>
      <c r="N3" t="n" s="0">
        <v>4.177526784E9</v>
      </c>
      <c r="O3" t="n" s="0">
        <v>2.331584E7</v>
      </c>
      <c r="P3" t="n" s="0">
        <v>3.3554432E7</v>
      </c>
      <c r="Q3" t="n" s="0">
        <v>4927360.0</v>
      </c>
      <c r="R3" t="n" s="0">
        <v>4980736.0</v>
      </c>
      <c r="S3" t="n" s="0">
        <v>2.25666064E8</v>
      </c>
      <c r="T3" t="n" s="0">
        <v>8.388608E9</v>
      </c>
      <c r="U3" t="n" s="0">
        <v>2.1884765625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1832064.0</v>
      </c>
      <c r="D4" t="n" s="0">
        <v>2555904.0</v>
      </c>
      <c r="E4" t="n" s="0">
        <v>7.676012E7</v>
      </c>
      <c r="F4" t="n" s="0">
        <v>7.766016E7</v>
      </c>
      <c r="G4" t="n" s="0">
        <v>1.2791296E7</v>
      </c>
      <c r="H4" t="n" s="0">
        <v>1.2845056E7</v>
      </c>
      <c r="I4" t="n" s="0">
        <v>1.0111752E7</v>
      </c>
      <c r="J4" t="n" s="0">
        <v>1.048576E7</v>
      </c>
      <c r="K4" t="n" s="0">
        <v>4.294967296E9</v>
      </c>
      <c r="L4" t="n" s="0">
        <v>7.281311744E9</v>
      </c>
      <c r="M4" t="n" s="0">
        <v>6.274678784E9</v>
      </c>
      <c r="N4" t="n" s="0">
        <v>1.8975031296E10</v>
      </c>
      <c r="O4" t="n" s="0">
        <v>1.34217728E8</v>
      </c>
      <c r="P4" t="n" s="0">
        <v>1.34217728E8</v>
      </c>
      <c r="Q4" t="n" s="0">
        <v>6189056.0</v>
      </c>
      <c r="R4" t="n" s="0">
        <v>6225920.0</v>
      </c>
      <c r="S4" t="n" s="0">
        <v>6.442450944E9</v>
      </c>
      <c r="T4" t="n" s="0">
        <v>2.0015218688E10</v>
      </c>
      <c r="U4" t="n" s="0">
        <v>3.916015625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55786.0</v>
      </c>
      <c r="D5" t="n" s="0">
        <v>0.0</v>
      </c>
      <c r="E5" t="n" s="0">
        <v>1379284.0</v>
      </c>
      <c r="F5" t="n" s="0">
        <v>1368886.0</v>
      </c>
      <c r="G5" t="n" s="0">
        <v>462321.0</v>
      </c>
      <c r="H5" t="n" s="0">
        <v>466488.0</v>
      </c>
      <c r="I5" t="n" s="0">
        <v>120982.0</v>
      </c>
      <c r="J5" t="n" s="0">
        <v>98303.0</v>
      </c>
      <c r="K5" t="n" s="0">
        <v>1.302414532E9</v>
      </c>
      <c r="L5" t="n" s="0">
        <v>2.414155881E9</v>
      </c>
      <c r="M5" t="n" s="0">
        <v>1.773096966E9</v>
      </c>
      <c r="N5" t="n" s="0">
        <v>3.930197045E9</v>
      </c>
      <c r="O5" t="n" s="0">
        <v>2.9959282E7</v>
      </c>
      <c r="P5" t="n" s="0">
        <v>2.6930785E7</v>
      </c>
      <c r="Q5" t="n" s="0">
        <v>401936.0</v>
      </c>
      <c r="R5" t="n" s="0">
        <v>401324.0</v>
      </c>
      <c r="S5" t="n" s="0">
        <v>1.898188191E9</v>
      </c>
      <c r="T5" t="n" s="0">
        <v>3.2983863E9</v>
      </c>
      <c r="U5" t="n" s="0">
        <v>0.3896613500203563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1718528.0</v>
      </c>
      <c r="D6" t="n" s="0">
        <v>2555904.0</v>
      </c>
      <c r="E6" t="n" s="0">
        <v>7.3991704E7</v>
      </c>
      <c r="F6" t="n" s="0">
        <v>7.4907648E7</v>
      </c>
      <c r="G6" t="n" s="0">
        <v>1.1613312E7</v>
      </c>
      <c r="H6" t="n" s="0">
        <v>1.1665408E7</v>
      </c>
      <c r="I6" t="n" s="0">
        <v>9863828.0</v>
      </c>
      <c r="J6" t="n" s="0">
        <v>1.0289152E7</v>
      </c>
      <c r="K6" t="n" s="0">
        <v>2.01326592E8</v>
      </c>
      <c r="L6" t="n" s="0">
        <v>9.39524096E8</v>
      </c>
      <c r="M6" t="n" s="0">
        <v>996920.0</v>
      </c>
      <c r="N6" t="n" s="0">
        <v>6.0817408E9</v>
      </c>
      <c r="O6" t="n" s="0">
        <v>2.3728652E7</v>
      </c>
      <c r="P6" t="n" s="0">
        <v>3.3554432E7</v>
      </c>
      <c r="Q6" t="n" s="0">
        <v>5129280.0</v>
      </c>
      <c r="R6" t="n" s="0">
        <v>5177344.0</v>
      </c>
      <c r="S6" t="n" s="0">
        <v>2.26276516E8</v>
      </c>
      <c r="T6" t="n" s="0">
        <v>8.388608E9</v>
      </c>
      <c r="U6" t="n" s="0">
        <v>2.397216796875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1827072.0</v>
      </c>
      <c r="D7" t="n" s="0">
        <v>2555904.0</v>
      </c>
      <c r="E7" t="n" s="0">
        <v>7.6733192E7</v>
      </c>
      <c r="F7" t="n" s="0">
        <v>7.7594624E7</v>
      </c>
      <c r="G7" t="n" s="0">
        <v>1.226176E7</v>
      </c>
      <c r="H7" t="n" s="0">
        <v>1.2320768E7</v>
      </c>
      <c r="I7" t="n" s="0">
        <v>1.0099128E7</v>
      </c>
      <c r="J7" t="n" s="0">
        <v>1.048576E7</v>
      </c>
      <c r="K7" t="n" s="0">
        <v>2.18103808E8</v>
      </c>
      <c r="L7" t="n" s="0">
        <v>1.023410176E9</v>
      </c>
      <c r="M7" t="n" s="0">
        <v>1.5739872E7</v>
      </c>
      <c r="N7" t="n" s="0">
        <v>7.331643392E9</v>
      </c>
      <c r="O7" t="n" s="0">
        <v>4.5243912E7</v>
      </c>
      <c r="P7" t="n" s="0">
        <v>5.0331648E7</v>
      </c>
      <c r="Q7" t="n" s="0">
        <v>5650304.0</v>
      </c>
      <c r="R7" t="n" s="0">
        <v>5701632.0</v>
      </c>
      <c r="S7" t="n" s="0">
        <v>1.403425784E9</v>
      </c>
      <c r="T7" t="n" s="0">
        <v>1.0804527104E10</v>
      </c>
      <c r="U7" t="n" s="0">
        <v>2.6552734375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1829312.0</v>
      </c>
      <c r="D8" t="n" s="0">
        <v>2555904.0</v>
      </c>
      <c r="E8" t="n" s="0">
        <v>7.674834E7</v>
      </c>
      <c r="F8" t="n" s="0">
        <v>7.766016E7</v>
      </c>
      <c r="G8" t="n" s="0">
        <v>1.24352E7</v>
      </c>
      <c r="H8" t="n" s="0">
        <v>1.245184E7</v>
      </c>
      <c r="I8" t="n" s="0">
        <v>1.0105044E7</v>
      </c>
      <c r="J8" t="n" s="0">
        <v>1.048576E7</v>
      </c>
      <c r="K8" t="n" s="0">
        <v>1.434451968E9</v>
      </c>
      <c r="L8" t="n" s="0">
        <v>4.756340736E9</v>
      </c>
      <c r="M8" t="n" s="0">
        <v>1.6005148E7</v>
      </c>
      <c r="N8" t="n" s="0">
        <v>7.532969984E9</v>
      </c>
      <c r="O8" t="n" s="0">
        <v>4.9386856E7</v>
      </c>
      <c r="P8" t="n" s="0">
        <v>5.0331648E7</v>
      </c>
      <c r="Q8" t="n" s="0">
        <v>5834048.0</v>
      </c>
      <c r="R8" t="n" s="0">
        <v>5865472.0</v>
      </c>
      <c r="S8" t="n" s="0">
        <v>2.344615936E9</v>
      </c>
      <c r="T8" t="n" s="0">
        <v>1.1626610688E10</v>
      </c>
      <c r="U8" t="n" s="0">
        <v>2.73486328125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1826287.0</v>
      </c>
      <c r="D2" t="n" s="0">
        <v>2555904.0</v>
      </c>
      <c r="E2" t="n" s="0">
        <v>7.7052609E7</v>
      </c>
      <c r="F2" t="n" s="0">
        <v>7.79383E7</v>
      </c>
      <c r="G2" t="n" s="0">
        <v>1.2975828E7</v>
      </c>
      <c r="H2" t="n" s="0">
        <v>1.3007605E7</v>
      </c>
      <c r="I2" t="n" s="0">
        <v>1.0108235E7</v>
      </c>
      <c r="J2" t="n" s="0">
        <v>1.0492881E7</v>
      </c>
      <c r="K2" t="n" s="0">
        <v>3.72163566E8</v>
      </c>
      <c r="L2" t="n" s="0">
        <v>9.69881609E8</v>
      </c>
      <c r="M2" t="n" s="0">
        <v>8.297096929E9</v>
      </c>
      <c r="N2" t="n" s="0">
        <v>1.9781896491E10</v>
      </c>
      <c r="O2" t="n" s="0">
        <v>1.30523649E8</v>
      </c>
      <c r="P2" t="n" s="0">
        <v>1.30677339E8</v>
      </c>
      <c r="Q2" t="n" s="0">
        <v>4431413.0</v>
      </c>
      <c r="R2" t="n" s="0">
        <v>4461092.0</v>
      </c>
      <c r="S2" t="n" s="0">
        <v>8.798212106E9</v>
      </c>
      <c r="T2" t="n" s="0">
        <v>2.088245544E10</v>
      </c>
      <c r="U2" t="n" s="0">
        <v>7.0476531742125985</v>
      </c>
      <c r="V2" t="n" s="0">
        <v>2.0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1714816.0</v>
      </c>
      <c r="D3" t="n" s="0">
        <v>2555904.0</v>
      </c>
      <c r="E3" t="n" s="0">
        <v>7.4079992E7</v>
      </c>
      <c r="F3" t="n" s="0">
        <v>7.4973184E7</v>
      </c>
      <c r="G3" t="n" s="0">
        <v>1.1120128E7</v>
      </c>
      <c r="H3" t="n" s="0">
        <v>1.114112E7</v>
      </c>
      <c r="I3" t="n" s="0">
        <v>9855824.0</v>
      </c>
      <c r="J3" t="n" s="0">
        <v>1.0289152E7</v>
      </c>
      <c r="K3" t="n" s="0">
        <v>0.0</v>
      </c>
      <c r="L3" t="n" s="0">
        <v>3.85875968E8</v>
      </c>
      <c r="M3" t="n" s="0">
        <v>965680.0</v>
      </c>
      <c r="N3" t="n" s="0">
        <v>7.935623168E9</v>
      </c>
      <c r="O3" t="n" s="0">
        <v>2.328608E7</v>
      </c>
      <c r="P3" t="n" s="0">
        <v>3.3554432E7</v>
      </c>
      <c r="Q3" t="n" s="0">
        <v>3464192.0</v>
      </c>
      <c r="R3" t="n" s="0">
        <v>3473408.0</v>
      </c>
      <c r="S3" t="n" s="0">
        <v>2.2560472E8</v>
      </c>
      <c r="T3" t="n" s="0">
        <v>8.388608E9</v>
      </c>
      <c r="U3" t="n" s="0">
        <v>3.42041015625</v>
      </c>
      <c r="V3" t="n" s="0">
        <v>2.0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1860352.0</v>
      </c>
      <c r="D4" t="n" s="0">
        <v>2555904.0</v>
      </c>
      <c r="E4" t="n" s="0">
        <v>7.7251792E7</v>
      </c>
      <c r="F4" t="n" s="0">
        <v>7.8184448E7</v>
      </c>
      <c r="G4" t="n" s="0">
        <v>1.3620352E7</v>
      </c>
      <c r="H4" t="n" s="0">
        <v>1.3631488E7</v>
      </c>
      <c r="I4" t="n" s="0">
        <v>1.0122512E7</v>
      </c>
      <c r="J4" t="n" s="0">
        <v>1.0551296E7</v>
      </c>
      <c r="K4" t="n" s="0">
        <v>9.56301312E8</v>
      </c>
      <c r="L4" t="n" s="0">
        <v>1.073741824E9</v>
      </c>
      <c r="M4" t="n" s="0">
        <v>1.128267776E10</v>
      </c>
      <c r="N4" t="n" s="0">
        <v>2.1793603584E10</v>
      </c>
      <c r="O4" t="n" s="0">
        <v>1.50994944E8</v>
      </c>
      <c r="P4" t="n" s="0">
        <v>1.50994944E8</v>
      </c>
      <c r="Q4" t="n" s="0">
        <v>4834560.0</v>
      </c>
      <c r="R4" t="n" s="0">
        <v>4849664.0</v>
      </c>
      <c r="S4" t="n" s="0">
        <v>1.1601444864E10</v>
      </c>
      <c r="T4" t="n" s="0">
        <v>2.3001563136E10</v>
      </c>
      <c r="U4" t="n" s="0">
        <v>14.99560546875</v>
      </c>
      <c r="V4" t="n" s="0">
        <v>2.0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13982.0</v>
      </c>
      <c r="D5" t="n" s="0">
        <v>0.0</v>
      </c>
      <c r="E5" t="n" s="0">
        <v>384272.0</v>
      </c>
      <c r="F5" t="n" s="0">
        <v>378835.0</v>
      </c>
      <c r="G5" t="n" s="0">
        <v>354481.0</v>
      </c>
      <c r="H5" t="n" s="0">
        <v>355261.0</v>
      </c>
      <c r="I5" t="n" s="0">
        <v>31587.0</v>
      </c>
      <c r="J5" t="n" s="0">
        <v>35065.0</v>
      </c>
      <c r="K5" t="n" s="0">
        <v>2.81372177E8</v>
      </c>
      <c r="L5" t="n" s="0">
        <v>1.36178081E8</v>
      </c>
      <c r="M5" t="n" s="0">
        <v>2.576472709E9</v>
      </c>
      <c r="N5" t="n" s="0">
        <v>2.813016267E9</v>
      </c>
      <c r="O5" t="n" s="0">
        <v>2.0670835E7</v>
      </c>
      <c r="P5" t="n" s="0">
        <v>1.9897119E7</v>
      </c>
      <c r="Q5" t="n" s="0">
        <v>203845.0</v>
      </c>
      <c r="R5" t="n" s="0">
        <v>204839.0</v>
      </c>
      <c r="S5" t="n" s="0">
        <v>2.651216382E9</v>
      </c>
      <c r="T5" t="n" s="0">
        <v>2.966928295E9</v>
      </c>
      <c r="U5" t="n" s="0">
        <v>2.6158324268757833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1826688.0</v>
      </c>
      <c r="D6" t="n" s="0">
        <v>2555904.0</v>
      </c>
      <c r="E6" t="n" s="0">
        <v>7.7049792E7</v>
      </c>
      <c r="F6" t="n" s="0">
        <v>7.7922304E7</v>
      </c>
      <c r="G6" t="n" s="0">
        <v>1.2830464E7</v>
      </c>
      <c r="H6" t="n" s="0">
        <v>1.2845056E7</v>
      </c>
      <c r="I6" t="n" s="0">
        <v>1.010992E7</v>
      </c>
      <c r="J6" t="n" s="0">
        <v>1.048576E7</v>
      </c>
      <c r="K6" t="n" s="0">
        <v>1.17440512E8</v>
      </c>
      <c r="L6" t="n" s="0">
        <v>9.73078528E8</v>
      </c>
      <c r="M6" t="n" s="0">
        <v>7.29808896E9</v>
      </c>
      <c r="N6" t="n" s="0">
        <v>1.9981664256E10</v>
      </c>
      <c r="O6" t="n" s="0">
        <v>1.34217728E8</v>
      </c>
      <c r="P6" t="n" s="0">
        <v>1.34217728E8</v>
      </c>
      <c r="Q6" t="n" s="0">
        <v>4315648.0</v>
      </c>
      <c r="R6" t="n" s="0">
        <v>4325376.0</v>
      </c>
      <c r="S6" t="n" s="0">
        <v>7.92723456E9</v>
      </c>
      <c r="T6" t="n" s="0">
        <v>2.1088960512E10</v>
      </c>
      <c r="U6" t="n" s="0">
        <v>5.0302734375</v>
      </c>
      <c r="V6" t="n" s="0">
        <v>2.0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1827712.0</v>
      </c>
      <c r="D7" t="n" s="0">
        <v>2555904.0</v>
      </c>
      <c r="E7" t="n" s="0">
        <v>7.711276E7</v>
      </c>
      <c r="F7" t="n" s="0">
        <v>7.798784E7</v>
      </c>
      <c r="G7" t="n" s="0">
        <v>1.300736E7</v>
      </c>
      <c r="H7" t="n" s="0">
        <v>1.3041664E7</v>
      </c>
      <c r="I7" t="n" s="0">
        <v>1.0110784E7</v>
      </c>
      <c r="J7" t="n" s="0">
        <v>1.048576E7</v>
      </c>
      <c r="K7" t="n" s="0">
        <v>3.3554432E8</v>
      </c>
      <c r="L7" t="n" s="0">
        <v>1.00663296E9</v>
      </c>
      <c r="M7" t="n" s="0">
        <v>8.925478912E9</v>
      </c>
      <c r="N7" t="n" s="0">
        <v>2.0401094656E10</v>
      </c>
      <c r="O7" t="n" s="0">
        <v>1.34217728E8</v>
      </c>
      <c r="P7" t="n" s="0">
        <v>1.34217728E8</v>
      </c>
      <c r="Q7" t="n" s="0">
        <v>4444544.0</v>
      </c>
      <c r="R7" t="n" s="0">
        <v>4456448.0</v>
      </c>
      <c r="S7" t="n" s="0">
        <v>9.403629568E9</v>
      </c>
      <c r="T7" t="n" s="0">
        <v>2.1541945344E10</v>
      </c>
      <c r="U7" t="n" s="0">
        <v>6.32177734375</v>
      </c>
      <c r="V7" t="n" s="0">
        <v>2.0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1829504.0</v>
      </c>
      <c r="D8" t="n" s="0">
        <v>2555904.0</v>
      </c>
      <c r="E8" t="n" s="0">
        <v>7.7170408E7</v>
      </c>
      <c r="F8" t="n" s="0">
        <v>7.8053376E7</v>
      </c>
      <c r="G8" t="n" s="0">
        <v>1.3191296E7</v>
      </c>
      <c r="H8" t="n" s="0">
        <v>1.3238272E7</v>
      </c>
      <c r="I8" t="n" s="0">
        <v>1.011412E7</v>
      </c>
      <c r="J8" t="n" s="0">
        <v>1.048576E7</v>
      </c>
      <c r="K8" t="n" s="0">
        <v>6.03979776E8</v>
      </c>
      <c r="L8" t="n" s="0">
        <v>1.023410176E9</v>
      </c>
      <c r="M8" t="n" s="0">
        <v>1.0116661248E10</v>
      </c>
      <c r="N8" t="n" s="0">
        <v>2.1256732672E10</v>
      </c>
      <c r="O8" t="n" s="0">
        <v>1.34217728E8</v>
      </c>
      <c r="P8" t="n" s="0">
        <v>1.34217728E8</v>
      </c>
      <c r="Q8" t="n" s="0">
        <v>4569088.0</v>
      </c>
      <c r="R8" t="n" s="0">
        <v>4587520.0</v>
      </c>
      <c r="S8" t="n" s="0">
        <v>1.06954752E10</v>
      </c>
      <c r="T8" t="n" s="0">
        <v>2.2431137792E10</v>
      </c>
      <c r="U8" t="n" s="0">
        <v>8.52197265625</v>
      </c>
      <c r="V8" t="n" s="0">
        <v>2.0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1718707.2</v>
      </c>
      <c r="D2" t="n" s="0">
        <v>2555904.0</v>
      </c>
      <c r="E2" t="n" s="0">
        <v>7.399442E7</v>
      </c>
      <c r="F2" t="n" s="0">
        <v>7.4907648E7</v>
      </c>
      <c r="G2" t="n" s="0">
        <v>1.14431616E7</v>
      </c>
      <c r="H2" t="n" s="0">
        <v>1.14753536E7</v>
      </c>
      <c r="I2" t="n" s="0">
        <v>9861732.8</v>
      </c>
      <c r="J2" t="n" s="0">
        <v>1.0289152E7</v>
      </c>
      <c r="K2" t="n" s="0">
        <v>2.080374784E8</v>
      </c>
      <c r="L2" t="n" s="0">
        <v>4.194304E8</v>
      </c>
      <c r="M2" t="n" s="0">
        <v>1008580.0</v>
      </c>
      <c r="N2" t="n" s="0">
        <v>7.935623168E9</v>
      </c>
      <c r="O2" t="n" s="0">
        <v>2.3275192E7</v>
      </c>
      <c r="P2" t="n" s="0">
        <v>3.3554432E7</v>
      </c>
      <c r="Q2" t="n" s="0">
        <v>4518809.6</v>
      </c>
      <c r="R2" t="n" s="0">
        <v>4554752.0</v>
      </c>
      <c r="S2" t="n" s="0">
        <v>2.323212504E8</v>
      </c>
      <c r="T2" t="n" s="0">
        <v>8.388608E9</v>
      </c>
      <c r="U2" t="n" s="0">
        <v>1.91259765625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1828838.4</v>
      </c>
      <c r="D3" t="n" s="0">
        <v>2555904.0</v>
      </c>
      <c r="E3" t="n" s="0">
        <v>7.67389944E7</v>
      </c>
      <c r="F3" t="n" s="0">
        <v>7.76011776E7</v>
      </c>
      <c r="G3" t="n" s="0">
        <v>1.22949376E7</v>
      </c>
      <c r="H3" t="n" s="0">
        <v>1.23273216E7</v>
      </c>
      <c r="I3" t="n" s="0">
        <v>1.01012312E7</v>
      </c>
      <c r="J3" t="n" s="0">
        <v>1.048576E7</v>
      </c>
      <c r="K3" t="n" s="0">
        <v>1.358954496E8</v>
      </c>
      <c r="L3" t="n" s="0">
        <v>5.653921792E8</v>
      </c>
      <c r="M3" t="n" s="0">
        <v>2.584152064E8</v>
      </c>
      <c r="N3" t="n" s="0">
        <v>1.11115501568E10</v>
      </c>
      <c r="O3" t="n" s="0">
        <v>6.16325608E7</v>
      </c>
      <c r="P3" t="n" s="0">
        <v>6.7108864E7</v>
      </c>
      <c r="Q3" t="n" s="0">
        <v>5113740.8</v>
      </c>
      <c r="R3" t="n" s="0">
        <v>5151129.6</v>
      </c>
      <c r="S3" t="n" s="0">
        <v>4.559432168E8</v>
      </c>
      <c r="T3" t="n" s="0">
        <v>1.17440512E10</v>
      </c>
      <c r="U3" t="n" s="0">
        <v>1.963818359375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1827328.0</v>
      </c>
      <c r="D4" t="n" s="0">
        <v>2555904.0</v>
      </c>
      <c r="E4" t="n" s="0">
        <v>7.67479264E7</v>
      </c>
      <c r="F4" t="n" s="0">
        <v>7.76142848E7</v>
      </c>
      <c r="G4" t="n" s="0">
        <v>1.23429248E7</v>
      </c>
      <c r="H4" t="n" s="0">
        <v>1.2386304E7</v>
      </c>
      <c r="I4" t="n" s="0">
        <v>1.01015384E7</v>
      </c>
      <c r="J4" t="n" s="0">
        <v>1.048576E7</v>
      </c>
      <c r="K4" t="n" s="0">
        <v>1.3069451264E9</v>
      </c>
      <c r="L4" t="n" s="0">
        <v>3.1859933184E9</v>
      </c>
      <c r="M4" t="n" s="0">
        <v>1.061204992E9</v>
      </c>
      <c r="N4" t="n" s="0">
        <v>1.06350772224E10</v>
      </c>
      <c r="O4" t="n" s="0">
        <v>5.66684224E7</v>
      </c>
      <c r="P4" t="n" s="0">
        <v>6.37534208E7</v>
      </c>
      <c r="Q4" t="n" s="0">
        <v>5161126.4</v>
      </c>
      <c r="R4" t="n" s="0">
        <v>5197004.8</v>
      </c>
      <c r="S4" t="n" s="0">
        <v>2.4248185408E9</v>
      </c>
      <c r="T4" t="n" s="0">
        <v>1.38848239616E10</v>
      </c>
      <c r="U4" t="n" s="0">
        <v>1.98916015625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1827328.0</v>
      </c>
      <c r="D5" t="n" s="0">
        <v>2555904.0</v>
      </c>
      <c r="E5" t="n" s="0">
        <v>7.6755516E7</v>
      </c>
      <c r="F5" t="n" s="0">
        <v>7.7627392E7</v>
      </c>
      <c r="G5" t="n" s="0">
        <v>1.23741696E7</v>
      </c>
      <c r="H5" t="n" s="0">
        <v>1.23994112E7</v>
      </c>
      <c r="I5" t="n" s="0">
        <v>1.01015384E7</v>
      </c>
      <c r="J5" t="n" s="0">
        <v>1.048576E7</v>
      </c>
      <c r="K5" t="n" s="0">
        <v>1.6475226112E9</v>
      </c>
      <c r="L5" t="n" s="0">
        <v>4.0416313344E9</v>
      </c>
      <c r="M5" t="n" s="0">
        <v>1.8690279424E9</v>
      </c>
      <c r="N5" t="n" s="0">
        <v>1.05763569664E10</v>
      </c>
      <c r="O5" t="n" s="0">
        <v>7.02152992E7</v>
      </c>
      <c r="P5" t="n" s="0">
        <v>7.71751936E7</v>
      </c>
      <c r="Q5" t="n" s="0">
        <v>5185267.2</v>
      </c>
      <c r="R5" t="n" s="0">
        <v>5203558.4</v>
      </c>
      <c r="S5" t="n" s="0">
        <v>3.5867658528E9</v>
      </c>
      <c r="T5" t="n" s="0">
        <v>1.46951634944E10</v>
      </c>
      <c r="U5" t="n" s="0">
        <v>1.98916015625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1827328.0</v>
      </c>
      <c r="D6" t="n" s="0">
        <v>2555904.0</v>
      </c>
      <c r="E6" t="n" s="0">
        <v>7.67645168E7</v>
      </c>
      <c r="F6" t="n" s="0">
        <v>7.76470528E7</v>
      </c>
      <c r="G6" t="n" s="0">
        <v>1.2412288E7</v>
      </c>
      <c r="H6" t="n" s="0">
        <v>1.24452864E7</v>
      </c>
      <c r="I6" t="n" s="0">
        <v>1.01016424E7</v>
      </c>
      <c r="J6" t="n" s="0">
        <v>1.048576E7</v>
      </c>
      <c r="K6" t="n" s="0">
        <v>1.644167168E9</v>
      </c>
      <c r="L6" t="n" s="0">
        <v>4.2899341312E9</v>
      </c>
      <c r="M6" t="n" s="0">
        <v>2.4964958208E9</v>
      </c>
      <c r="N6" t="n" s="0">
        <v>1.24134621184E10</v>
      </c>
      <c r="O6" t="n" s="0">
        <v>7.53693032E7</v>
      </c>
      <c r="P6" t="n" s="0">
        <v>8.22083584E7</v>
      </c>
      <c r="Q6" t="n" s="0">
        <v>5200780.8</v>
      </c>
      <c r="R6" t="n" s="0">
        <v>5242880.0</v>
      </c>
      <c r="S6" t="n" s="0">
        <v>4.216032292E9</v>
      </c>
      <c r="T6" t="n" s="0">
        <v>1.6785604608E10</v>
      </c>
      <c r="U6" t="n" s="0">
        <v>1.9978515625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1827302.4</v>
      </c>
      <c r="D7" t="n" s="0">
        <v>2555904.0</v>
      </c>
      <c r="E7" t="n" s="0">
        <v>7.678928E7</v>
      </c>
      <c r="F7" t="n" s="0">
        <v>7.76732672E7</v>
      </c>
      <c r="G7" t="n" s="0">
        <v>1.24728832E7</v>
      </c>
      <c r="H7" t="n" s="0">
        <v>1.2517376E7</v>
      </c>
      <c r="I7" t="n" s="0">
        <v>1.01050896E7</v>
      </c>
      <c r="J7" t="n" s="0">
        <v>1.048576E7</v>
      </c>
      <c r="K7" t="n" s="0">
        <v>8.757706752E8</v>
      </c>
      <c r="L7" t="n" s="0">
        <v>2.0199768064E9</v>
      </c>
      <c r="M7" t="n" s="0">
        <v>6.8878925824E9</v>
      </c>
      <c r="N7" t="n" s="0">
        <v>1.81999239168E10</v>
      </c>
      <c r="O7" t="n" s="0">
        <v>1.151574848E8</v>
      </c>
      <c r="P7" t="n" s="0">
        <v>1.17440512E8</v>
      </c>
      <c r="Q7" t="n" s="0">
        <v>5310617.6</v>
      </c>
      <c r="R7" t="n" s="0">
        <v>5347737.6</v>
      </c>
      <c r="S7" t="n" s="0">
        <v>7.8788207424E9</v>
      </c>
      <c r="T7" t="n" s="0">
        <v>2.03373412352E10</v>
      </c>
      <c r="U7" t="n" s="0">
        <v>1.9982421875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1827626.6666666667</v>
      </c>
      <c r="D8" t="n" s="0">
        <v>2555904.0</v>
      </c>
      <c r="E8" t="n" s="0">
        <v>7.680976266666667E7</v>
      </c>
      <c r="F8" t="n" s="0">
        <v>7.770385066666667E7</v>
      </c>
      <c r="G8" t="n" s="0">
        <v>1.2587392E7</v>
      </c>
      <c r="H8" t="n" s="0">
        <v>1.2626602666666666E7</v>
      </c>
      <c r="I8" t="n" s="0">
        <v>1.0102069333333334E7</v>
      </c>
      <c r="J8" t="n" s="0">
        <v>1.048576E7</v>
      </c>
      <c r="K8" t="n" s="0">
        <v>2.34881024E8</v>
      </c>
      <c r="L8" t="n" s="0">
        <v>1.0290025813333334E9</v>
      </c>
      <c r="M8" t="n" s="0">
        <v>1.0222916949333334E10</v>
      </c>
      <c r="N8" t="n" s="0">
        <v>2.1116922538666668E10</v>
      </c>
      <c r="O8" t="n" s="0">
        <v>1.4540253866666666E8</v>
      </c>
      <c r="P8" t="n" s="0">
        <v>1.4540253866666666E8</v>
      </c>
      <c r="Q8" t="n" s="0">
        <v>5355434.666666667</v>
      </c>
      <c r="R8" t="n" s="0">
        <v>5395797.333333333</v>
      </c>
      <c r="S8" t="n" s="0">
        <v>1.0603200512E10</v>
      </c>
      <c r="T8" t="n" s="0">
        <v>2.2291327658666668E10</v>
      </c>
      <c r="U8" t="n" s="0">
        <v>2.10791015625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1808873.0</v>
      </c>
      <c r="D2" t="n" s="0">
        <v>2555904.0</v>
      </c>
      <c r="E2" t="n" s="0">
        <v>7.6282576E7</v>
      </c>
      <c r="F2" t="n" s="0">
        <v>7.716299E7</v>
      </c>
      <c r="G2" t="n" s="0">
        <v>1.2220713E7</v>
      </c>
      <c r="H2" t="n" s="0">
        <v>1.2255232E7</v>
      </c>
      <c r="I2" t="n" s="0">
        <v>1.0060491E7</v>
      </c>
      <c r="J2" t="n" s="0">
        <v>1.0451862E7</v>
      </c>
      <c r="K2" t="n" s="0">
        <v>9.39813358E8</v>
      </c>
      <c r="L2" t="n" s="0">
        <v>2.382943196E9</v>
      </c>
      <c r="M2" t="n" s="0">
        <v>2.102926537E9</v>
      </c>
      <c r="N2" t="n" s="0">
        <v>1.1742604888E10</v>
      </c>
      <c r="O2" t="n" s="0">
        <v>6.6958669E7</v>
      </c>
      <c r="P2" t="n" s="0">
        <v>7.3472635E7</v>
      </c>
      <c r="Q2" t="n" s="0">
        <v>5076148.0</v>
      </c>
      <c r="R2" t="n" s="0">
        <v>5110678.0</v>
      </c>
      <c r="S2" t="n" s="0">
        <v>3.109698565E9</v>
      </c>
      <c r="T2" t="n" s="0">
        <v>1.419902072E10</v>
      </c>
      <c r="U2" t="n" s="0">
        <v>1.9800141433189655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1714432.0</v>
      </c>
      <c r="D3" t="n" s="0">
        <v>2555904.0</v>
      </c>
      <c r="E3" t="n" s="0">
        <v>7.395272E7</v>
      </c>
      <c r="F3" t="n" s="0">
        <v>7.4842112E7</v>
      </c>
      <c r="G3" t="n" s="0">
        <v>1.1247872E7</v>
      </c>
      <c r="H3" t="n" s="0">
        <v>1.1272192E7</v>
      </c>
      <c r="I3" t="n" s="0">
        <v>9853600.0</v>
      </c>
      <c r="J3" t="n" s="0">
        <v>1.0289152E7</v>
      </c>
      <c r="K3" t="n" s="0">
        <v>0.0</v>
      </c>
      <c r="L3" t="n" s="0">
        <v>4.194304E8</v>
      </c>
      <c r="M3" t="n" s="0">
        <v>980432.0</v>
      </c>
      <c r="N3" t="n" s="0">
        <v>5.78813952E9</v>
      </c>
      <c r="O3" t="n" s="0">
        <v>2.2476728E7</v>
      </c>
      <c r="P3" t="n" s="0">
        <v>3.3554432E7</v>
      </c>
      <c r="Q3" t="n" s="0">
        <v>4268160.0</v>
      </c>
      <c r="R3" t="n" s="0">
        <v>4325376.0</v>
      </c>
      <c r="S3" t="n" s="0">
        <v>7.9406208E7</v>
      </c>
      <c r="T3" t="n" s="0">
        <v>8.388608E9</v>
      </c>
      <c r="U3" t="n" s="0">
        <v>1.64794921875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1844864.0</v>
      </c>
      <c r="D4" t="n" s="0">
        <v>2555904.0</v>
      </c>
      <c r="E4" t="n" s="0">
        <v>7.6824512E7</v>
      </c>
      <c r="F4" t="n" s="0">
        <v>7.7725696E7</v>
      </c>
      <c r="G4" t="n" s="0">
        <v>1.2663808E7</v>
      </c>
      <c r="H4" t="n" s="0">
        <v>1.2713984E7</v>
      </c>
      <c r="I4" t="n" s="0">
        <v>1.0110656E7</v>
      </c>
      <c r="J4" t="n" s="0">
        <v>1.048576E7</v>
      </c>
      <c r="K4" t="n" s="0">
        <v>4.764729344E9</v>
      </c>
      <c r="L4" t="n" s="0">
        <v>7.197425664E9</v>
      </c>
      <c r="M4" t="n" s="0">
        <v>1.0871635968E10</v>
      </c>
      <c r="N4" t="n" s="0">
        <v>2.113929216E10</v>
      </c>
      <c r="O4" t="n" s="0">
        <v>1.50994944E8</v>
      </c>
      <c r="P4" t="n" s="0">
        <v>1.50994944E8</v>
      </c>
      <c r="Q4" t="n" s="0">
        <v>5644672.0</v>
      </c>
      <c r="R4" t="n" s="0">
        <v>5701632.0</v>
      </c>
      <c r="S4" t="n" s="0">
        <v>1.1056185344E10</v>
      </c>
      <c r="T4" t="n" s="0">
        <v>2.2296920064E10</v>
      </c>
      <c r="U4" t="n" s="0">
        <v>2.32177734375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41632.0</v>
      </c>
      <c r="D5" t="n" s="0">
        <v>0.0</v>
      </c>
      <c r="E5" t="n" s="0">
        <v>1053972.0</v>
      </c>
      <c r="F5" t="n" s="0">
        <v>1039484.0</v>
      </c>
      <c r="G5" t="n" s="0">
        <v>380974.0</v>
      </c>
      <c r="H5" t="n" s="0">
        <v>382137.0</v>
      </c>
      <c r="I5" t="n" s="0">
        <v>91649.0</v>
      </c>
      <c r="J5" t="n" s="0">
        <v>74915.0</v>
      </c>
      <c r="K5" t="n" s="0">
        <v>1.335643617E9</v>
      </c>
      <c r="L5" t="n" s="0">
        <v>2.513869043E9</v>
      </c>
      <c r="M5" t="n" s="0">
        <v>3.322092248E9</v>
      </c>
      <c r="N5" t="n" s="0">
        <v>5.174483104E9</v>
      </c>
      <c r="O5" t="n" s="0">
        <v>4.3090011E7</v>
      </c>
      <c r="P5" t="n" s="0">
        <v>3.8209839E7</v>
      </c>
      <c r="Q5" t="n" s="0">
        <v>317402.0</v>
      </c>
      <c r="R5" t="n" s="0">
        <v>318820.0</v>
      </c>
      <c r="S5" t="n" s="0">
        <v>3.136826534E9</v>
      </c>
      <c r="T5" t="n" s="0">
        <v>4.406138212E9</v>
      </c>
      <c r="U5" t="n" s="0">
        <v>0.15158544032017082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1825728.0</v>
      </c>
      <c r="D6" t="n" s="0">
        <v>2555904.0</v>
      </c>
      <c r="E6" t="n" s="0">
        <v>7.6717744E7</v>
      </c>
      <c r="F6" t="n" s="0">
        <v>7.7594624E7</v>
      </c>
      <c r="G6" t="n" s="0">
        <v>1.2224288E7</v>
      </c>
      <c r="H6" t="n" s="0">
        <v>1.2255232E7</v>
      </c>
      <c r="I6" t="n" s="0">
        <v>1.0096054E7</v>
      </c>
      <c r="J6" t="n" s="0">
        <v>1.048576E7</v>
      </c>
      <c r="K6" t="n" s="0">
        <v>5.0331648E7</v>
      </c>
      <c r="L6" t="n" s="0">
        <v>5.49453824E8</v>
      </c>
      <c r="M6" t="n" s="0">
        <v>2.0740096E7</v>
      </c>
      <c r="N6" t="n" s="0">
        <v>7.902068736E9</v>
      </c>
      <c r="O6" t="n" s="0">
        <v>3.7284208E7</v>
      </c>
      <c r="P6" t="n" s="0">
        <v>5.0331648E7</v>
      </c>
      <c r="Q6" t="n" s="0">
        <v>4985952.0</v>
      </c>
      <c r="R6" t="n" s="0">
        <v>5029888.0</v>
      </c>
      <c r="S6" t="n" s="0">
        <v>2.43261994E8</v>
      </c>
      <c r="T6" t="n" s="0">
        <v>1.17440512E10</v>
      </c>
      <c r="U6" t="n" s="0">
        <v>1.91796875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1827072.0</v>
      </c>
      <c r="D7" t="n" s="0">
        <v>2555904.0</v>
      </c>
      <c r="E7" t="n" s="0">
        <v>7.6746372E7</v>
      </c>
      <c r="F7" t="n" s="0">
        <v>7.7594624E7</v>
      </c>
      <c r="G7" t="n" s="0">
        <v>1.232224E7</v>
      </c>
      <c r="H7" t="n" s="0">
        <v>1.2353536E7</v>
      </c>
      <c r="I7" t="n" s="0">
        <v>1.009864E7</v>
      </c>
      <c r="J7" t="n" s="0">
        <v>1.048576E7</v>
      </c>
      <c r="K7" t="n" s="0">
        <v>2.18103808E8</v>
      </c>
      <c r="L7" t="n" s="0">
        <v>9.2274688E8</v>
      </c>
      <c r="M7" t="n" s="0">
        <v>2.126848E7</v>
      </c>
      <c r="N7" t="n" s="0">
        <v>9.613344768E9</v>
      </c>
      <c r="O7" t="n" s="0">
        <v>4.0749536E7</v>
      </c>
      <c r="P7" t="n" s="0">
        <v>5.0331648E7</v>
      </c>
      <c r="Q7" t="n" s="0">
        <v>5113536.0</v>
      </c>
      <c r="R7" t="n" s="0">
        <v>5177344.0</v>
      </c>
      <c r="S7" t="n" s="0">
        <v>2.290988792E9</v>
      </c>
      <c r="T7" t="n" s="0">
        <v>1.3069451264E10</v>
      </c>
      <c r="U7" t="n" s="0">
        <v>1.977294921875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1827744.0</v>
      </c>
      <c r="D8" t="n" s="0">
        <v>2555904.0</v>
      </c>
      <c r="E8" t="n" s="0">
        <v>7.6779634E7</v>
      </c>
      <c r="F8" t="n" s="0">
        <v>7.766016E7</v>
      </c>
      <c r="G8" t="n" s="0">
        <v>1.2467776E7</v>
      </c>
      <c r="H8" t="n" s="0">
        <v>1.2517376E7</v>
      </c>
      <c r="I8" t="n" s="0">
        <v>1.010446E7</v>
      </c>
      <c r="J8" t="n" s="0">
        <v>1.048576E7</v>
      </c>
      <c r="K8" t="n" s="0">
        <v>1.438646272E9</v>
      </c>
      <c r="L8" t="n" s="0">
        <v>5.360320512E9</v>
      </c>
      <c r="M8" t="n" s="0">
        <v>4.200595456E9</v>
      </c>
      <c r="N8" t="n" s="0">
        <v>1.6244539392E10</v>
      </c>
      <c r="O8" t="n" s="0">
        <v>1.17440512E8</v>
      </c>
      <c r="P8" t="n" s="0">
        <v>1.17440512E8</v>
      </c>
      <c r="Q8" t="n" s="0">
        <v>5233216.0</v>
      </c>
      <c r="R8" t="n" s="0">
        <v>5242880.0</v>
      </c>
      <c r="S8" t="n" s="0">
        <v>4.84219804E9</v>
      </c>
      <c r="T8" t="n" s="0">
        <v>1.7146314752E10</v>
      </c>
      <c r="U8" t="n" s="0">
        <v>2.034423828125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AA90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1718476.8</v>
      </c>
      <c r="D2" t="n" s="0">
        <v>2555904.0</v>
      </c>
      <c r="E2" t="n" s="0">
        <v>7.39846296E7</v>
      </c>
      <c r="F2" t="n" s="0">
        <v>7.49010944E7</v>
      </c>
      <c r="G2" t="n" s="0">
        <v>1.14229888E7</v>
      </c>
      <c r="H2" t="n" s="0">
        <v>1.14491392E7</v>
      </c>
      <c r="I2" t="n" s="0">
        <v>9858844.0</v>
      </c>
      <c r="J2" t="n" s="0">
        <v>1.0289152E7</v>
      </c>
      <c r="K2" t="n" s="0">
        <v>2.063597568E8</v>
      </c>
      <c r="L2" t="n" s="0">
        <v>4.194304E8</v>
      </c>
      <c r="M2" t="n" s="0">
        <v>1018358.4</v>
      </c>
      <c r="N2" t="n" s="0">
        <v>7.935623168E9</v>
      </c>
      <c r="O2" t="n" s="0">
        <v>2.40864064E7</v>
      </c>
      <c r="P2" t="n" s="0">
        <v>3.3554432E7</v>
      </c>
      <c r="Q2" t="n" s="0">
        <v>4593459.2</v>
      </c>
      <c r="R2" t="n" s="0">
        <v>4613734.4</v>
      </c>
      <c r="S2" t="n" s="0">
        <v>2.314645216E8</v>
      </c>
      <c r="T2" t="n" s="0">
        <v>8.388608E9</v>
      </c>
      <c r="U2" t="n" s="0">
        <v>2.10517578125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1829043.2</v>
      </c>
      <c r="D3" t="n" s="0">
        <v>2555904.0</v>
      </c>
      <c r="E3" t="n" s="0">
        <v>7.6627788E7</v>
      </c>
      <c r="F3" t="n" s="0">
        <v>7.75356416E7</v>
      </c>
      <c r="G3" t="n" s="0">
        <v>1.20674816E7</v>
      </c>
      <c r="H3" t="n" s="0">
        <v>1.20979456E7</v>
      </c>
      <c r="I3" t="n" s="0">
        <v>1.00877864E7</v>
      </c>
      <c r="J3" t="n" s="0">
        <v>1.048576E7</v>
      </c>
      <c r="K3" t="n" s="0">
        <v>1.375731712E8</v>
      </c>
      <c r="L3" t="n" s="0">
        <v>5.351931904E8</v>
      </c>
      <c r="M3" t="n" s="0">
        <v>4.011049448E8</v>
      </c>
      <c r="N3" t="n" s="0">
        <v>1.12004694016E10</v>
      </c>
      <c r="O3" t="n" s="0">
        <v>8.388608E7</v>
      </c>
      <c r="P3" t="n" s="0">
        <v>8.388608E7</v>
      </c>
      <c r="Q3" t="n" s="0">
        <v>5080115.2</v>
      </c>
      <c r="R3" t="n" s="0">
        <v>5111808.0</v>
      </c>
      <c r="S3" t="n" s="0">
        <v>6.208864744E8</v>
      </c>
      <c r="T3" t="n" s="0">
        <v>1.1819548672E10</v>
      </c>
      <c r="U3" t="n" s="0">
        <v>2.16025390625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1828364.8</v>
      </c>
      <c r="D4" t="n" s="0">
        <v>2555904.0</v>
      </c>
      <c r="E4" t="n" s="0">
        <v>7.6639984E7</v>
      </c>
      <c r="F4" t="n" s="0">
        <v>7.75487488E7</v>
      </c>
      <c r="G4" t="n" s="0">
        <v>1.21146624E7</v>
      </c>
      <c r="H4" t="n" s="0">
        <v>1.21438208E7</v>
      </c>
      <c r="I4" t="n" s="0">
        <v>1.00880424E7</v>
      </c>
      <c r="J4" t="n" s="0">
        <v>1.048576E7</v>
      </c>
      <c r="K4" t="n" s="0">
        <v>3.003121664E8</v>
      </c>
      <c r="L4" t="n" s="0">
        <v>7.079985152E8</v>
      </c>
      <c r="M4" t="n" s="0">
        <v>7.36693772E8</v>
      </c>
      <c r="N4" t="n" s="0">
        <v>1.43965290496E10</v>
      </c>
      <c r="O4" t="n" s="0">
        <v>9.65442912E7</v>
      </c>
      <c r="P4" t="n" s="0">
        <v>9.73078528E7</v>
      </c>
      <c r="Q4" t="n" s="0">
        <v>5100748.8</v>
      </c>
      <c r="R4" t="n" s="0">
        <v>5131468.8</v>
      </c>
      <c r="S4" t="n" s="0">
        <v>1.1335502296E9</v>
      </c>
      <c r="T4" t="n" s="0">
        <v>1.52018354176E10</v>
      </c>
      <c r="U4" t="n" s="0">
        <v>2.14814453125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1828364.8</v>
      </c>
      <c r="D5" t="n" s="0">
        <v>2555904.0</v>
      </c>
      <c r="E5" t="n" s="0">
        <v>7.66549728E7</v>
      </c>
      <c r="F5" t="n" s="0">
        <v>7.75684096E7</v>
      </c>
      <c r="G5" t="n" s="0">
        <v>1.21635328E7</v>
      </c>
      <c r="H5" t="n" s="0">
        <v>1.21962496E7</v>
      </c>
      <c r="I5" t="n" s="0">
        <v>1.00880424E7</v>
      </c>
      <c r="J5" t="n" s="0">
        <v>1.048576E7</v>
      </c>
      <c r="K5" t="n" s="0">
        <v>3.036676096E8</v>
      </c>
      <c r="L5" t="n" s="0">
        <v>8.992587776E8</v>
      </c>
      <c r="M5" t="n" s="0">
        <v>1.0671469064E9</v>
      </c>
      <c r="N5" t="n" s="0">
        <v>1.51951245312E10</v>
      </c>
      <c r="O5" t="n" s="0">
        <v>8.28132064E7</v>
      </c>
      <c r="P5" t="n" s="0">
        <v>8.388608E7</v>
      </c>
      <c r="Q5" t="n" s="0">
        <v>5124710.4</v>
      </c>
      <c r="R5" t="n" s="0">
        <v>5170790.4</v>
      </c>
      <c r="S5" t="n" s="0">
        <v>1.5228134936E9</v>
      </c>
      <c r="T5" t="n" s="0">
        <v>1.5988686848E10</v>
      </c>
      <c r="U5" t="n" s="0">
        <v>2.14541015625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1829747.2</v>
      </c>
      <c r="D6" t="n" s="0">
        <v>2555904.0</v>
      </c>
      <c r="E6" t="n" s="0">
        <v>7.66659568E7</v>
      </c>
      <c r="F6" t="n" s="0">
        <v>7.75684096E7</v>
      </c>
      <c r="G6" t="n" s="0">
        <v>1.22118912E7</v>
      </c>
      <c r="H6" t="n" s="0">
        <v>1.22421248E7</v>
      </c>
      <c r="I6" t="n" s="0">
        <v>1.00880424E7</v>
      </c>
      <c r="J6" t="n" s="0">
        <v>1.048576E7</v>
      </c>
      <c r="K6" t="n" s="0">
        <v>5.821693952E8</v>
      </c>
      <c r="L6" t="n" s="0">
        <v>1.1425284096E9</v>
      </c>
      <c r="M6" t="n" s="0">
        <v>1.186339892E9</v>
      </c>
      <c r="N6" t="n" s="0">
        <v>1.58410473472E10</v>
      </c>
      <c r="O6" t="n" s="0">
        <v>9.56084856E7</v>
      </c>
      <c r="P6" t="n" s="0">
        <v>1.00663296E8</v>
      </c>
      <c r="Q6" t="n" s="0">
        <v>5139289.6</v>
      </c>
      <c r="R6" t="n" s="0">
        <v>5177344.0</v>
      </c>
      <c r="S6" t="n" s="0">
        <v>1.8641177728E9</v>
      </c>
      <c r="T6" t="n" s="0">
        <v>1.70842390528E10</v>
      </c>
      <c r="U6" t="n" s="0">
        <v>2.14541015625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1829043.2</v>
      </c>
      <c r="D7" t="n" s="0">
        <v>2555904.0</v>
      </c>
      <c r="E7" t="n" s="0">
        <v>7.66865152E7</v>
      </c>
      <c r="F7" t="n" s="0">
        <v>7.76077312E7</v>
      </c>
      <c r="G7" t="n" s="0">
        <v>1.22530816E7</v>
      </c>
      <c r="H7" t="n" s="0">
        <v>1.2288E7</v>
      </c>
      <c r="I7" t="n" s="0">
        <v>1.00889104E7</v>
      </c>
      <c r="J7" t="n" s="0">
        <v>1.048576E7</v>
      </c>
      <c r="K7" t="n" s="0">
        <v>6.861881344E8</v>
      </c>
      <c r="L7" t="n" s="0">
        <v>1.5284043776E9</v>
      </c>
      <c r="M7" t="n" s="0">
        <v>1.3693462048E9</v>
      </c>
      <c r="N7" t="n" s="0">
        <v>1.54316832768E10</v>
      </c>
      <c r="O7" t="n" s="0">
        <v>1.219696336E8</v>
      </c>
      <c r="P7" t="n" s="0">
        <v>1.241513984E8</v>
      </c>
      <c r="Q7" t="n" s="0">
        <v>5151718.4</v>
      </c>
      <c r="R7" t="n" s="0">
        <v>5183897.6</v>
      </c>
      <c r="S7" t="n" s="0">
        <v>2.1775039728E9</v>
      </c>
      <c r="T7" t="n" s="0">
        <v>1.70842390528E10</v>
      </c>
      <c r="U7" t="n" s="0">
        <v>2.120751953125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1829785.6</v>
      </c>
      <c r="D8" t="n" s="0">
        <v>2555904.0</v>
      </c>
      <c r="E8" t="n" s="0">
        <v>7.66973976E7</v>
      </c>
      <c r="F8" t="n" s="0">
        <v>7.76077312E7</v>
      </c>
      <c r="G8" t="n" s="0">
        <v>1.22918784E7</v>
      </c>
      <c r="H8" t="n" s="0">
        <v>1.23273216E7</v>
      </c>
      <c r="I8" t="n" s="0">
        <v>1.00891184E7</v>
      </c>
      <c r="J8" t="n" s="0">
        <v>1.048576E7</v>
      </c>
      <c r="K8" t="n" s="0">
        <v>5.95591168E8</v>
      </c>
      <c r="L8" t="n" s="0">
        <v>2.0770193408E9</v>
      </c>
      <c r="M8" t="n" s="0">
        <v>1.532716928E9</v>
      </c>
      <c r="N8" t="n" s="0">
        <v>1.49887647744E10</v>
      </c>
      <c r="O8" t="n" s="0">
        <v>1.715747624E8</v>
      </c>
      <c r="P8" t="n" s="0">
        <v>1.728053248E8</v>
      </c>
      <c r="Q8" t="n" s="0">
        <v>5155788.8</v>
      </c>
      <c r="R8" t="n" s="0">
        <v>5190451.2</v>
      </c>
      <c r="S8" t="n" s="0">
        <v>2.2998828584E9</v>
      </c>
      <c r="T8" t="n" s="0">
        <v>1.723858944E10</v>
      </c>
      <c r="U8" t="n" s="0">
        <v>2.09921875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1828364.8</v>
      </c>
      <c r="D9" t="n" s="0">
        <v>2555904.0</v>
      </c>
      <c r="E9" t="n" s="0">
        <v>7.6719984E7</v>
      </c>
      <c r="F9" t="n" s="0">
        <v>7.7627392E7</v>
      </c>
      <c r="G9" t="n" s="0">
        <v>1.23398528E7</v>
      </c>
      <c r="H9" t="n" s="0">
        <v>1.23731968E7</v>
      </c>
      <c r="I9" t="n" s="0">
        <v>1.00891184E7</v>
      </c>
      <c r="J9" t="n" s="0">
        <v>1.048576E7</v>
      </c>
      <c r="K9" t="n" s="0">
        <v>8.673820672E8</v>
      </c>
      <c r="L9" t="n" s="0">
        <v>2.5115492352E9</v>
      </c>
      <c r="M9" t="n" s="0">
        <v>1.5931194912E9</v>
      </c>
      <c r="N9" t="n" s="0">
        <v>1.46599313408E10</v>
      </c>
      <c r="O9" t="n" s="0">
        <v>2.68435456E8</v>
      </c>
      <c r="P9" t="n" s="0">
        <v>2.701131776E8</v>
      </c>
      <c r="Q9" t="n" s="0">
        <v>5159462.4</v>
      </c>
      <c r="R9" t="n" s="0">
        <v>5190451.2</v>
      </c>
      <c r="S9" t="n" s="0">
        <v>2.7289370144E9</v>
      </c>
      <c r="T9" t="n" s="0">
        <v>1.74415937536E10</v>
      </c>
      <c r="U9" t="n" s="0">
        <v>2.0880859375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1828364.8</v>
      </c>
      <c r="D10" t="n" s="0">
        <v>2555904.0</v>
      </c>
      <c r="E10" t="n" s="0">
        <v>7.67229368E7</v>
      </c>
      <c r="F10" t="n" s="0">
        <v>7.76339456E7</v>
      </c>
      <c r="G10" t="n" s="0">
        <v>1.23515648E7</v>
      </c>
      <c r="H10" t="n" s="0">
        <v>1.2386304E7</v>
      </c>
      <c r="I10" t="n" s="0">
        <v>1.00891184E7</v>
      </c>
      <c r="J10" t="n" s="0">
        <v>1.048576E7</v>
      </c>
      <c r="K10" t="n" s="0">
        <v>1.098907648E9</v>
      </c>
      <c r="L10" t="n" s="0">
        <v>2.7531411456E9</v>
      </c>
      <c r="M10" t="n" s="0">
        <v>1.7402851048E9</v>
      </c>
      <c r="N10" t="n" s="0">
        <v>1.44300834816E10</v>
      </c>
      <c r="O10" t="n" s="0">
        <v>3.053453312E8</v>
      </c>
      <c r="P10" t="n" s="0">
        <v>3.053453312E8</v>
      </c>
      <c r="Q10" t="n" s="0">
        <v>5171635.2</v>
      </c>
      <c r="R10" t="n" s="0">
        <v>5197004.8</v>
      </c>
      <c r="S10" t="n" s="0">
        <v>3.144538084E9</v>
      </c>
      <c r="T10" t="n" s="0">
        <v>1.74885699584E10</v>
      </c>
      <c r="U10" t="n" s="0">
        <v>2.069482421875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1828364.8</v>
      </c>
      <c r="D11" t="n" s="0">
        <v>2555904.0</v>
      </c>
      <c r="E11" t="n" s="0">
        <v>7.6725E7</v>
      </c>
      <c r="F11" t="n" s="0">
        <v>7.76339456E7</v>
      </c>
      <c r="G11" t="n" s="0">
        <v>1.23563904E7</v>
      </c>
      <c r="H11" t="n" s="0">
        <v>1.2386304E7</v>
      </c>
      <c r="I11" t="n" s="0">
        <v>1.00891184E7</v>
      </c>
      <c r="J11" t="n" s="0">
        <v>1.048576E7</v>
      </c>
      <c r="K11" t="n" s="0">
        <v>1.5820914688E9</v>
      </c>
      <c r="L11" t="n" s="0">
        <v>3.1390171136E9</v>
      </c>
      <c r="M11" t="n" s="0">
        <v>1.8744973928E9</v>
      </c>
      <c r="N11" t="n" s="0">
        <v>1.41213827072E10</v>
      </c>
      <c r="O11" t="n" s="0">
        <v>3.170893824E8</v>
      </c>
      <c r="P11" t="n" s="0">
        <v>3.170893824E8</v>
      </c>
      <c r="Q11" t="n" s="0">
        <v>5183628.8</v>
      </c>
      <c r="R11" t="n" s="0">
        <v>5210112.0</v>
      </c>
      <c r="S11" t="n" s="0">
        <v>3.773678244E9</v>
      </c>
      <c r="T11" t="n" s="0">
        <v>1.75774892032E10</v>
      </c>
      <c r="U11" t="n" s="0">
        <v>2.069482421875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1829043.2</v>
      </c>
      <c r="D12" t="n" s="0">
        <v>2555904.0</v>
      </c>
      <c r="E12" t="n" s="0">
        <v>7.67353432E7</v>
      </c>
      <c r="F12" t="n" s="0">
        <v>7.76404992E7</v>
      </c>
      <c r="G12" t="n" s="0">
        <v>1.23967616E7</v>
      </c>
      <c r="H12" t="n" s="0">
        <v>1.24321792E7</v>
      </c>
      <c r="I12" t="n" s="0">
        <v>1.0090044E7</v>
      </c>
      <c r="J12" t="n" s="0">
        <v>1.048576E7</v>
      </c>
      <c r="K12" t="n" s="0">
        <v>1.816972492E9</v>
      </c>
      <c r="L12" t="n" s="0">
        <v>3.1021072384E9</v>
      </c>
      <c r="M12" t="n" s="0">
        <v>2.227646592E9</v>
      </c>
      <c r="N12" t="n" s="0">
        <v>1.4084472832E10</v>
      </c>
      <c r="O12" t="n" s="0">
        <v>3.892314112E8</v>
      </c>
      <c r="P12" t="n" s="0">
        <v>3.909091328E8</v>
      </c>
      <c r="Q12" t="n" s="0">
        <v>5239795.2</v>
      </c>
      <c r="R12" t="n" s="0">
        <v>5275648.0</v>
      </c>
      <c r="S12" t="n" s="0">
        <v>4.4288173304E9</v>
      </c>
      <c r="T12" t="n" s="0">
        <v>1.75774892032E10</v>
      </c>
      <c r="U12" t="n" s="0">
        <v>2.03076171875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1828364.8</v>
      </c>
      <c r="D13" t="n" s="0">
        <v>2555904.0</v>
      </c>
      <c r="E13" t="n" s="0">
        <v>7.6741952E7</v>
      </c>
      <c r="F13" t="n" s="0">
        <v>7.76404992E7</v>
      </c>
      <c r="G13" t="n" s="0">
        <v>1.2413824E7</v>
      </c>
      <c r="H13" t="n" s="0">
        <v>1.24452864E7</v>
      </c>
      <c r="I13" t="n" s="0">
        <v>1.00901544E7</v>
      </c>
      <c r="J13" t="n" s="0">
        <v>1.048576E7</v>
      </c>
      <c r="K13" t="n" s="0">
        <v>1.040187392E9</v>
      </c>
      <c r="L13" t="n" s="0">
        <v>2.4058527744E9</v>
      </c>
      <c r="M13" t="n" s="0">
        <v>3.4145189152E9</v>
      </c>
      <c r="N13" t="n" s="0">
        <v>1.50223192064E10</v>
      </c>
      <c r="O13" t="n" s="0">
        <v>3.263168512E8</v>
      </c>
      <c r="P13" t="n" s="0">
        <v>3.27155712E8</v>
      </c>
      <c r="Q13" t="n" s="0">
        <v>5270336.0</v>
      </c>
      <c r="R13" t="n" s="0">
        <v>5301862.4</v>
      </c>
      <c r="S13" t="n" s="0">
        <v>4.7793454368E9</v>
      </c>
      <c r="T13" t="n" s="0">
        <v>1.77553276928E10</v>
      </c>
      <c r="U13" t="n" s="0">
        <v>2.0189453125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1828364.8</v>
      </c>
      <c r="D14" t="n" s="0">
        <v>2555904.0</v>
      </c>
      <c r="E14" t="n" s="0">
        <v>7.67488216E7</v>
      </c>
      <c r="F14" t="n" s="0">
        <v>7.76404992E7</v>
      </c>
      <c r="G14" t="n" s="0">
        <v>1.24288768E7</v>
      </c>
      <c r="H14" t="n" s="0">
        <v>1.245184E7</v>
      </c>
      <c r="I14" t="n" s="0">
        <v>1.00902648E7</v>
      </c>
      <c r="J14" t="n" s="0">
        <v>1.048576E7</v>
      </c>
      <c r="K14" t="n" s="0">
        <v>1.1190403072E9</v>
      </c>
      <c r="L14" t="n" s="0">
        <v>2.2045261824E9</v>
      </c>
      <c r="M14" t="n" s="0">
        <v>4.1582329856E9</v>
      </c>
      <c r="N14" t="n" s="0">
        <v>1.55289911296E10</v>
      </c>
      <c r="O14" t="n" s="0">
        <v>2.818572288E8</v>
      </c>
      <c r="P14" t="n" s="0">
        <v>2.818572288E8</v>
      </c>
      <c r="Q14" t="n" s="0">
        <v>5278425.6</v>
      </c>
      <c r="R14" t="n" s="0">
        <v>5308416.0</v>
      </c>
      <c r="S14" t="n" s="0">
        <v>5.5540973568E9</v>
      </c>
      <c r="T14" t="n" s="0">
        <v>1.80153745408E10</v>
      </c>
      <c r="U14" t="n" s="0">
        <v>2.00068359375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1828364.8</v>
      </c>
      <c r="D15" t="n" s="0">
        <v>2555904.0</v>
      </c>
      <c r="E15" t="n" s="0">
        <v>7.67564864E7</v>
      </c>
      <c r="F15" t="n" s="0">
        <v>7.76667136E7</v>
      </c>
      <c r="G15" t="n" s="0">
        <v>1.2452288E7</v>
      </c>
      <c r="H15" t="n" s="0">
        <v>1.2484608E7</v>
      </c>
      <c r="I15" t="n" s="0">
        <v>1.00902648E7</v>
      </c>
      <c r="J15" t="n" s="0">
        <v>1.048576E7</v>
      </c>
      <c r="K15" t="n" s="0">
        <v>8.623489024E8</v>
      </c>
      <c r="L15" t="n" s="0">
        <v>2.441084928E9</v>
      </c>
      <c r="M15" t="n" s="0">
        <v>4.5499809792E9</v>
      </c>
      <c r="N15" t="n" s="0">
        <v>1.66899744768E10</v>
      </c>
      <c r="O15" t="n" s="0">
        <v>3.003121664E8</v>
      </c>
      <c r="P15" t="n" s="0">
        <v>3.003121664E8</v>
      </c>
      <c r="Q15" t="n" s="0">
        <v>5282291.2</v>
      </c>
      <c r="R15" t="n" s="0">
        <v>5314969.6</v>
      </c>
      <c r="S15" t="n" s="0">
        <v>5.7092866048E9</v>
      </c>
      <c r="T15" t="n" s="0">
        <v>1.94313715712E10</v>
      </c>
      <c r="U15" t="n" s="0">
        <v>2.007666015625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1828364.8</v>
      </c>
      <c r="D16" t="n" s="0">
        <v>2555904.0</v>
      </c>
      <c r="E16" t="n" s="0">
        <v>7.67617808E7</v>
      </c>
      <c r="F16" t="n" s="0">
        <v>7.76732672E7</v>
      </c>
      <c r="G16" t="n" s="0">
        <v>1.2462208E7</v>
      </c>
      <c r="H16" t="n" s="0">
        <v>1.24977152E7</v>
      </c>
      <c r="I16" t="n" s="0">
        <v>1.00902648E7</v>
      </c>
      <c r="J16" t="n" s="0">
        <v>1.048576E7</v>
      </c>
      <c r="K16" t="n" s="0">
        <v>1.3203668992E9</v>
      </c>
      <c r="L16" t="n" s="0">
        <v>2.5853689856E9</v>
      </c>
      <c r="M16" t="n" s="0">
        <v>4.7722790912E9</v>
      </c>
      <c r="N16" t="n" s="0">
        <v>1.65272354816E10</v>
      </c>
      <c r="O16" t="n" s="0">
        <v>3.18767104E8</v>
      </c>
      <c r="P16" t="n" s="0">
        <v>3.18767104E8</v>
      </c>
      <c r="Q16" t="n" s="0">
        <v>5283430.4</v>
      </c>
      <c r="R16" t="n" s="0">
        <v>5314969.6</v>
      </c>
      <c r="S16" t="n" s="0">
        <v>6.4114130944E9</v>
      </c>
      <c r="T16" t="n" s="0">
        <v>1.94313715712E10</v>
      </c>
      <c r="U16" t="n" s="0">
        <v>2.01240234375</v>
      </c>
      <c r="V16" t="n" s="0">
        <v>4.0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1829747.2</v>
      </c>
      <c r="D17" t="n" s="0">
        <v>2555904.0</v>
      </c>
      <c r="E17" t="n" s="0">
        <v>7.67668024E7</v>
      </c>
      <c r="F17" t="n" s="0">
        <v>7.76732672E7</v>
      </c>
      <c r="G17" t="n" s="0">
        <v>1.24717056E7</v>
      </c>
      <c r="H17" t="n" s="0">
        <v>1.25108224E7</v>
      </c>
      <c r="I17" t="n" s="0">
        <v>1.00902648E7</v>
      </c>
      <c r="J17" t="n" s="0">
        <v>1.048576E7</v>
      </c>
      <c r="K17" t="n" s="0">
        <v>7.88529152E8</v>
      </c>
      <c r="L17" t="n" s="0">
        <v>2.9074915328E9</v>
      </c>
      <c r="M17" t="n" s="0">
        <v>5.2437188608E9</v>
      </c>
      <c r="N17" t="n" s="0">
        <v>1.64483825664E10</v>
      </c>
      <c r="O17" t="n" s="0">
        <v>3.615490048E8</v>
      </c>
      <c r="P17" t="n" s="0">
        <v>3.623878656E8</v>
      </c>
      <c r="Q17" t="n" s="0">
        <v>5289881.6</v>
      </c>
      <c r="R17" t="n" s="0">
        <v>5328076.8</v>
      </c>
      <c r="S17" t="n" s="0">
        <v>6.3937970176E9</v>
      </c>
      <c r="T17" t="n" s="0">
        <v>1.97182619648E10</v>
      </c>
      <c r="U17" t="n" s="0">
        <v>1.99609375</v>
      </c>
      <c r="V17" t="n" s="0">
        <v>4.0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1828364.8</v>
      </c>
      <c r="D18" t="n" s="0">
        <v>2555904.0</v>
      </c>
      <c r="E18" t="n" s="0">
        <v>7.677172E7</v>
      </c>
      <c r="F18" t="n" s="0">
        <v>7.76732672E7</v>
      </c>
      <c r="G18" t="n" s="0">
        <v>1.24868096E7</v>
      </c>
      <c r="H18" t="n" s="0">
        <v>1.2517376E7</v>
      </c>
      <c r="I18" t="n" s="0">
        <v>1.00902648E7</v>
      </c>
      <c r="J18" t="n" s="0">
        <v>1.048576E7</v>
      </c>
      <c r="K18" t="n" s="0">
        <v>1.0049552384E9</v>
      </c>
      <c r="L18" t="n" s="0">
        <v>3.2195477504E9</v>
      </c>
      <c r="M18" t="n" s="0">
        <v>5.5926849536E9</v>
      </c>
      <c r="N18" t="n" s="0">
        <v>1.6122904576E10</v>
      </c>
      <c r="O18" t="n" s="0">
        <v>3.741319168E8</v>
      </c>
      <c r="P18" t="n" s="0">
        <v>3.758096384E8</v>
      </c>
      <c r="Q18" t="n" s="0">
        <v>5291174.4</v>
      </c>
      <c r="R18" t="n" s="0">
        <v>5328076.8</v>
      </c>
      <c r="S18" t="n" s="0">
        <v>6.9717721088E9</v>
      </c>
      <c r="T18" t="n" s="0">
        <v>1.97182619648E10</v>
      </c>
      <c r="U18" t="n" s="0">
        <v>1.96123046875</v>
      </c>
      <c r="V18" t="n" s="0">
        <v>4.0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1828364.8</v>
      </c>
      <c r="D19" t="n" s="0">
        <v>2555904.0</v>
      </c>
      <c r="E19" t="n" s="0">
        <v>7.67802952E7</v>
      </c>
      <c r="F19" t="n" s="0">
        <v>7.76798208E7</v>
      </c>
      <c r="G19" t="n" s="0">
        <v>1.25008384E7</v>
      </c>
      <c r="H19" t="n" s="0">
        <v>1.25304832E7</v>
      </c>
      <c r="I19" t="n" s="0">
        <v>1.00902648E7</v>
      </c>
      <c r="J19" t="n" s="0">
        <v>1.048576E7</v>
      </c>
      <c r="K19" t="n" s="0">
        <v>9.529458688E8</v>
      </c>
      <c r="L19" t="n" s="0">
        <v>3.5550920704E9</v>
      </c>
      <c r="M19" t="n" s="0">
        <v>5.9793997824E9</v>
      </c>
      <c r="N19" t="n" s="0">
        <v>1.5871246336E10</v>
      </c>
      <c r="O19" t="n" s="0">
        <v>3.883925504E8</v>
      </c>
      <c r="P19" t="n" s="0">
        <v>3.925868544E8</v>
      </c>
      <c r="Q19" t="n" s="0">
        <v>5291443.2</v>
      </c>
      <c r="R19" t="n" s="0">
        <v>5328076.8</v>
      </c>
      <c r="S19" t="n" s="0">
        <v>7.3207382016E9</v>
      </c>
      <c r="T19" t="n" s="0">
        <v>1.98189252608E10</v>
      </c>
      <c r="U19" t="n" s="0">
        <v>1.95244140625</v>
      </c>
      <c r="V19" t="n" s="0">
        <v>4.0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1828364.8</v>
      </c>
      <c r="D20" t="n" s="0">
        <v>2555904.0</v>
      </c>
      <c r="E20" t="n" s="0">
        <v>7.67888768E7</v>
      </c>
      <c r="F20" t="n" s="0">
        <v>7.76994816E7</v>
      </c>
      <c r="G20" t="n" s="0">
        <v>1.2519616E7</v>
      </c>
      <c r="H20" t="n" s="0">
        <v>1.2550144E7</v>
      </c>
      <c r="I20" t="n" s="0">
        <v>1.0090616E7</v>
      </c>
      <c r="J20" t="n" s="0">
        <v>1.048576E7</v>
      </c>
      <c r="K20" t="n" s="0">
        <v>2.0166213632E9</v>
      </c>
      <c r="L20" t="n" s="0">
        <v>3.5601252352E9</v>
      </c>
      <c r="M20" t="n" s="0">
        <v>6.2595792896E9</v>
      </c>
      <c r="N20" t="n" s="0">
        <v>1.59064784896E10</v>
      </c>
      <c r="O20" t="n" s="0">
        <v>4.127195136E8</v>
      </c>
      <c r="P20" t="n" s="0">
        <v>4.160749568E8</v>
      </c>
      <c r="Q20" t="n" s="0">
        <v>5308518.4</v>
      </c>
      <c r="R20" t="n" s="0">
        <v>5347737.6</v>
      </c>
      <c r="S20" t="n" s="0">
        <v>8.6889201664E9</v>
      </c>
      <c r="T20" t="n" s="0">
        <v>1.98826786816E10</v>
      </c>
      <c r="U20" t="n" s="0">
        <v>1.9267578125</v>
      </c>
      <c r="V20" t="n" s="0">
        <v>4.0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1829683.2</v>
      </c>
      <c r="D21" t="n" s="0">
        <v>2555904.0</v>
      </c>
      <c r="E21" t="n" s="0">
        <v>7.6825E7</v>
      </c>
      <c r="F21" t="n" s="0">
        <v>7.77322496E7</v>
      </c>
      <c r="G21" t="n" s="0">
        <v>1.26188544E7</v>
      </c>
      <c r="H21" t="n" s="0">
        <v>1.26418944E7</v>
      </c>
      <c r="I21" t="n" s="0">
        <v>1.00923632E7</v>
      </c>
      <c r="J21" t="n" s="0">
        <v>1.048576E7</v>
      </c>
      <c r="K21" t="n" s="0">
        <v>1.166016512E9</v>
      </c>
      <c r="L21" t="n" s="0">
        <v>3.9040581632E9</v>
      </c>
      <c r="M21" t="n" s="0">
        <v>6.7075309568E9</v>
      </c>
      <c r="N21" t="n" s="0">
        <v>1.5988686848E10</v>
      </c>
      <c r="O21" t="n" s="0">
        <v>3.976200192E8</v>
      </c>
      <c r="P21" t="n" s="0">
        <v>3.992977408E8</v>
      </c>
      <c r="Q21" t="n" s="0">
        <v>5353728.0</v>
      </c>
      <c r="R21" t="n" s="0">
        <v>5393612.8</v>
      </c>
      <c r="S21" t="n" s="0">
        <v>8.271167488E9</v>
      </c>
      <c r="T21" t="n" s="0">
        <v>2.0292042752E10</v>
      </c>
      <c r="U21" t="n" s="0">
        <v>2.035302734375</v>
      </c>
      <c r="V21" t="n" s="0">
        <v>4.0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1828364.8</v>
      </c>
      <c r="D22" t="n" s="0">
        <v>2555904.0</v>
      </c>
      <c r="E22" t="n" s="0">
        <v>7.68405928E7</v>
      </c>
      <c r="F22" t="n" s="0">
        <v>7.77388032E7</v>
      </c>
      <c r="G22" t="n" s="0">
        <v>1.26735616E7</v>
      </c>
      <c r="H22" t="n" s="0">
        <v>1.27205376E7</v>
      </c>
      <c r="I22" t="n" s="0">
        <v>1.00931192E7</v>
      </c>
      <c r="J22" t="n" s="0">
        <v>1.048576E7</v>
      </c>
      <c r="K22" t="n" s="0">
        <v>5.28482304E8</v>
      </c>
      <c r="L22" t="n" s="0">
        <v>2.1122514944E9</v>
      </c>
      <c r="M22" t="n" s="0">
        <v>7.8240546816E9</v>
      </c>
      <c r="N22" t="n" s="0">
        <v>1.77620385792E10</v>
      </c>
      <c r="O22" t="n" s="0">
        <v>4.6137344E8</v>
      </c>
      <c r="P22" t="n" s="0">
        <v>4.6137344E8</v>
      </c>
      <c r="Q22" t="n" s="0">
        <v>5424691.2</v>
      </c>
      <c r="R22" t="n" s="0">
        <v>5459148.8</v>
      </c>
      <c r="S22" t="n" s="0">
        <v>8.7971332096E9</v>
      </c>
      <c r="T22" t="n" s="0">
        <v>2.03356635136E10</v>
      </c>
      <c r="U22" t="n" s="0">
        <v>2.033349609375</v>
      </c>
      <c r="V22" t="n" s="0">
        <v>4.0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1828364.8</v>
      </c>
      <c r="D23" t="n" s="0">
        <v>2555904.0</v>
      </c>
      <c r="E23" t="n" s="0">
        <v>7.68482248E7</v>
      </c>
      <c r="F23" t="n" s="0">
        <v>7.77519104E7</v>
      </c>
      <c r="G23" t="n" s="0">
        <v>1.26898176E7</v>
      </c>
      <c r="H23" t="n" s="0">
        <v>1.27336448E7</v>
      </c>
      <c r="I23" t="n" s="0">
        <v>1.00934704E7</v>
      </c>
      <c r="J23" t="n" s="0">
        <v>1.048576E7</v>
      </c>
      <c r="K23" t="n" s="0">
        <v>1.610612736E8</v>
      </c>
      <c r="L23" t="n" s="0">
        <v>1.3824425984E9</v>
      </c>
      <c r="M23" t="n" s="0">
        <v>8.4120961024E9</v>
      </c>
      <c r="N23" t="n" s="0">
        <v>1.8899533824E10</v>
      </c>
      <c r="O23" t="n" s="0">
        <v>3.254779904E8</v>
      </c>
      <c r="P23" t="n" s="0">
        <v>3.254779904E8</v>
      </c>
      <c r="Q23" t="n" s="0">
        <v>5446784.0</v>
      </c>
      <c r="R23" t="n" s="0">
        <v>5485363.2</v>
      </c>
      <c r="S23" t="n" s="0">
        <v>8.8969576448E9</v>
      </c>
      <c r="T23" t="n" s="0">
        <v>2.06074544128E10</v>
      </c>
      <c r="U23" t="n" s="0">
        <v>2.156396484375</v>
      </c>
      <c r="V23" t="n" s="0">
        <v>4.0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1828364.8</v>
      </c>
      <c r="D24" t="n" s="0">
        <v>2555904.0</v>
      </c>
      <c r="E24" t="n" s="0">
        <v>7.6849792E7</v>
      </c>
      <c r="F24" t="n" s="0">
        <v>7.77519104E7</v>
      </c>
      <c r="G24" t="n" s="0">
        <v>1.26978688E7</v>
      </c>
      <c r="H24" t="n" s="0">
        <v>1.27336448E7</v>
      </c>
      <c r="I24" t="n" s="0">
        <v>1.00934704E7</v>
      </c>
      <c r="J24" t="n" s="0">
        <v>1.048576E7</v>
      </c>
      <c r="K24" t="n" s="0">
        <v>5.318377472E8</v>
      </c>
      <c r="L24" t="n" s="0">
        <v>1.5032385536E9</v>
      </c>
      <c r="M24" t="n" s="0">
        <v>8.6687875072E9</v>
      </c>
      <c r="N24" t="n" s="0">
        <v>1.90975049728E10</v>
      </c>
      <c r="O24" t="n" s="0">
        <v>2.18103808E8</v>
      </c>
      <c r="P24" t="n" s="0">
        <v>2.18103808E8</v>
      </c>
      <c r="Q24" t="n" s="0">
        <v>5449728.0</v>
      </c>
      <c r="R24" t="n" s="0">
        <v>5485363.2</v>
      </c>
      <c r="S24" t="n" s="0">
        <v>9.4187290624E9</v>
      </c>
      <c r="T24" t="n" s="0">
        <v>2.08188473344E10</v>
      </c>
      <c r="U24" t="n" s="0">
        <v>2.350341796875</v>
      </c>
      <c r="V24" t="n" s="0">
        <v>4.0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1829721.6</v>
      </c>
      <c r="D25" t="n" s="0">
        <v>2555904.0</v>
      </c>
      <c r="E25" t="n" s="0">
        <v>7.68595888E7</v>
      </c>
      <c r="F25" t="n" s="0">
        <v>7.7758464E7</v>
      </c>
      <c r="G25" t="n" s="0">
        <v>1.27182592E7</v>
      </c>
      <c r="H25" t="n" s="0">
        <v>1.2746752E7</v>
      </c>
      <c r="I25" t="n" s="0">
        <v>1.00938216E7</v>
      </c>
      <c r="J25" t="n" s="0">
        <v>1.048576E7</v>
      </c>
      <c r="K25" t="n" s="0">
        <v>3.10378496E8</v>
      </c>
      <c r="L25" t="n" s="0">
        <v>1.2364808192E9</v>
      </c>
      <c r="M25" t="n" s="0">
        <v>8.925478912E9</v>
      </c>
      <c r="N25" t="n" s="0">
        <v>2.03323080704E10</v>
      </c>
      <c r="O25" t="n" s="0">
        <v>1.996488704E8</v>
      </c>
      <c r="P25" t="n" s="0">
        <v>1.996488704E8</v>
      </c>
      <c r="Q25" t="n" s="0">
        <v>5471795.2</v>
      </c>
      <c r="R25" t="n" s="0">
        <v>5505024.0</v>
      </c>
      <c r="S25" t="n" s="0">
        <v>9.4355062784E9</v>
      </c>
      <c r="T25" t="n" s="0">
        <v>2.176843776E10</v>
      </c>
      <c r="U25" t="n" s="0">
        <v>2.413232421875</v>
      </c>
      <c r="V25" t="n" s="0">
        <v>4.0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1828364.8</v>
      </c>
      <c r="D26" t="n" s="0">
        <v>2555904.0</v>
      </c>
      <c r="E26" t="n" s="0">
        <v>7.68606136E7</v>
      </c>
      <c r="F26" t="n" s="0">
        <v>7.7758464E7</v>
      </c>
      <c r="G26" t="n" s="0">
        <v>1.27256448E7</v>
      </c>
      <c r="H26" t="n" s="0">
        <v>1.2746752E7</v>
      </c>
      <c r="I26" t="n" s="0">
        <v>1.00938216E7</v>
      </c>
      <c r="J26" t="n" s="0">
        <v>1.048576E7</v>
      </c>
      <c r="K26" t="n" s="0">
        <v>3.170893824E8</v>
      </c>
      <c r="L26" t="n" s="0">
        <v>1.140850688E9</v>
      </c>
      <c r="M26" t="n" s="0">
        <v>9.1209334784E9</v>
      </c>
      <c r="N26" t="n" s="0">
        <v>2.063597568E10</v>
      </c>
      <c r="O26" t="n" s="0">
        <v>1.6777216E8</v>
      </c>
      <c r="P26" t="n" s="0">
        <v>1.6777216E8</v>
      </c>
      <c r="Q26" t="n" s="0">
        <v>5474816.0</v>
      </c>
      <c r="R26" t="n" s="0">
        <v>5505024.0</v>
      </c>
      <c r="S26" t="n" s="0">
        <v>9.6041172992E9</v>
      </c>
      <c r="T26" t="n" s="0">
        <v>2.1944598528E10</v>
      </c>
      <c r="U26" t="n" s="0">
        <v>2.448388671875</v>
      </c>
      <c r="V26" t="n" s="0">
        <v>4.0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1829043.2</v>
      </c>
      <c r="D27" t="n" s="0">
        <v>2555904.0</v>
      </c>
      <c r="E27" t="n" s="0">
        <v>7.68627072E7</v>
      </c>
      <c r="F27" t="n" s="0">
        <v>7.7758464E7</v>
      </c>
      <c r="G27" t="n" s="0">
        <v>1.27366784E7</v>
      </c>
      <c r="H27" t="n" s="0">
        <v>1.277952E7</v>
      </c>
      <c r="I27" t="n" s="0">
        <v>1.00938216E7</v>
      </c>
      <c r="J27" t="n" s="0">
        <v>1.048576E7</v>
      </c>
      <c r="K27" t="n" s="0">
        <v>2.583691264E8</v>
      </c>
      <c r="L27" t="n" s="0">
        <v>1.0217324544E9</v>
      </c>
      <c r="M27" t="n" s="0">
        <v>9.2476014592E9</v>
      </c>
      <c r="N27" t="n" s="0">
        <v>2.0896022528E10</v>
      </c>
      <c r="O27" t="n" s="0">
        <v>1.392508928E8</v>
      </c>
      <c r="P27" t="n" s="0">
        <v>1.392508928E8</v>
      </c>
      <c r="Q27" t="n" s="0">
        <v>5478259.2</v>
      </c>
      <c r="R27" t="n" s="0">
        <v>5505024.0</v>
      </c>
      <c r="S27" t="n" s="0">
        <v>9.6401883136E9</v>
      </c>
      <c r="T27" t="n" s="0">
        <v>2.20570058752E10</v>
      </c>
      <c r="U27" t="n" s="0">
        <v>2.652392578125</v>
      </c>
      <c r="V27" t="n" s="0">
        <v>4.0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1828364.8</v>
      </c>
      <c r="D28" t="n" s="0">
        <v>2555904.0</v>
      </c>
      <c r="E28" t="n" s="0">
        <v>7.68650672E7</v>
      </c>
      <c r="F28" t="n" s="0">
        <v>7.7758464E7</v>
      </c>
      <c r="G28" t="n" s="0">
        <v>1.2746752E7</v>
      </c>
      <c r="H28" t="n" s="0">
        <v>1.277952E7</v>
      </c>
      <c r="I28" t="n" s="0">
        <v>1.00938216E7</v>
      </c>
      <c r="J28" t="n" s="0">
        <v>1.048576E7</v>
      </c>
      <c r="K28" t="n" s="0">
        <v>3.976200192E8</v>
      </c>
      <c r="L28" t="n" s="0">
        <v>1.0301210624E9</v>
      </c>
      <c r="M28" t="n" s="0">
        <v>9.2660563968E9</v>
      </c>
      <c r="N28" t="n" s="0">
        <v>2.10621169664E10</v>
      </c>
      <c r="O28" t="n" s="0">
        <v>1.392508928E8</v>
      </c>
      <c r="P28" t="n" s="0">
        <v>1.392508928E8</v>
      </c>
      <c r="Q28" t="n" s="0">
        <v>5481203.2</v>
      </c>
      <c r="R28" t="n" s="0">
        <v>5505024.0</v>
      </c>
      <c r="S28" t="n" s="0">
        <v>9.7928609792E9</v>
      </c>
      <c r="T28" t="n" s="0">
        <v>2.22314889216E10</v>
      </c>
      <c r="U28" t="n" s="0">
        <v>2.68076171875</v>
      </c>
      <c r="V28" t="n" s="0">
        <v>4.0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1828364.8</v>
      </c>
      <c r="D29" t="n" s="0">
        <v>2555904.0</v>
      </c>
      <c r="E29" t="n" s="0">
        <v>7.68671336E7</v>
      </c>
      <c r="F29" t="n" s="0">
        <v>7.77650176E7</v>
      </c>
      <c r="G29" t="n" s="0">
        <v>1.27548032E7</v>
      </c>
      <c r="H29" t="n" s="0">
        <v>1.27926272E7</v>
      </c>
      <c r="I29" t="n" s="0">
        <v>1.00938216E7</v>
      </c>
      <c r="J29" t="n" s="0">
        <v>1.048576E7</v>
      </c>
      <c r="K29" t="n" s="0">
        <v>5.268045824E8</v>
      </c>
      <c r="L29" t="n" s="0">
        <v>1.0301210624E9</v>
      </c>
      <c r="M29" t="n" s="0">
        <v>9.2660563968E9</v>
      </c>
      <c r="N29" t="n" s="0">
        <v>2.10621169664E10</v>
      </c>
      <c r="O29" t="n" s="0">
        <v>1.392508928E8</v>
      </c>
      <c r="P29" t="n" s="0">
        <v>1.392508928E8</v>
      </c>
      <c r="Q29" t="n" s="0">
        <v>5484300.8</v>
      </c>
      <c r="R29" t="n" s="0">
        <v>5505024.0</v>
      </c>
      <c r="S29" t="n" s="0">
        <v>9.932111872E9</v>
      </c>
      <c r="T29" t="n" s="0">
        <v>2.22314889216E10</v>
      </c>
      <c r="U29" t="n" s="0">
        <v>2.68466796875</v>
      </c>
      <c r="V29" t="n" s="0">
        <v>4.0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1830272.0</v>
      </c>
      <c r="D30" t="n" s="0">
        <v>2555904.0</v>
      </c>
      <c r="E30" t="n" s="0">
        <v>7.68675728E7</v>
      </c>
      <c r="F30" t="n" s="0">
        <v>7.77650176E7</v>
      </c>
      <c r="G30" t="n" s="0">
        <v>1.27559552E7</v>
      </c>
      <c r="H30" t="n" s="0">
        <v>1.27926272E7</v>
      </c>
      <c r="I30" t="n" s="0">
        <v>1.00938216E7</v>
      </c>
      <c r="J30" t="n" s="0">
        <v>1.048576E7</v>
      </c>
      <c r="K30" t="n" s="0">
        <v>5.553258488E8</v>
      </c>
      <c r="L30" t="n" s="0">
        <v>1.0284433408E9</v>
      </c>
      <c r="M30" t="n" s="0">
        <v>9.286189056E9</v>
      </c>
      <c r="N30" t="n" s="0">
        <v>2.10621169664E10</v>
      </c>
      <c r="O30" t="n" s="0">
        <v>1.409286144E8</v>
      </c>
      <c r="P30" t="n" s="0">
        <v>1.409286144E8</v>
      </c>
      <c r="Q30" t="n" s="0">
        <v>5485888.0</v>
      </c>
      <c r="R30" t="n" s="0">
        <v>5505024.0</v>
      </c>
      <c r="S30" t="n" s="0">
        <v>9.9824435192E9</v>
      </c>
      <c r="T30" t="n" s="0">
        <v>2.22314889216E10</v>
      </c>
      <c r="U30" t="n" s="0">
        <v>2.687109375</v>
      </c>
      <c r="V30" t="n" s="0">
        <v>4.0</v>
      </c>
      <c r="W30" t="s" s="0">
        <v>28</v>
      </c>
      <c r="X30" t="s" s="0">
        <v>29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1828364.8</v>
      </c>
      <c r="D31" t="n" s="0">
        <v>2555904.0</v>
      </c>
      <c r="E31" t="n" s="0">
        <v>7.68687032E7</v>
      </c>
      <c r="F31" t="n" s="0">
        <v>7.77650176E7</v>
      </c>
      <c r="G31" t="n" s="0">
        <v>1.27597568E7</v>
      </c>
      <c r="H31" t="n" s="0">
        <v>1.27926272E7</v>
      </c>
      <c r="I31" t="n" s="0">
        <v>1.00938216E7</v>
      </c>
      <c r="J31" t="n" s="0">
        <v>1.048576E7</v>
      </c>
      <c r="K31" t="n" s="0">
        <v>6.710886392E8</v>
      </c>
      <c r="L31" t="n" s="0">
        <v>1.0284433408E9</v>
      </c>
      <c r="M31" t="n" s="0">
        <v>9.3063217152E9</v>
      </c>
      <c r="N31" t="n" s="0">
        <v>2.10621169664E10</v>
      </c>
      <c r="O31" t="n" s="0">
        <v>1.409286144E8</v>
      </c>
      <c r="P31" t="n" s="0">
        <v>1.409286144E8</v>
      </c>
      <c r="Q31" t="n" s="0">
        <v>5486873.6</v>
      </c>
      <c r="R31" t="n" s="0">
        <v>5518131.2</v>
      </c>
      <c r="S31" t="n" s="0">
        <v>1.01183389688E10</v>
      </c>
      <c r="T31" t="n" s="0">
        <v>2.22314889216E10</v>
      </c>
      <c r="U31" t="n" s="0">
        <v>2.73466796875</v>
      </c>
      <c r="V31" t="n" s="0">
        <v>4.0</v>
      </c>
      <c r="W31" t="s" s="0">
        <v>28</v>
      </c>
      <c r="X31" t="s" s="0">
        <v>29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1828364.8</v>
      </c>
      <c r="D32" t="n" s="0">
        <v>2555904.0</v>
      </c>
      <c r="E32" t="n" s="0">
        <v>7.68709904E7</v>
      </c>
      <c r="F32" t="n" s="0">
        <v>7.77650176E7</v>
      </c>
      <c r="G32" t="n" s="0">
        <v>1.27708928E7</v>
      </c>
      <c r="H32" t="n" s="0">
        <v>1.28057344E7</v>
      </c>
      <c r="I32" t="n" s="0">
        <v>1.00938216E7</v>
      </c>
      <c r="J32" t="n" s="0">
        <v>1.048576E7</v>
      </c>
      <c r="K32" t="n" s="0">
        <v>5.855248376E8</v>
      </c>
      <c r="L32" t="n" s="0">
        <v>1.0250878976E9</v>
      </c>
      <c r="M32" t="n" s="0">
        <v>9.3608476672E9</v>
      </c>
      <c r="N32" t="n" s="0">
        <v>2.10621169664E10</v>
      </c>
      <c r="O32" t="n" s="0">
        <v>1.442840576E8</v>
      </c>
      <c r="P32" t="n" s="0">
        <v>1.442840576E8</v>
      </c>
      <c r="Q32" t="n" s="0">
        <v>5487078.4</v>
      </c>
      <c r="R32" t="n" s="0">
        <v>5518131.2</v>
      </c>
      <c r="S32" t="n" s="0">
        <v>1.00906565624E10</v>
      </c>
      <c r="T32" t="n" s="0">
        <v>2.22314889216E10</v>
      </c>
      <c r="U32" t="n" s="0">
        <v>2.786376953125</v>
      </c>
      <c r="V32" t="n" s="0">
        <v>4.0</v>
      </c>
      <c r="W32" t="s" s="0">
        <v>28</v>
      </c>
      <c r="X32" t="s" s="0">
        <v>29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1828364.8</v>
      </c>
      <c r="D33" t="n" s="0">
        <v>2555904.0</v>
      </c>
      <c r="E33" t="n" s="0">
        <v>7.68716912E7</v>
      </c>
      <c r="F33" t="n" s="0">
        <v>7.77650176E7</v>
      </c>
      <c r="G33" t="n" s="0">
        <v>1.27762176E7</v>
      </c>
      <c r="H33" t="n" s="0">
        <v>1.2812288E7</v>
      </c>
      <c r="I33" t="n" s="0">
        <v>1.00938216E7</v>
      </c>
      <c r="J33" t="n" s="0">
        <v>1.048576E7</v>
      </c>
      <c r="K33" t="n" s="0">
        <v>7.21420288E7</v>
      </c>
      <c r="L33" t="n" s="0">
        <v>1.0250878976E9</v>
      </c>
      <c r="M33" t="n" s="0">
        <v>9.5227478016E9</v>
      </c>
      <c r="N33" t="n" s="0">
        <v>2.11778797568E10</v>
      </c>
      <c r="O33" t="n" s="0">
        <v>1.493172224E8</v>
      </c>
      <c r="P33" t="n" s="0">
        <v>1.493172224E8</v>
      </c>
      <c r="Q33" t="n" s="0">
        <v>5487577.6</v>
      </c>
      <c r="R33" t="n" s="0">
        <v>5518131.2</v>
      </c>
      <c r="S33" t="n" s="0">
        <v>9.7408516096E9</v>
      </c>
      <c r="T33" t="n" s="0">
        <v>2.23522848768E10</v>
      </c>
      <c r="U33" t="n" s="0">
        <v>2.8533203125</v>
      </c>
      <c r="V33" t="n" s="0">
        <v>4.0</v>
      </c>
      <c r="W33" t="s" s="0">
        <v>28</v>
      </c>
      <c r="X33" t="s" s="0">
        <v>29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1828364.8</v>
      </c>
      <c r="D34" t="n" s="0">
        <v>2555904.0</v>
      </c>
      <c r="E34" t="n" s="0">
        <v>7.68756112E7</v>
      </c>
      <c r="F34" t="n" s="0">
        <v>7.77650176E7</v>
      </c>
      <c r="G34" t="n" s="0">
        <v>1.27862528E7</v>
      </c>
      <c r="H34" t="n" s="0">
        <v>1.28188416E7</v>
      </c>
      <c r="I34" t="n" s="0">
        <v>1.00938216E7</v>
      </c>
      <c r="J34" t="n" s="0">
        <v>1.048576E7</v>
      </c>
      <c r="K34" t="n" s="0">
        <v>9.39524096E7</v>
      </c>
      <c r="L34" t="n" s="0">
        <v>1.0250878976E9</v>
      </c>
      <c r="M34" t="n" s="0">
        <v>9.6677765488E9</v>
      </c>
      <c r="N34" t="n" s="0">
        <v>2.11778797568E10</v>
      </c>
      <c r="O34" t="n" s="0">
        <v>1.493172224E8</v>
      </c>
      <c r="P34" t="n" s="0">
        <v>1.493172224E8</v>
      </c>
      <c r="Q34" t="n" s="0">
        <v>5490419.2</v>
      </c>
      <c r="R34" t="n" s="0">
        <v>5524684.8</v>
      </c>
      <c r="S34" t="n" s="0">
        <v>9.9110461808E9</v>
      </c>
      <c r="T34" t="n" s="0">
        <v>2.23522848768E10</v>
      </c>
      <c r="U34" t="n" s="0">
        <v>2.909765625</v>
      </c>
      <c r="V34" t="n" s="0">
        <v>4.0</v>
      </c>
      <c r="W34" t="s" s="0">
        <v>28</v>
      </c>
      <c r="X34" t="s" s="0">
        <v>29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1828364.8</v>
      </c>
      <c r="D35" t="n" s="0">
        <v>2555904.0</v>
      </c>
      <c r="E35" t="n" s="0">
        <v>7.68769056E7</v>
      </c>
      <c r="F35" t="n" s="0">
        <v>7.77650176E7</v>
      </c>
      <c r="G35" t="n" s="0">
        <v>1.27899776E7</v>
      </c>
      <c r="H35" t="n" s="0">
        <v>1.28188416E7</v>
      </c>
      <c r="I35" t="n" s="0">
        <v>1.00938216E7</v>
      </c>
      <c r="J35" t="n" s="0">
        <v>1.048576E7</v>
      </c>
      <c r="K35" t="n" s="0">
        <v>1.862270976E8</v>
      </c>
      <c r="L35" t="n" s="0">
        <v>1.0385096704E9</v>
      </c>
      <c r="M35" t="n" s="0">
        <v>9.8053470512E9</v>
      </c>
      <c r="N35" t="n" s="0">
        <v>2.14144385024E10</v>
      </c>
      <c r="O35" t="n" s="0">
        <v>1.493172224E8</v>
      </c>
      <c r="P35" t="n" s="0">
        <v>1.493172224E8</v>
      </c>
      <c r="Q35" t="n" s="0">
        <v>5492096.0</v>
      </c>
      <c r="R35" t="n" s="0">
        <v>5531238.4</v>
      </c>
      <c r="S35" t="n" s="0">
        <v>1.0137535928E10</v>
      </c>
      <c r="T35" t="n" s="0">
        <v>2.26022653952E10</v>
      </c>
      <c r="U35" t="n" s="0">
        <v>2.953564453125</v>
      </c>
      <c r="V35" t="n" s="0">
        <v>4.0</v>
      </c>
      <c r="W35" t="s" s="0">
        <v>28</v>
      </c>
      <c r="X35" t="s" s="0">
        <v>29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1828364.8</v>
      </c>
      <c r="D36" t="n" s="0">
        <v>2555904.0</v>
      </c>
      <c r="E36" t="n" s="0">
        <v>7.68780568E7</v>
      </c>
      <c r="F36" t="n" s="0">
        <v>7.77650176E7</v>
      </c>
      <c r="G36" t="n" s="0">
        <v>1.27952256E7</v>
      </c>
      <c r="H36" t="n" s="0">
        <v>1.28188416E7</v>
      </c>
      <c r="I36" t="n" s="0">
        <v>1.00938216E7</v>
      </c>
      <c r="J36" t="n" s="0">
        <v>1.048576E7</v>
      </c>
      <c r="K36" t="n" s="0">
        <v>6.87865856E7</v>
      </c>
      <c r="L36" t="n" s="0">
        <v>1.0770972672E9</v>
      </c>
      <c r="M36" t="n" s="0">
        <v>9.9226087968E9</v>
      </c>
      <c r="N36" t="n" s="0">
        <v>2.20821716992E10</v>
      </c>
      <c r="O36" t="n" s="0">
        <v>1.50994944E8</v>
      </c>
      <c r="P36" t="n" s="0">
        <v>1.50994944E8</v>
      </c>
      <c r="Q36" t="n" s="0">
        <v>5494745.6</v>
      </c>
      <c r="R36" t="n" s="0">
        <v>5531238.4</v>
      </c>
      <c r="S36" t="n" s="0">
        <v>1.01407126048E10</v>
      </c>
      <c r="T36" t="n" s="0">
        <v>2.33102639104E10</v>
      </c>
      <c r="U36" t="n" s="0">
        <v>2.958056640625</v>
      </c>
      <c r="V36" t="n" s="0">
        <v>4.0</v>
      </c>
      <c r="W36" t="s" s="0">
        <v>28</v>
      </c>
      <c r="X36" t="s" s="0">
        <v>29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1828364.8</v>
      </c>
      <c r="D37" t="n" s="0">
        <v>2555904.0</v>
      </c>
      <c r="E37" t="n" s="0">
        <v>7.68828352E7</v>
      </c>
      <c r="F37" t="n" s="0">
        <v>7.77650176E7</v>
      </c>
      <c r="G37" t="n" s="0">
        <v>1.28028928E7</v>
      </c>
      <c r="H37" t="n" s="0">
        <v>1.28385024E7</v>
      </c>
      <c r="I37" t="n" s="0">
        <v>1.00938216E7</v>
      </c>
      <c r="J37" t="n" s="0">
        <v>1.048576E7</v>
      </c>
      <c r="K37" t="n" s="0">
        <v>1.811939328E8</v>
      </c>
      <c r="L37" t="n" s="0">
        <v>1.0770972672E9</v>
      </c>
      <c r="M37" t="n" s="0">
        <v>9.9401595976E9</v>
      </c>
      <c r="N37" t="n" s="0">
        <v>2.20821716992E10</v>
      </c>
      <c r="O37" t="n" s="0">
        <v>1.50994944E8</v>
      </c>
      <c r="P37" t="n" s="0">
        <v>1.50994944E8</v>
      </c>
      <c r="Q37" t="n" s="0">
        <v>5496742.4</v>
      </c>
      <c r="R37" t="n" s="0">
        <v>5531238.4</v>
      </c>
      <c r="S37" t="n" s="0">
        <v>1.02723484744E10</v>
      </c>
      <c r="T37" t="n" s="0">
        <v>2.33102639104E10</v>
      </c>
      <c r="U37" t="n" s="0">
        <v>2.974169921875</v>
      </c>
      <c r="V37" t="n" s="0">
        <v>4.0</v>
      </c>
      <c r="W37" t="s" s="0">
        <v>28</v>
      </c>
      <c r="X37" t="s" s="0">
        <v>29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1828364.8</v>
      </c>
      <c r="D38" t="n" s="0">
        <v>2555904.0</v>
      </c>
      <c r="E38" t="n" s="0">
        <v>7.68842592E7</v>
      </c>
      <c r="F38" t="n" s="0">
        <v>7.77715712E7</v>
      </c>
      <c r="G38" t="n" s="0">
        <v>1.28065664E7</v>
      </c>
      <c r="H38" t="n" s="0">
        <v>1.28385024E7</v>
      </c>
      <c r="I38" t="n" s="0">
        <v>1.00938216E7</v>
      </c>
      <c r="J38" t="n" s="0">
        <v>1.048576E7</v>
      </c>
      <c r="K38" t="n" s="0">
        <v>3.036676096E8</v>
      </c>
      <c r="L38" t="n" s="0">
        <v>1.0770972672E9</v>
      </c>
      <c r="M38" t="n" s="0">
        <v>9.956082696E9</v>
      </c>
      <c r="N38" t="n" s="0">
        <v>2.20821716992E10</v>
      </c>
      <c r="O38" t="n" s="0">
        <v>1.50994944E8</v>
      </c>
      <c r="P38" t="n" s="0">
        <v>1.50994944E8</v>
      </c>
      <c r="Q38" t="n" s="0">
        <v>5501209.6</v>
      </c>
      <c r="R38" t="n" s="0">
        <v>5537792.0</v>
      </c>
      <c r="S38" t="n" s="0">
        <v>1.04107452496E10</v>
      </c>
      <c r="T38" t="n" s="0">
        <v>2.33102639104E10</v>
      </c>
      <c r="U38" t="n" s="0">
        <v>2.98046875</v>
      </c>
      <c r="V38" t="n" s="0">
        <v>4.0</v>
      </c>
      <c r="W38" t="s" s="0">
        <v>28</v>
      </c>
      <c r="X38" t="s" s="0">
        <v>29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1828364.8</v>
      </c>
      <c r="D39" t="n" s="0">
        <v>2555904.0</v>
      </c>
      <c r="E39" t="n" s="0">
        <v>7.68857864E7</v>
      </c>
      <c r="F39" t="n" s="0">
        <v>7.77715712E7</v>
      </c>
      <c r="G39" t="n" s="0">
        <v>1.28123008E7</v>
      </c>
      <c r="H39" t="n" s="0">
        <v>1.28516096E7</v>
      </c>
      <c r="I39" t="n" s="0">
        <v>1.00938216E7</v>
      </c>
      <c r="J39" t="n" s="0">
        <v>1.048576E7</v>
      </c>
      <c r="K39" t="n" s="0">
        <v>4.16074956E8</v>
      </c>
      <c r="L39" t="n" s="0">
        <v>1.082130432E9</v>
      </c>
      <c r="M39" t="n" s="0">
        <v>9.9728513632E9</v>
      </c>
      <c r="N39" t="n" s="0">
        <v>2.21811572736E10</v>
      </c>
      <c r="O39" t="n" s="0">
        <v>1.50994944E8</v>
      </c>
      <c r="P39" t="n" s="0">
        <v>1.50994944E8</v>
      </c>
      <c r="Q39" t="n" s="0">
        <v>5504716.8</v>
      </c>
      <c r="R39" t="n" s="0">
        <v>5544345.6</v>
      </c>
      <c r="S39" t="n" s="0">
        <v>1.05399212632E10</v>
      </c>
      <c r="T39" t="n" s="0">
        <v>2.34142826496E10</v>
      </c>
      <c r="U39" t="n" s="0">
        <v>2.9779296875</v>
      </c>
      <c r="V39" t="n" s="0">
        <v>4.0</v>
      </c>
      <c r="W39" t="s" s="0">
        <v>28</v>
      </c>
      <c r="X39" t="s" s="0">
        <v>29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1828364.8</v>
      </c>
      <c r="D40" t="n" s="0">
        <v>2555904.0</v>
      </c>
      <c r="E40" t="n" s="0">
        <v>7.6891596E7</v>
      </c>
      <c r="F40" t="n" s="0">
        <v>7.77781248E7</v>
      </c>
      <c r="G40" t="n" s="0">
        <v>1.28239232E7</v>
      </c>
      <c r="H40" t="n" s="0">
        <v>1.28581632E7</v>
      </c>
      <c r="I40" t="n" s="0">
        <v>1.00938216E7</v>
      </c>
      <c r="J40" t="n" s="0">
        <v>1.048576E7</v>
      </c>
      <c r="K40" t="n" s="0">
        <v>5.435817976E8</v>
      </c>
      <c r="L40" t="n" s="0">
        <v>1.082130432E9</v>
      </c>
      <c r="M40" t="n" s="0">
        <v>9.9728513632E9</v>
      </c>
      <c r="N40" t="n" s="0">
        <v>2.21811572736E10</v>
      </c>
      <c r="O40" t="n" s="0">
        <v>1.50994944E8</v>
      </c>
      <c r="P40" t="n" s="0">
        <v>1.50994944E8</v>
      </c>
      <c r="Q40" t="n" s="0">
        <v>5504819.2</v>
      </c>
      <c r="R40" t="n" s="0">
        <v>5544345.6</v>
      </c>
      <c r="S40" t="n" s="0">
        <v>1.06674281048E10</v>
      </c>
      <c r="T40" t="n" s="0">
        <v>2.34142826496E10</v>
      </c>
      <c r="U40" t="n" s="0">
        <v>2.97734375</v>
      </c>
      <c r="V40" t="n" s="0">
        <v>4.0</v>
      </c>
      <c r="W40" t="s" s="0">
        <v>28</v>
      </c>
      <c r="X40" t="s" s="0">
        <v>29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1829043.2</v>
      </c>
      <c r="D41" t="n" s="0">
        <v>2555904.0</v>
      </c>
      <c r="E41" t="n" s="0">
        <v>7.68927072E7</v>
      </c>
      <c r="F41" t="n" s="0">
        <v>7.77846784E7</v>
      </c>
      <c r="G41" t="n" s="0">
        <v>1.28296448E7</v>
      </c>
      <c r="H41" t="n" s="0">
        <v>1.28581632E7</v>
      </c>
      <c r="I41" t="n" s="0">
        <v>1.00938216E7</v>
      </c>
      <c r="J41" t="n" s="0">
        <v>1.048576E7</v>
      </c>
      <c r="K41" t="n" s="0">
        <v>5.788139512E8</v>
      </c>
      <c r="L41" t="n" s="0">
        <v>1.082130432E9</v>
      </c>
      <c r="M41" t="n" s="0">
        <v>9.9913063008E9</v>
      </c>
      <c r="N41" t="n" s="0">
        <v>2.21811572736E10</v>
      </c>
      <c r="O41" t="n" s="0">
        <v>1.50994944E8</v>
      </c>
      <c r="P41" t="n" s="0">
        <v>1.50994944E8</v>
      </c>
      <c r="Q41" t="n" s="0">
        <v>5505280.0</v>
      </c>
      <c r="R41" t="n" s="0">
        <v>5544345.6</v>
      </c>
      <c r="S41" t="n" s="0">
        <v>1.0721115196E10</v>
      </c>
      <c r="T41" t="n" s="0">
        <v>2.34142826496E10</v>
      </c>
      <c r="U41" t="n" s="0">
        <v>2.97548828125</v>
      </c>
      <c r="V41" t="n" s="0">
        <v>4.0</v>
      </c>
      <c r="W41" t="s" s="0">
        <v>28</v>
      </c>
      <c r="X41" t="s" s="0">
        <v>29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1828364.8</v>
      </c>
      <c r="D42" t="n" s="0">
        <v>2555904.0</v>
      </c>
      <c r="E42" t="n" s="0">
        <v>7.68933432E7</v>
      </c>
      <c r="F42" t="n" s="0">
        <v>7.77846784E7</v>
      </c>
      <c r="G42" t="n" s="0">
        <v>1.2832896E7</v>
      </c>
      <c r="H42" t="n" s="0">
        <v>1.28647168E7</v>
      </c>
      <c r="I42" t="n" s="0">
        <v>1.00938216E7</v>
      </c>
      <c r="J42" t="n" s="0">
        <v>1.048576E7</v>
      </c>
      <c r="K42" t="n" s="0">
        <v>6.979321848E8</v>
      </c>
      <c r="L42" t="n" s="0">
        <v>1.082130432E9</v>
      </c>
      <c r="M42" t="n" s="0">
        <v>1.00089187456E10</v>
      </c>
      <c r="N42" t="n" s="0">
        <v>2.21811572736E10</v>
      </c>
      <c r="O42" t="n" s="0">
        <v>1.50994944E8</v>
      </c>
      <c r="P42" t="n" s="0">
        <v>1.50994944E8</v>
      </c>
      <c r="Q42" t="n" s="0">
        <v>5506777.6</v>
      </c>
      <c r="R42" t="n" s="0">
        <v>5544345.6</v>
      </c>
      <c r="S42" t="n" s="0">
        <v>1.08578458744E10</v>
      </c>
      <c r="T42" t="n" s="0">
        <v>2.34142826496E10</v>
      </c>
      <c r="U42" t="n" s="0">
        <v>3.03544921875</v>
      </c>
      <c r="V42" t="n" s="0">
        <v>4.0</v>
      </c>
      <c r="W42" t="s" s="0">
        <v>28</v>
      </c>
      <c r="X42" t="s" s="0">
        <v>29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1828364.8</v>
      </c>
      <c r="D43" t="n" s="0">
        <v>2555904.0</v>
      </c>
      <c r="E43" t="n" s="0">
        <v>7.6897132E7</v>
      </c>
      <c r="F43" t="n" s="0">
        <v>7.77846784E7</v>
      </c>
      <c r="G43" t="n" s="0">
        <v>1.28393984E7</v>
      </c>
      <c r="H43" t="n" s="0">
        <v>1.2877824E7</v>
      </c>
      <c r="I43" t="n" s="0">
        <v>1.00938216E7</v>
      </c>
      <c r="J43" t="n" s="0">
        <v>1.048576E7</v>
      </c>
      <c r="K43" t="n" s="0">
        <v>8.053063672E8</v>
      </c>
      <c r="L43" t="n" s="0">
        <v>1.082130432E9</v>
      </c>
      <c r="M43" t="n" s="0">
        <v>1.0026486724E10</v>
      </c>
      <c r="N43" t="n" s="0">
        <v>2.21811572736E10</v>
      </c>
      <c r="O43" t="n" s="0">
        <v>1.50994944E8</v>
      </c>
      <c r="P43" t="n" s="0">
        <v>1.50994944E8</v>
      </c>
      <c r="Q43" t="n" s="0">
        <v>5507481.6</v>
      </c>
      <c r="R43" t="n" s="0">
        <v>5544345.6</v>
      </c>
      <c r="S43" t="n" s="0">
        <v>1.09827880352E10</v>
      </c>
      <c r="T43" t="n" s="0">
        <v>2.34142826496E10</v>
      </c>
      <c r="U43" t="n" s="0">
        <v>3.392333984375</v>
      </c>
      <c r="V43" t="n" s="0">
        <v>4.0</v>
      </c>
      <c r="W43" t="s" s="0">
        <v>28</v>
      </c>
      <c r="X43" t="s" s="0">
        <v>29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1828364.8</v>
      </c>
      <c r="D44" t="n" s="0">
        <v>2555904.0</v>
      </c>
      <c r="E44" t="n" s="0">
        <v>7.69116424E7</v>
      </c>
      <c r="F44" t="n" s="0">
        <v>7.77977856E7</v>
      </c>
      <c r="G44" t="n" s="0">
        <v>1.28580096E7</v>
      </c>
      <c r="H44" t="n" s="0">
        <v>1.28843776E7</v>
      </c>
      <c r="I44" t="n" s="0">
        <v>1.00938216E7</v>
      </c>
      <c r="J44" t="n" s="0">
        <v>1.048576E7</v>
      </c>
      <c r="K44" t="n" s="0">
        <v>3.7748736E8</v>
      </c>
      <c r="L44" t="n" s="0">
        <v>1.0854858752E9</v>
      </c>
      <c r="M44" t="n" s="0">
        <v>1.0125423844E10</v>
      </c>
      <c r="N44" t="n" s="0">
        <v>2.22499438592E10</v>
      </c>
      <c r="O44" t="n" s="0">
        <v>1.50994944E8</v>
      </c>
      <c r="P44" t="n" s="0">
        <v>1.50994944E8</v>
      </c>
      <c r="Q44" t="n" s="0">
        <v>5507801.6</v>
      </c>
      <c r="R44" t="n" s="0">
        <v>5544345.6</v>
      </c>
      <c r="S44" t="n" s="0">
        <v>1.0653906148E10</v>
      </c>
      <c r="T44" t="n" s="0">
        <v>2.34864246784E10</v>
      </c>
      <c r="U44" t="n" s="0">
        <v>3.44873046875</v>
      </c>
      <c r="V44" t="n" s="0">
        <v>4.0</v>
      </c>
      <c r="W44" t="s" s="0">
        <v>28</v>
      </c>
      <c r="X44" t="s" s="0">
        <v>29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1828364.8</v>
      </c>
      <c r="D45" t="n" s="0">
        <v>2555904.0</v>
      </c>
      <c r="E45" t="n" s="0">
        <v>7.69145984E7</v>
      </c>
      <c r="F45" t="n" s="0">
        <v>7.77977856E7</v>
      </c>
      <c r="G45" t="n" s="0">
        <v>1.28674944E7</v>
      </c>
      <c r="H45" t="n" s="0">
        <v>1.28974848E7</v>
      </c>
      <c r="I45" t="n" s="0">
        <v>1.00938216E7</v>
      </c>
      <c r="J45" t="n" s="0">
        <v>1.048576E7</v>
      </c>
      <c r="K45" t="n" s="0">
        <v>1.6777216E8</v>
      </c>
      <c r="L45" t="n" s="0">
        <v>1.0854858752E9</v>
      </c>
      <c r="M45" t="n" s="0">
        <v>1.02578168184E10</v>
      </c>
      <c r="N45" t="n" s="0">
        <v>2.22499438592E10</v>
      </c>
      <c r="O45" t="n" s="0">
        <v>1.508035344E8</v>
      </c>
      <c r="P45" t="n" s="0">
        <v>1.50994944E8</v>
      </c>
      <c r="Q45" t="n" s="0">
        <v>5509683.2</v>
      </c>
      <c r="R45" t="n" s="0">
        <v>5544345.6</v>
      </c>
      <c r="S45" t="n" s="0">
        <v>1.05763925128E10</v>
      </c>
      <c r="T45" t="n" s="0">
        <v>2.34864246784E10</v>
      </c>
      <c r="U45" t="n" s="0">
        <v>3.4587890625</v>
      </c>
      <c r="V45" t="n" s="0">
        <v>4.0</v>
      </c>
      <c r="W45" t="s" s="0">
        <v>28</v>
      </c>
      <c r="X45" t="s" s="0">
        <v>29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1828364.8</v>
      </c>
      <c r="D46" t="n" s="0">
        <v>2555904.0</v>
      </c>
      <c r="E46" t="n" s="0">
        <v>7.69191448E7</v>
      </c>
      <c r="F46" t="n" s="0">
        <v>7.78043392E7</v>
      </c>
      <c r="G46" t="n" s="0">
        <v>1.28759808E7</v>
      </c>
      <c r="H46" t="n" s="0">
        <v>1.29040384E7</v>
      </c>
      <c r="I46" t="n" s="0">
        <v>1.00938216E7</v>
      </c>
      <c r="J46" t="n" s="0">
        <v>1.048576E7</v>
      </c>
      <c r="K46" t="n" s="0">
        <v>1.50994944E8</v>
      </c>
      <c r="L46" t="n" s="0">
        <v>1.0854858752E9</v>
      </c>
      <c r="M46" t="n" s="0">
        <v>1.04019512744E10</v>
      </c>
      <c r="N46" t="n" s="0">
        <v>2.22499438592E10</v>
      </c>
      <c r="O46" t="n" s="0">
        <v>1.508622464E8</v>
      </c>
      <c r="P46" t="n" s="0">
        <v>1.50994944E8</v>
      </c>
      <c r="Q46" t="n" s="0">
        <v>5512934.4</v>
      </c>
      <c r="R46" t="n" s="0">
        <v>5544345.6</v>
      </c>
      <c r="S46" t="n" s="0">
        <v>1.07021307432E10</v>
      </c>
      <c r="T46" t="n" s="0">
        <v>2.34864246784E10</v>
      </c>
      <c r="U46" t="n" s="0">
        <v>3.456591796875</v>
      </c>
      <c r="V46" t="n" s="0">
        <v>4.0</v>
      </c>
      <c r="W46" t="s" s="0">
        <v>28</v>
      </c>
      <c r="X46" t="s" s="0">
        <v>29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1828364.8</v>
      </c>
      <c r="D47" t="n" s="0">
        <v>2555904.0</v>
      </c>
      <c r="E47" t="n" s="0">
        <v>7.69206768E7</v>
      </c>
      <c r="F47" t="n" s="0">
        <v>7.78108928E7</v>
      </c>
      <c r="G47" t="n" s="0">
        <v>1.28786816E7</v>
      </c>
      <c r="H47" t="n" s="0">
        <v>1.2910592E7</v>
      </c>
      <c r="I47" t="n" s="0">
        <v>1.00938712E7</v>
      </c>
      <c r="J47" t="n" s="0">
        <v>1.048576E7</v>
      </c>
      <c r="K47" t="n" s="0">
        <v>9.73078528E7</v>
      </c>
      <c r="L47" t="n" s="0">
        <v>1.1022630912E9</v>
      </c>
      <c r="M47" t="n" s="0">
        <v>1.05239928976E10</v>
      </c>
      <c r="N47" t="n" s="0">
        <v>2.25938767872E10</v>
      </c>
      <c r="O47" t="n" s="0">
        <v>1.499206304E8</v>
      </c>
      <c r="P47" t="n" s="0">
        <v>1.50994944E8</v>
      </c>
      <c r="Q47" t="n" s="0">
        <v>5515699.2</v>
      </c>
      <c r="R47" t="n" s="0">
        <v>5544345.6</v>
      </c>
      <c r="S47" t="n" s="0">
        <v>1.07712213808E10</v>
      </c>
      <c r="T47" t="n" s="0">
        <v>2.38471348224E10</v>
      </c>
      <c r="U47" t="n" s="0">
        <v>3.54306640625</v>
      </c>
      <c r="V47" t="n" s="0">
        <v>4.0</v>
      </c>
      <c r="W47" t="s" s="0">
        <v>28</v>
      </c>
      <c r="X47" t="s" s="0">
        <v>29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1828364.8</v>
      </c>
      <c r="D48" t="n" s="0">
        <v>2555904.0</v>
      </c>
      <c r="E48" t="n" s="0">
        <v>7.69226496E7</v>
      </c>
      <c r="F48" t="n" s="0">
        <v>7.78108928E7</v>
      </c>
      <c r="G48" t="n" s="0">
        <v>1.28818176E7</v>
      </c>
      <c r="H48" t="n" s="0">
        <v>1.29171456E7</v>
      </c>
      <c r="I48" t="n" s="0">
        <v>1.00939208E7</v>
      </c>
      <c r="J48" t="n" s="0">
        <v>1.048576E7</v>
      </c>
      <c r="K48" t="n" s="0">
        <v>2.01326592E8</v>
      </c>
      <c r="L48" t="n" s="0">
        <v>1.1089739776E9</v>
      </c>
      <c r="M48" t="n" s="0">
        <v>1.05684525096E10</v>
      </c>
      <c r="N48" t="n" s="0">
        <v>2.27213836288E10</v>
      </c>
      <c r="O48" t="n" s="0">
        <v>1.498838976E8</v>
      </c>
      <c r="P48" t="n" s="0">
        <v>1.50994944E8</v>
      </c>
      <c r="Q48" t="n" s="0">
        <v>5517862.4</v>
      </c>
      <c r="R48" t="n" s="0">
        <v>5544345.6</v>
      </c>
      <c r="S48" t="n" s="0">
        <v>1.09196629992E10</v>
      </c>
      <c r="T48" t="n" s="0">
        <v>2.39813525504E10</v>
      </c>
      <c r="U48" t="n" s="0">
        <v>3.89912109375</v>
      </c>
      <c r="V48" t="n" s="0">
        <v>4.0</v>
      </c>
      <c r="W48" t="s" s="0">
        <v>28</v>
      </c>
      <c r="X48" t="s" s="0">
        <v>29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1828364.8</v>
      </c>
      <c r="D49" t="n" s="0">
        <v>2555904.0</v>
      </c>
      <c r="E49" t="n" s="0">
        <v>7.69243064E7</v>
      </c>
      <c r="F49" t="n" s="0">
        <v>7.78174464E7</v>
      </c>
      <c r="G49" t="n" s="0">
        <v>1.28848128E7</v>
      </c>
      <c r="H49" t="n" s="0">
        <v>1.29236992E7</v>
      </c>
      <c r="I49" t="n" s="0">
        <v>1.009402E7</v>
      </c>
      <c r="J49" t="n" s="0">
        <v>1.048576E7</v>
      </c>
      <c r="K49" t="n" s="0">
        <v>2.701131776E8</v>
      </c>
      <c r="L49" t="n" s="0">
        <v>1.1123294208E9</v>
      </c>
      <c r="M49" t="n" s="0">
        <v>1.060032922E10</v>
      </c>
      <c r="N49" t="n" s="0">
        <v>2.27801038848E10</v>
      </c>
      <c r="O49" t="n" s="0">
        <v>1.491576432E8</v>
      </c>
      <c r="P49" t="n" s="0">
        <v>1.50994944E8</v>
      </c>
      <c r="Q49" t="n" s="0">
        <v>5518528.0</v>
      </c>
      <c r="R49" t="n" s="0">
        <v>5544345.6</v>
      </c>
      <c r="S49" t="n" s="0">
        <v>1.10162445976E10</v>
      </c>
      <c r="T49" t="n" s="0">
        <v>2.40434282496E10</v>
      </c>
      <c r="U49" t="n" s="0">
        <v>3.90341796875</v>
      </c>
      <c r="V49" t="n" s="0">
        <v>4.0</v>
      </c>
      <c r="W49" t="s" s="0">
        <v>28</v>
      </c>
      <c r="X49" t="s" s="0">
        <v>29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1828364.8</v>
      </c>
      <c r="D50" t="n" s="0">
        <v>2555904.0</v>
      </c>
      <c r="E50" t="n" s="0">
        <v>7.69266616E7</v>
      </c>
      <c r="F50" t="n" s="0">
        <v>7.78174464E7</v>
      </c>
      <c r="G50" t="n" s="0">
        <v>1.28902272E7</v>
      </c>
      <c r="H50" t="n" s="0">
        <v>1.29302528E7</v>
      </c>
      <c r="I50" t="n" s="0">
        <v>1.0094268E7</v>
      </c>
      <c r="J50" t="n" s="0">
        <v>1.048576E7</v>
      </c>
      <c r="K50" t="n" s="0">
        <v>3.254779904E8</v>
      </c>
      <c r="L50" t="n" s="0">
        <v>1.1123294208E9</v>
      </c>
      <c r="M50" t="n" s="0">
        <v>1.06162675752E10</v>
      </c>
      <c r="N50" t="n" s="0">
        <v>2.27801038848E10</v>
      </c>
      <c r="O50" t="n" s="0">
        <v>1.491576432E8</v>
      </c>
      <c r="P50" t="n" s="0">
        <v>1.50994944E8</v>
      </c>
      <c r="Q50" t="n" s="0">
        <v>5519040.0</v>
      </c>
      <c r="R50" t="n" s="0">
        <v>5544345.6</v>
      </c>
      <c r="S50" t="n" s="0">
        <v>1.10909032088E10</v>
      </c>
      <c r="T50" t="n" s="0">
        <v>2.40434282496E10</v>
      </c>
      <c r="U50" t="n" s="0">
        <v>3.924658203125</v>
      </c>
      <c r="V50" t="n" s="0">
        <v>4.0</v>
      </c>
      <c r="W50" t="s" s="0">
        <v>28</v>
      </c>
      <c r="X50" t="s" s="0">
        <v>29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1828364.8</v>
      </c>
      <c r="D51" t="n" s="0">
        <v>2555904.0</v>
      </c>
      <c r="E51" t="n" s="0">
        <v>7.692844E7</v>
      </c>
      <c r="F51" t="n" s="0">
        <v>7.7824E7</v>
      </c>
      <c r="G51" t="n" s="0">
        <v>1.28931584E7</v>
      </c>
      <c r="H51" t="n" s="0">
        <v>1.29302528E7</v>
      </c>
      <c r="I51" t="n" s="0">
        <v>1.00943176E7</v>
      </c>
      <c r="J51" t="n" s="0">
        <v>1.048576E7</v>
      </c>
      <c r="K51" t="n" s="0">
        <v>4.966055936E8</v>
      </c>
      <c r="L51" t="n" s="0">
        <v>1.1123294208E9</v>
      </c>
      <c r="M51" t="n" s="0">
        <v>1.06320895784E10</v>
      </c>
      <c r="N51" t="n" s="0">
        <v>2.27801038848E10</v>
      </c>
      <c r="O51" t="n" s="0">
        <v>1.491576432E8</v>
      </c>
      <c r="P51" t="n" s="0">
        <v>1.50994944E8</v>
      </c>
      <c r="Q51" t="n" s="0">
        <v>5519116.8</v>
      </c>
      <c r="R51" t="n" s="0">
        <v>5544345.6</v>
      </c>
      <c r="S51" t="n" s="0">
        <v>1.12778528152E10</v>
      </c>
      <c r="T51" t="n" s="0">
        <v>2.40434282496E10</v>
      </c>
      <c r="U51" t="n" s="0">
        <v>4.31044921875</v>
      </c>
      <c r="V51" t="n" s="0">
        <v>4.0</v>
      </c>
      <c r="W51" t="s" s="0">
        <v>28</v>
      </c>
      <c r="X51" t="s" s="0">
        <v>29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1828364.8</v>
      </c>
      <c r="D52" t="n" s="0">
        <v>2555904.0</v>
      </c>
      <c r="E52" t="n" s="0">
        <v>7.69298952E7</v>
      </c>
      <c r="F52" t="n" s="0">
        <v>7.7824E7</v>
      </c>
      <c r="G52" t="n" s="0">
        <v>1.2895936E7</v>
      </c>
      <c r="H52" t="n" s="0">
        <v>1.29302528E7</v>
      </c>
      <c r="I52" t="n" s="0">
        <v>1.00943176E7</v>
      </c>
      <c r="J52" t="n" s="0">
        <v>1.048576E7</v>
      </c>
      <c r="K52" t="n" s="0">
        <v>4.982833152E8</v>
      </c>
      <c r="L52" t="n" s="0">
        <v>1.1123294208E9</v>
      </c>
      <c r="M52" t="n" s="0">
        <v>1.06924184048E10</v>
      </c>
      <c r="N52" t="n" s="0">
        <v>2.27801038848E10</v>
      </c>
      <c r="O52" t="n" s="0">
        <v>1.483777256E8</v>
      </c>
      <c r="P52" t="n" s="0">
        <v>1.50994944E8</v>
      </c>
      <c r="Q52" t="n" s="0">
        <v>5521369.6</v>
      </c>
      <c r="R52" t="n" s="0">
        <v>5550899.2</v>
      </c>
      <c r="S52" t="n" s="0">
        <v>1.13390794456E10</v>
      </c>
      <c r="T52" t="n" s="0">
        <v>2.40434282496E10</v>
      </c>
      <c r="U52" t="n" s="0">
        <v>4.408349609375</v>
      </c>
      <c r="V52" t="n" s="0">
        <v>4.0</v>
      </c>
      <c r="W52" t="s" s="0">
        <v>28</v>
      </c>
      <c r="X52" t="s" s="0">
        <v>29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1828364.8</v>
      </c>
      <c r="D53" t="n" s="0">
        <v>2555904.0</v>
      </c>
      <c r="E53" t="n" s="0">
        <v>7.69323904E7</v>
      </c>
      <c r="F53" t="n" s="0">
        <v>7.7824E7</v>
      </c>
      <c r="G53" t="n" s="0">
        <v>1.29133824E7</v>
      </c>
      <c r="H53" t="n" s="0">
        <v>1.294336E7</v>
      </c>
      <c r="I53" t="n" s="0">
        <v>1.00943176E7</v>
      </c>
      <c r="J53" t="n" s="0">
        <v>1.048576E7</v>
      </c>
      <c r="K53" t="n" s="0">
        <v>3.674210304E8</v>
      </c>
      <c r="L53" t="n" s="0">
        <v>1.115684864E9</v>
      </c>
      <c r="M53" t="n" s="0">
        <v>1.08253253816E10</v>
      </c>
      <c r="N53" t="n" s="0">
        <v>2.28203692032E10</v>
      </c>
      <c r="O53" t="n" s="0">
        <v>1.467647504E8</v>
      </c>
      <c r="P53" t="n" s="0">
        <v>1.50994944E8</v>
      </c>
      <c r="Q53" t="n" s="0">
        <v>5523136.0</v>
      </c>
      <c r="R53" t="n" s="0">
        <v>5550899.2</v>
      </c>
      <c r="S53" t="n" s="0">
        <v>1.13378334408E10</v>
      </c>
      <c r="T53" t="n" s="0">
        <v>2.40870490112E10</v>
      </c>
      <c r="U53" t="n" s="0">
        <v>4.755322265625</v>
      </c>
      <c r="V53" t="n" s="0">
        <v>4.0</v>
      </c>
      <c r="W53" t="s" s="0">
        <v>28</v>
      </c>
      <c r="X53" t="s" s="0">
        <v>29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1829952.0</v>
      </c>
      <c r="D54" t="n" s="0">
        <v>2555904.0</v>
      </c>
      <c r="E54" t="n" s="0">
        <v>7.6935472E7</v>
      </c>
      <c r="F54" t="n" s="0">
        <v>7.7824E7</v>
      </c>
      <c r="G54" t="n" s="0">
        <v>1.29218304E7</v>
      </c>
      <c r="H54" t="n" s="0">
        <v>1.29499136E7</v>
      </c>
      <c r="I54" t="n" s="0">
        <v>1.00943176E7</v>
      </c>
      <c r="J54" t="n" s="0">
        <v>1.048576E7</v>
      </c>
      <c r="K54" t="n" s="0">
        <v>1.92937984E8</v>
      </c>
      <c r="L54" t="n" s="0">
        <v>1.1190403072E9</v>
      </c>
      <c r="M54" t="n" s="0">
        <v>1.09577266696E10</v>
      </c>
      <c r="N54" t="n" s="0">
        <v>2.28203692032E10</v>
      </c>
      <c r="O54" t="n" s="0">
        <v>1.436083264E8</v>
      </c>
      <c r="P54" t="n" s="0">
        <v>1.476395008E8</v>
      </c>
      <c r="Q54" t="n" s="0">
        <v>5526272.0</v>
      </c>
      <c r="R54" t="n" s="0">
        <v>5557452.8</v>
      </c>
      <c r="S54" t="n" s="0">
        <v>1.13825499096E10</v>
      </c>
      <c r="T54" t="n" s="0">
        <v>2.40870490112E10</v>
      </c>
      <c r="U54" t="n" s="0">
        <v>4.836962890625</v>
      </c>
      <c r="V54" t="n" s="0">
        <v>4.0</v>
      </c>
      <c r="W54" t="s" s="0">
        <v>28</v>
      </c>
      <c r="X54" t="s" s="0">
        <v>29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1828364.8</v>
      </c>
      <c r="D55" t="n" s="0">
        <v>2555904.0</v>
      </c>
      <c r="E55" t="n" s="0">
        <v>7.69358768E7</v>
      </c>
      <c r="F55" t="n" s="0">
        <v>7.7824E7</v>
      </c>
      <c r="G55" t="n" s="0">
        <v>1.29229312E7</v>
      </c>
      <c r="H55" t="n" s="0">
        <v>1.29499136E7</v>
      </c>
      <c r="I55" t="n" s="0">
        <v>1.00943176E7</v>
      </c>
      <c r="J55" t="n" s="0">
        <v>1.048576E7</v>
      </c>
      <c r="K55" t="n" s="0">
        <v>2.785017856E8</v>
      </c>
      <c r="L55" t="n" s="0">
        <v>1.1223957504E9</v>
      </c>
      <c r="M55" t="n" s="0">
        <v>1.1056037528E10</v>
      </c>
      <c r="N55" t="n" s="0">
        <v>2.29042552832E10</v>
      </c>
      <c r="O55" t="n" s="0">
        <v>1.441613736E8</v>
      </c>
      <c r="P55" t="n" s="0">
        <v>1.476395008E8</v>
      </c>
      <c r="Q55" t="n" s="0">
        <v>5531417.6</v>
      </c>
      <c r="R55" t="n" s="0">
        <v>5557452.8</v>
      </c>
      <c r="S55" t="n" s="0">
        <v>1.1475345244E10</v>
      </c>
      <c r="T55" t="n" s="0">
        <v>2.41742905344E10</v>
      </c>
      <c r="U55" t="n" s="0">
        <v>4.852783203125</v>
      </c>
      <c r="V55" t="n" s="0">
        <v>4.0</v>
      </c>
      <c r="W55" t="s" s="0">
        <v>28</v>
      </c>
      <c r="X55" t="s" s="0">
        <v>29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1828364.8</v>
      </c>
      <c r="D56" t="n" s="0">
        <v>2555904.0</v>
      </c>
      <c r="E56" t="n" s="0">
        <v>7.6936996E7</v>
      </c>
      <c r="F56" t="n" s="0">
        <v>7.78305536E7</v>
      </c>
      <c r="G56" t="n" s="0">
        <v>1.29376128E7</v>
      </c>
      <c r="H56" t="n" s="0">
        <v>1.29630208E7</v>
      </c>
      <c r="I56" t="n" s="0">
        <v>1.00943176E7</v>
      </c>
      <c r="J56" t="n" s="0">
        <v>1.048576E7</v>
      </c>
      <c r="K56" t="n" s="0">
        <v>2.818572288E8</v>
      </c>
      <c r="L56" t="n" s="0">
        <v>1.1358175232E9</v>
      </c>
      <c r="M56" t="n" s="0">
        <v>1.11527754472E10</v>
      </c>
      <c r="N56" t="n" s="0">
        <v>2.30653165568E10</v>
      </c>
      <c r="O56" t="n" s="0">
        <v>1.37364632E8</v>
      </c>
      <c r="P56" t="n" s="0">
        <v>1.409286144E8</v>
      </c>
      <c r="Q56" t="n" s="0">
        <v>5533593.6</v>
      </c>
      <c r="R56" t="n" s="0">
        <v>5557452.8</v>
      </c>
      <c r="S56" t="n" s="0">
        <v>1.1655288592E10</v>
      </c>
      <c r="T56" t="n" s="0">
        <v>2.43420626944E10</v>
      </c>
      <c r="U56" t="n" s="0">
        <v>4.84462890625</v>
      </c>
      <c r="V56" t="n" s="0">
        <v>4.0</v>
      </c>
      <c r="W56" t="s" s="0">
        <v>28</v>
      </c>
      <c r="X56" t="s" s="0">
        <v>29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39</v>
      </c>
      <c r="C57" t="n" s="0">
        <v>1828364.8</v>
      </c>
      <c r="D57" t="n" s="0">
        <v>2555904.0</v>
      </c>
      <c r="E57" t="n" s="0">
        <v>7.69374912E7</v>
      </c>
      <c r="F57" t="n" s="0">
        <v>7.78305536E7</v>
      </c>
      <c r="G57" t="n" s="0">
        <v>1.29471616E7</v>
      </c>
      <c r="H57" t="n" s="0">
        <v>1.2976128E7</v>
      </c>
      <c r="I57" t="n" s="0">
        <v>1.00943176E7</v>
      </c>
      <c r="J57" t="n" s="0">
        <v>1.048576E7</v>
      </c>
      <c r="K57" t="n" s="0">
        <v>3.003121664E8</v>
      </c>
      <c r="L57" t="n" s="0">
        <v>1.1358175232E9</v>
      </c>
      <c r="M57" t="n" s="0">
        <v>1.12050137288E10</v>
      </c>
      <c r="N57" t="n" s="0">
        <v>2.30955155456E10</v>
      </c>
      <c r="O57" t="n" s="0">
        <v>1.380162456E8</v>
      </c>
      <c r="P57" t="n" s="0">
        <v>1.42606336E8</v>
      </c>
      <c r="Q57" t="n" s="0">
        <v>5534784.0</v>
      </c>
      <c r="R57" t="n" s="0">
        <v>5557452.8</v>
      </c>
      <c r="S57" t="n" s="0">
        <v>1.16416644192E10</v>
      </c>
      <c r="T57" t="n" s="0">
        <v>2.43739394048E10</v>
      </c>
      <c r="U57" t="n" s="0">
        <v>4.85029296875</v>
      </c>
      <c r="V57" t="n" s="0">
        <v>4.0</v>
      </c>
      <c r="W57" t="s" s="0">
        <v>28</v>
      </c>
      <c r="X57" t="s" s="0">
        <v>29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39</v>
      </c>
      <c r="C58" t="n" s="0">
        <v>1828364.8</v>
      </c>
      <c r="D58" t="n" s="0">
        <v>2555904.0</v>
      </c>
      <c r="E58" t="n" s="0">
        <v>7.69379824E7</v>
      </c>
      <c r="F58" t="n" s="0">
        <v>7.78305536E7</v>
      </c>
      <c r="G58" t="n" s="0">
        <v>1.29654144E7</v>
      </c>
      <c r="H58" t="n" s="0">
        <v>1.30023424E7</v>
      </c>
      <c r="I58" t="n" s="0">
        <v>1.00943176E7</v>
      </c>
      <c r="J58" t="n" s="0">
        <v>1.048576E7</v>
      </c>
      <c r="K58" t="n" s="0">
        <v>2.130706432E8</v>
      </c>
      <c r="L58" t="n" s="0">
        <v>1.1425284096E9</v>
      </c>
      <c r="M58" t="n" s="0">
        <v>1.1298591908E10</v>
      </c>
      <c r="N58" t="n" s="0">
        <v>2.31307476992E10</v>
      </c>
      <c r="O58" t="n" s="0">
        <v>1.354610088E8</v>
      </c>
      <c r="P58" t="n" s="0">
        <v>1.375731712E8</v>
      </c>
      <c r="Q58" t="n" s="0">
        <v>5537126.4</v>
      </c>
      <c r="R58" t="n" s="0">
        <v>5557452.8</v>
      </c>
      <c r="S58" t="n" s="0">
        <v>1.164712356E10</v>
      </c>
      <c r="T58" t="n" s="0">
        <v>2.441084928E10</v>
      </c>
      <c r="U58" t="n" s="0">
        <v>4.986767578125</v>
      </c>
      <c r="V58" t="n" s="0">
        <v>4.0</v>
      </c>
      <c r="W58" t="s" s="0">
        <v>28</v>
      </c>
      <c r="X58" t="s" s="0">
        <v>29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39</v>
      </c>
      <c r="C59" t="n" s="0">
        <v>1828364.8</v>
      </c>
      <c r="D59" t="n" s="0">
        <v>2555904.0</v>
      </c>
      <c r="E59" t="n" s="0">
        <v>7.69392488E7</v>
      </c>
      <c r="F59" t="n" s="0">
        <v>7.78305536E7</v>
      </c>
      <c r="G59" t="n" s="0">
        <v>1.2970048E7</v>
      </c>
      <c r="H59" t="n" s="0">
        <v>1.3008896E7</v>
      </c>
      <c r="I59" t="n" s="0">
        <v>1.00943176E7</v>
      </c>
      <c r="J59" t="n" s="0">
        <v>1.048576E7</v>
      </c>
      <c r="K59" t="n" s="0">
        <v>2.1474836480000004E8</v>
      </c>
      <c r="L59" t="n" s="0">
        <v>1.1425284096E9</v>
      </c>
      <c r="M59" t="n" s="0">
        <v>1.13947048712E10</v>
      </c>
      <c r="N59" t="n" s="0">
        <v>2.31307476992E10</v>
      </c>
      <c r="O59" t="n" s="0">
        <v>1.350686624E8</v>
      </c>
      <c r="P59" t="n" s="0">
        <v>1.375731712E8</v>
      </c>
      <c r="Q59" t="n" s="0">
        <v>5541747.2</v>
      </c>
      <c r="R59" t="n" s="0">
        <v>5577113.6</v>
      </c>
      <c r="S59" t="n" s="0">
        <v>1.17445218984E10</v>
      </c>
      <c r="T59" t="n" s="0">
        <v>2.441084928E10</v>
      </c>
      <c r="U59" t="n" s="0">
        <v>5.005419921875</v>
      </c>
      <c r="V59" t="n" s="0">
        <v>4.0</v>
      </c>
      <c r="W59" t="s" s="0">
        <v>28</v>
      </c>
      <c r="X59" t="s" s="0">
        <v>29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39</v>
      </c>
      <c r="C60" t="n" s="0">
        <v>1828364.8</v>
      </c>
      <c r="D60" t="n" s="0">
        <v>2555904.0</v>
      </c>
      <c r="E60" t="n" s="0">
        <v>7.69449136E7</v>
      </c>
      <c r="F60" t="n" s="0">
        <v>7.78305536E7</v>
      </c>
      <c r="G60" t="n" s="0">
        <v>1.29836672E7</v>
      </c>
      <c r="H60" t="n" s="0">
        <v>1.3008896E7</v>
      </c>
      <c r="I60" t="n" s="0">
        <v>1.00943176E7</v>
      </c>
      <c r="J60" t="n" s="0">
        <v>1.048576E7</v>
      </c>
      <c r="K60" t="n" s="0">
        <v>1.84549376E8</v>
      </c>
      <c r="L60" t="n" s="0">
        <v>1.1425284096E9</v>
      </c>
      <c r="M60" t="n" s="0">
        <v>1.15017082952E10</v>
      </c>
      <c r="N60" t="n" s="0">
        <v>2.31307476992E10</v>
      </c>
      <c r="O60" t="n" s="0">
        <v>1.348028912E8</v>
      </c>
      <c r="P60" t="n" s="0">
        <v>1.375731712E8</v>
      </c>
      <c r="Q60" t="n" s="0">
        <v>5545254.4</v>
      </c>
      <c r="R60" t="n" s="0">
        <v>5583667.2</v>
      </c>
      <c r="S60" t="n" s="0">
        <v>1.18210605624E10</v>
      </c>
      <c r="T60" t="n" s="0">
        <v>2.441084928E10</v>
      </c>
      <c r="U60" t="n" s="0">
        <v>5.41083984375</v>
      </c>
      <c r="V60" t="n" s="0">
        <v>4.0</v>
      </c>
      <c r="W60" t="s" s="0">
        <v>28</v>
      </c>
      <c r="X60" t="s" s="0">
        <v>29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39</v>
      </c>
      <c r="C61" t="n" s="0">
        <v>1828451.5555555555</v>
      </c>
      <c r="D61" t="n" s="0">
        <v>2555904.0</v>
      </c>
      <c r="E61" t="n" s="0">
        <v>7.69470311111111E7</v>
      </c>
      <c r="F61" t="n" s="0">
        <v>7.784220444444445E7</v>
      </c>
      <c r="G61" t="n" s="0">
        <v>1.2990051555555556E7</v>
      </c>
      <c r="H61" t="n" s="0">
        <v>1.3019818666666666E7</v>
      </c>
      <c r="I61" t="n" s="0">
        <v>1.0094447111111112E7</v>
      </c>
      <c r="J61" t="n" s="0">
        <v>1.048576E7</v>
      </c>
      <c r="K61" t="n" s="0">
        <v>3.374084551111111E8</v>
      </c>
      <c r="L61" t="n" s="0">
        <v>1.1464430933333333E9</v>
      </c>
      <c r="M61" t="n" s="0">
        <v>1.1535218004444445E10</v>
      </c>
      <c r="N61" t="n" s="0">
        <v>2.3195433187555557E10</v>
      </c>
      <c r="O61" t="n" s="0">
        <v>1.331504151111111E8</v>
      </c>
      <c r="P61" t="n" s="0">
        <v>1.360818631111111E8</v>
      </c>
      <c r="Q61" t="n" s="0">
        <v>5551815.111111111</v>
      </c>
      <c r="R61" t="n" s="0">
        <v>5585123.555555556</v>
      </c>
      <c r="S61" t="n" s="0">
        <v>1.2005776874666666E10</v>
      </c>
      <c r="T61" t="n" s="0">
        <v>2.4477958144E10</v>
      </c>
      <c r="U61" t="n" s="0">
        <v>5.643174913194445</v>
      </c>
      <c r="V61" t="n" s="0">
        <v>4.0</v>
      </c>
      <c r="W61" t="s" s="0">
        <v>28</v>
      </c>
      <c r="X61" t="s" s="0">
        <v>29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39</v>
      </c>
      <c r="C62" t="n" s="0">
        <v>1828368.0</v>
      </c>
      <c r="D62" t="n" s="0">
        <v>2555904.0</v>
      </c>
      <c r="E62" t="n" s="0">
        <v>7.6948018E7</v>
      </c>
      <c r="F62" t="n" s="0">
        <v>7.7840384E7</v>
      </c>
      <c r="G62" t="n" s="0">
        <v>1.299256E7</v>
      </c>
      <c r="H62" t="n" s="0">
        <v>1.3017088E7</v>
      </c>
      <c r="I62" t="n" s="0">
        <v>1.0095098E7</v>
      </c>
      <c r="J62" t="n" s="0">
        <v>1.048576E7</v>
      </c>
      <c r="K62" t="n" s="0">
        <v>2.28589568E8</v>
      </c>
      <c r="L62" t="n" s="0">
        <v>1.1534336E9</v>
      </c>
      <c r="M62" t="n" s="0">
        <v>1.1589371534E10</v>
      </c>
      <c r="N62" t="n" s="0">
        <v>2.3307747328E10</v>
      </c>
      <c r="O62" t="n" s="0">
        <v>1.33449482E8</v>
      </c>
      <c r="P62" t="n" s="0">
        <v>1.3631488E8</v>
      </c>
      <c r="Q62" t="n" s="0">
        <v>5566464.0</v>
      </c>
      <c r="R62" t="n" s="0">
        <v>5595136.0</v>
      </c>
      <c r="S62" t="n" s="0">
        <v>1.1951410584E10</v>
      </c>
      <c r="T62" t="n" s="0">
        <v>2.4597495808E10</v>
      </c>
      <c r="U62" t="n" s="0">
        <v>5.6422119140625</v>
      </c>
      <c r="V62" t="n" s="0">
        <v>4.0</v>
      </c>
      <c r="W62" t="s" s="0">
        <v>28</v>
      </c>
      <c r="X62" t="s" s="0">
        <v>29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39</v>
      </c>
      <c r="C63" t="n" s="0">
        <v>1828260.5714285714</v>
      </c>
      <c r="D63" t="n" s="0">
        <v>2555904.0</v>
      </c>
      <c r="E63" t="n" s="0">
        <v>7.694680228571428E7</v>
      </c>
      <c r="F63" t="n" s="0">
        <v>7.783804342857143E7</v>
      </c>
      <c r="G63" t="n" s="0">
        <v>1.2978377142857144E7</v>
      </c>
      <c r="H63" t="n" s="0">
        <v>1.299485257142857E7</v>
      </c>
      <c r="I63" t="n" s="0">
        <v>1.0094826285714285E7</v>
      </c>
      <c r="J63" t="n" s="0">
        <v>1.048576E7</v>
      </c>
      <c r="K63" t="n" s="0">
        <v>4.8414251885714287E8</v>
      </c>
      <c r="L63" t="n" s="0">
        <v>1.155231158857143E9</v>
      </c>
      <c r="M63" t="n" s="0">
        <v>1.1612582755428572E10</v>
      </c>
      <c r="N63" t="n" s="0">
        <v>2.3339504201142857E10</v>
      </c>
      <c r="O63" t="n" s="0">
        <v>1.3401843657142857E8</v>
      </c>
      <c r="P63" t="n" s="0">
        <v>1.3661447314285713E8</v>
      </c>
      <c r="Q63" t="n" s="0">
        <v>5548416.0</v>
      </c>
      <c r="R63" t="n" s="0">
        <v>5579922.285714285</v>
      </c>
      <c r="S63" t="n" s="0">
        <v>1.2230743710857143E10</v>
      </c>
      <c r="T63" t="n" s="0">
        <v>2.4631349833142857E10</v>
      </c>
      <c r="U63" t="n" s="0">
        <v>5.449079241071429</v>
      </c>
      <c r="V63" t="n" s="0">
        <v>4.0</v>
      </c>
      <c r="W63" t="s" s="0">
        <v>28</v>
      </c>
      <c r="X63" t="s" s="0">
        <v>29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39</v>
      </c>
      <c r="C64" t="n" s="0">
        <v>1829312.0</v>
      </c>
      <c r="D64" t="n" s="0">
        <v>2555904.0</v>
      </c>
      <c r="E64" t="n" s="0">
        <v>7.6952714E7</v>
      </c>
      <c r="F64" t="n" s="0">
        <v>7.7840384E7</v>
      </c>
      <c r="G64" t="n" s="0">
        <v>1.2992256E7</v>
      </c>
      <c r="H64" t="n" s="0">
        <v>1.3008896E7</v>
      </c>
      <c r="I64" t="n" s="0">
        <v>1.00961E7</v>
      </c>
      <c r="J64" t="n" s="0">
        <v>1.048576E7</v>
      </c>
      <c r="K64" t="n" s="0">
        <v>1.38412032E8</v>
      </c>
      <c r="L64" t="n" s="0">
        <v>1.149239296E9</v>
      </c>
      <c r="M64" t="n" s="0">
        <v>1.1548359858E10</v>
      </c>
      <c r="N64" t="n" s="0">
        <v>2.3265804288E10</v>
      </c>
      <c r="O64" t="n" s="0">
        <v>1.33859068E8</v>
      </c>
      <c r="P64" t="n" s="0">
        <v>1.38412032E8</v>
      </c>
      <c r="Q64" t="n" s="0">
        <v>5501344.0</v>
      </c>
      <c r="R64" t="n" s="0">
        <v>5537792.0</v>
      </c>
      <c r="S64" t="n" s="0">
        <v>1.1820630958E10</v>
      </c>
      <c r="T64" t="n" s="0">
        <v>2.4553455616E10</v>
      </c>
      <c r="U64" t="n" s="0">
        <v>6.4293212890625</v>
      </c>
      <c r="V64" t="n" s="0">
        <v>4.0</v>
      </c>
      <c r="W64" t="s" s="0">
        <v>28</v>
      </c>
      <c r="X64" t="s" s="0">
        <v>29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39</v>
      </c>
      <c r="C65" t="n" s="0">
        <v>1829888.0</v>
      </c>
      <c r="D65" t="n" s="0">
        <v>2555904.0</v>
      </c>
      <c r="E65" t="n" s="0">
        <v>7.6964448E7</v>
      </c>
      <c r="F65" t="n" s="0">
        <v>7.7856768E7</v>
      </c>
      <c r="G65" t="n" s="0">
        <v>1.3007957333333334E7</v>
      </c>
      <c r="H65" t="n" s="0">
        <v>1.3019818666666666E7</v>
      </c>
      <c r="I65" t="n" s="0">
        <v>1.0095384E7</v>
      </c>
      <c r="J65" t="n" s="0">
        <v>1.048576E7</v>
      </c>
      <c r="K65" t="n" s="0">
        <v>1.50994944E8</v>
      </c>
      <c r="L65" t="n" s="0">
        <v>1.140850688E9</v>
      </c>
      <c r="M65" t="n" s="0">
        <v>1.1473566317333334E10</v>
      </c>
      <c r="N65" t="n" s="0">
        <v>2.3180520106666668E10</v>
      </c>
      <c r="O65" t="n" s="0">
        <v>1.3618197333333334E8</v>
      </c>
      <c r="P65" t="n" s="0">
        <v>1.3981013333333334E8</v>
      </c>
      <c r="Q65" t="n" s="0">
        <v>5472640.0</v>
      </c>
      <c r="R65" t="n" s="0">
        <v>5505024.0</v>
      </c>
      <c r="S65" t="n" s="0">
        <v>1.1760743234666666E10</v>
      </c>
      <c r="T65" t="n" s="0">
        <v>2.4461180928E10</v>
      </c>
      <c r="U65" t="n" s="0">
        <v>7.405436197916667</v>
      </c>
      <c r="V65" t="n" s="0">
        <v>4.0</v>
      </c>
      <c r="W65" t="s" s="0">
        <v>28</v>
      </c>
      <c r="X65" t="s" s="0">
        <v>29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39</v>
      </c>
      <c r="C66" t="n" s="0">
        <v>1829248.0</v>
      </c>
      <c r="D66" t="n" s="0">
        <v>2555904.0</v>
      </c>
      <c r="E66" t="n" s="0">
        <v>7.6969568E7</v>
      </c>
      <c r="F66" t="n" s="0">
        <v>7.7856768E7</v>
      </c>
      <c r="G66" t="n" s="0">
        <v>1.3035136E7</v>
      </c>
      <c r="H66" t="n" s="0">
        <v>1.3041664E7</v>
      </c>
      <c r="I66" t="n" s="0">
        <v>1.0094488E7</v>
      </c>
      <c r="J66" t="n" s="0">
        <v>1.048576E7</v>
      </c>
      <c r="K66" t="n" s="0">
        <v>3.52321536E8</v>
      </c>
      <c r="L66" t="n" s="0">
        <v>1.107296256E9</v>
      </c>
      <c r="M66" t="n" s="0">
        <v>1.0618841168E10</v>
      </c>
      <c r="N66" t="n" s="0">
        <v>2.256535552E10</v>
      </c>
      <c r="O66" t="n" s="0">
        <v>1.50994944E8</v>
      </c>
      <c r="P66" t="n" s="0">
        <v>1.50994944E8</v>
      </c>
      <c r="Q66" t="n" s="0">
        <v>5534848.0</v>
      </c>
      <c r="R66" t="n" s="0">
        <v>5570560.0</v>
      </c>
      <c r="S66" t="n" s="0">
        <v>1.1122157648E10</v>
      </c>
      <c r="T66" t="n" s="0">
        <v>2.382364672E10</v>
      </c>
      <c r="U66" t="n" s="0">
        <v>14.64794921875</v>
      </c>
      <c r="V66" t="n" s="0">
        <v>4.0</v>
      </c>
      <c r="W66" t="s" s="0">
        <v>28</v>
      </c>
      <c r="X66" t="s" s="0">
        <v>29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39</v>
      </c>
      <c r="C67" t="n" s="0">
        <v>1829248.0</v>
      </c>
      <c r="D67" t="n" s="0">
        <v>2555904.0</v>
      </c>
      <c r="E67" t="n" s="0">
        <v>7.6969568E7</v>
      </c>
      <c r="F67" t="n" s="0">
        <v>7.7856768E7</v>
      </c>
      <c r="G67" t="n" s="0">
        <v>1.303616E7</v>
      </c>
      <c r="H67" t="n" s="0">
        <v>1.3041664E7</v>
      </c>
      <c r="I67" t="n" s="0">
        <v>1.0094488E7</v>
      </c>
      <c r="J67" t="n" s="0">
        <v>1.048576E7</v>
      </c>
      <c r="K67" t="n" s="0">
        <v>4.69762048E8</v>
      </c>
      <c r="L67" t="n" s="0">
        <v>1.107296256E9</v>
      </c>
      <c r="M67" t="n" s="0">
        <v>1.0618841168E10</v>
      </c>
      <c r="N67" t="n" s="0">
        <v>2.256535552E10</v>
      </c>
      <c r="O67" t="n" s="0">
        <v>1.50994944E8</v>
      </c>
      <c r="P67" t="n" s="0">
        <v>1.50994944E8</v>
      </c>
      <c r="Q67" t="n" s="0">
        <v>5534848.0</v>
      </c>
      <c r="R67" t="n" s="0">
        <v>5570560.0</v>
      </c>
      <c r="S67" t="n" s="0">
        <v>1.123959816E10</v>
      </c>
      <c r="T67" t="n" s="0">
        <v>2.382364672E10</v>
      </c>
      <c r="U67" t="n" s="0">
        <v>16.67822265625</v>
      </c>
      <c r="V67" t="n" s="0">
        <v>4.0</v>
      </c>
      <c r="W67" t="s" s="0">
        <v>28</v>
      </c>
      <c r="X67" t="s" s="0">
        <v>29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39</v>
      </c>
      <c r="C68" t="n" s="0">
        <v>1829248.0</v>
      </c>
      <c r="D68" t="n" s="0">
        <v>2555904.0</v>
      </c>
      <c r="E68" t="n" s="0">
        <v>7.6969568E7</v>
      </c>
      <c r="F68" t="n" s="0">
        <v>7.7856768E7</v>
      </c>
      <c r="G68" t="n" s="0">
        <v>1.303744E7</v>
      </c>
      <c r="H68" t="n" s="0">
        <v>1.3041664E7</v>
      </c>
      <c r="I68" t="n" s="0">
        <v>1.0094488E7</v>
      </c>
      <c r="J68" t="n" s="0">
        <v>1.048576E7</v>
      </c>
      <c r="K68" t="n" s="0">
        <v>7.5497472E8</v>
      </c>
      <c r="L68" t="n" s="0">
        <v>1.107296256E9</v>
      </c>
      <c r="M68" t="n" s="0">
        <v>1.0618841168E10</v>
      </c>
      <c r="N68" t="n" s="0">
        <v>2.256535552E10</v>
      </c>
      <c r="O68" t="n" s="0">
        <v>1.50994944E8</v>
      </c>
      <c r="P68" t="n" s="0">
        <v>1.50994944E8</v>
      </c>
      <c r="Q68" t="n" s="0">
        <v>5534848.0</v>
      </c>
      <c r="R68" t="n" s="0">
        <v>5570560.0</v>
      </c>
      <c r="S68" t="n" s="0">
        <v>1.1524810832E10</v>
      </c>
      <c r="T68" t="n" s="0">
        <v>2.382364672E10</v>
      </c>
      <c r="U68" t="n" s="0">
        <v>16.67822265625</v>
      </c>
      <c r="V68" t="n" s="0">
        <v>4.0</v>
      </c>
      <c r="W68" t="s" s="0">
        <v>28</v>
      </c>
      <c r="X68" t="s" s="0">
        <v>29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39</v>
      </c>
      <c r="C69" t="n" s="0">
        <v>1829248.0</v>
      </c>
      <c r="D69" t="n" s="0">
        <v>2555904.0</v>
      </c>
      <c r="E69" t="n" s="0">
        <v>7.6969568E7</v>
      </c>
      <c r="F69" t="n" s="0">
        <v>7.7856768E7</v>
      </c>
      <c r="G69" t="n" s="0">
        <v>1.303744E7</v>
      </c>
      <c r="H69" t="n" s="0">
        <v>1.3041664E7</v>
      </c>
      <c r="I69" t="n" s="0">
        <v>1.0094488E7</v>
      </c>
      <c r="J69" t="n" s="0">
        <v>1.048576E7</v>
      </c>
      <c r="K69" t="n" s="0">
        <v>1.6777216E7</v>
      </c>
      <c r="L69" t="n" s="0">
        <v>1.107296256E9</v>
      </c>
      <c r="M69" t="n" s="0">
        <v>1.0768136832E10</v>
      </c>
      <c r="N69" t="n" s="0">
        <v>2.256535552E10</v>
      </c>
      <c r="O69" t="n" s="0">
        <v>1.50994944E8</v>
      </c>
      <c r="P69" t="n" s="0">
        <v>1.50994944E8</v>
      </c>
      <c r="Q69" t="n" s="0">
        <v>5537920.0</v>
      </c>
      <c r="R69" t="n" s="0">
        <v>5570560.0</v>
      </c>
      <c r="S69" t="n" s="0">
        <v>1.0935908992E10</v>
      </c>
      <c r="T69" t="n" s="0">
        <v>2.382364672E10</v>
      </c>
      <c r="U69" t="n" s="0">
        <v>16.67822265625</v>
      </c>
      <c r="V69" t="n" s="0">
        <v>4.0</v>
      </c>
      <c r="W69" t="s" s="0">
        <v>28</v>
      </c>
      <c r="X69" t="s" s="0">
        <v>29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39</v>
      </c>
      <c r="C70" t="n" s="0">
        <v>1829248.0</v>
      </c>
      <c r="D70" t="n" s="0">
        <v>2555904.0</v>
      </c>
      <c r="E70" t="n" s="0">
        <v>7.6969568E7</v>
      </c>
      <c r="F70" t="n" s="0">
        <v>7.7856768E7</v>
      </c>
      <c r="G70" t="n" s="0">
        <v>1.303744E7</v>
      </c>
      <c r="H70" t="n" s="0">
        <v>1.3041664E7</v>
      </c>
      <c r="I70" t="n" s="0">
        <v>1.0094488E7</v>
      </c>
      <c r="J70" t="n" s="0">
        <v>1.048576E7</v>
      </c>
      <c r="K70" t="n" s="0">
        <v>2.5165824E8</v>
      </c>
      <c r="L70" t="n" s="0">
        <v>1.107296256E9</v>
      </c>
      <c r="M70" t="n" s="0">
        <v>1.0768136832E10</v>
      </c>
      <c r="N70" t="n" s="0">
        <v>2.256535552E10</v>
      </c>
      <c r="O70" t="n" s="0">
        <v>1.50994944E8</v>
      </c>
      <c r="P70" t="n" s="0">
        <v>1.50994944E8</v>
      </c>
      <c r="Q70" t="n" s="0">
        <v>5541248.0</v>
      </c>
      <c r="R70" t="n" s="0">
        <v>5570560.0</v>
      </c>
      <c r="S70" t="n" s="0">
        <v>1.1170790016E10</v>
      </c>
      <c r="T70" t="n" s="0">
        <v>2.382364672E10</v>
      </c>
      <c r="U70" t="n" s="0">
        <v>16.67822265625</v>
      </c>
      <c r="V70" t="n" s="0">
        <v>4.0</v>
      </c>
      <c r="W70" t="s" s="0">
        <v>28</v>
      </c>
      <c r="X70" t="s" s="0">
        <v>29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39</v>
      </c>
      <c r="C71" t="n" s="0">
        <v>1829248.0</v>
      </c>
      <c r="D71" t="n" s="0">
        <v>2555904.0</v>
      </c>
      <c r="E71" t="n" s="0">
        <v>7.6969568E7</v>
      </c>
      <c r="F71" t="n" s="0">
        <v>7.7856768E7</v>
      </c>
      <c r="G71" t="n" s="0">
        <v>1.303744E7</v>
      </c>
      <c r="H71" t="n" s="0">
        <v>1.3041664E7</v>
      </c>
      <c r="I71" t="n" s="0">
        <v>1.0094488E7</v>
      </c>
      <c r="J71" t="n" s="0">
        <v>1.048576E7</v>
      </c>
      <c r="K71" t="n" s="0">
        <v>6.7108864E8</v>
      </c>
      <c r="L71" t="n" s="0">
        <v>1.107296256E9</v>
      </c>
      <c r="M71" t="n" s="0">
        <v>1.0768136832E10</v>
      </c>
      <c r="N71" t="n" s="0">
        <v>2.256535552E10</v>
      </c>
      <c r="O71" t="n" s="0">
        <v>1.50994944E8</v>
      </c>
      <c r="P71" t="n" s="0">
        <v>1.50994944E8</v>
      </c>
      <c r="Q71" t="n" s="0">
        <v>5542016.0</v>
      </c>
      <c r="R71" t="n" s="0">
        <v>5570560.0</v>
      </c>
      <c r="S71" t="n" s="0">
        <v>1.1590220416E10</v>
      </c>
      <c r="T71" t="n" s="0">
        <v>2.382364672E10</v>
      </c>
      <c r="U71" t="n" s="0">
        <v>16.67822265625</v>
      </c>
      <c r="V71" t="n" s="0">
        <v>4.0</v>
      </c>
      <c r="W71" t="s" s="0">
        <v>28</v>
      </c>
      <c r="X71" t="s" s="0">
        <v>29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39</v>
      </c>
      <c r="C72" t="n" s="0">
        <v>1829248.0</v>
      </c>
      <c r="D72" t="n" s="0">
        <v>2555904.0</v>
      </c>
      <c r="E72" t="n" s="0">
        <v>7.6969568E7</v>
      </c>
      <c r="F72" t="n" s="0">
        <v>7.7856768E7</v>
      </c>
      <c r="G72" t="n" s="0">
        <v>1.303744E7</v>
      </c>
      <c r="H72" t="n" s="0">
        <v>1.3041664E7</v>
      </c>
      <c r="I72" t="n" s="0">
        <v>1.0094488E7</v>
      </c>
      <c r="J72" t="n" s="0">
        <v>1.048576E7</v>
      </c>
      <c r="K72" t="n" s="0">
        <v>8.388608E8</v>
      </c>
      <c r="L72" t="n" s="0">
        <v>1.107296256E9</v>
      </c>
      <c r="M72" t="n" s="0">
        <v>1.0768136832E10</v>
      </c>
      <c r="N72" t="n" s="0">
        <v>2.256535552E10</v>
      </c>
      <c r="O72" t="n" s="0">
        <v>1.50994944E8</v>
      </c>
      <c r="P72" t="n" s="0">
        <v>1.50994944E8</v>
      </c>
      <c r="Q72" t="n" s="0">
        <v>5542016.0</v>
      </c>
      <c r="R72" t="n" s="0">
        <v>5570560.0</v>
      </c>
      <c r="S72" t="n" s="0">
        <v>1.1757992576E10</v>
      </c>
      <c r="T72" t="n" s="0">
        <v>2.382364672E10</v>
      </c>
      <c r="U72" t="n" s="0">
        <v>19.4267578125</v>
      </c>
      <c r="V72" t="n" s="0">
        <v>4.0</v>
      </c>
      <c r="W72" t="s" s="0">
        <v>28</v>
      </c>
      <c r="X72" t="s" s="0">
        <v>29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39</v>
      </c>
      <c r="C73" t="n" s="0">
        <v>1829248.0</v>
      </c>
      <c r="D73" t="n" s="0">
        <v>2555904.0</v>
      </c>
      <c r="E73" t="n" s="0">
        <v>7.6969568E7</v>
      </c>
      <c r="F73" t="n" s="0">
        <v>7.7856768E7</v>
      </c>
      <c r="G73" t="n" s="0">
        <v>1.303744E7</v>
      </c>
      <c r="H73" t="n" s="0">
        <v>1.3041664E7</v>
      </c>
      <c r="I73" t="n" s="0">
        <v>1.0094488E7</v>
      </c>
      <c r="J73" t="n" s="0">
        <v>1.048576E7</v>
      </c>
      <c r="K73" t="n" s="0">
        <v>6.7108864E7</v>
      </c>
      <c r="L73" t="n" s="0">
        <v>1.107296256E9</v>
      </c>
      <c r="M73" t="n" s="0">
        <v>1.091198128E10</v>
      </c>
      <c r="N73" t="n" s="0">
        <v>2.256535552E10</v>
      </c>
      <c r="O73" t="n" s="0">
        <v>1.47653072E8</v>
      </c>
      <c r="P73" t="n" s="0">
        <v>1.50994944E8</v>
      </c>
      <c r="Q73" t="n" s="0">
        <v>5545088.0</v>
      </c>
      <c r="R73" t="n" s="0">
        <v>5570560.0</v>
      </c>
      <c r="S73" t="n" s="0">
        <v>1.1109966E10</v>
      </c>
      <c r="T73" t="n" s="0">
        <v>2.382364672E10</v>
      </c>
      <c r="U73" t="n" s="0">
        <v>19.4267578125</v>
      </c>
      <c r="V73" t="n" s="0">
        <v>4.0</v>
      </c>
      <c r="W73" t="s" s="0">
        <v>28</v>
      </c>
      <c r="X73" t="s" s="0">
        <v>29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39</v>
      </c>
      <c r="C74" t="n" s="0">
        <v>1829248.0</v>
      </c>
      <c r="D74" t="n" s="0">
        <v>2555904.0</v>
      </c>
      <c r="E74" t="n" s="0">
        <v>7.6971128E7</v>
      </c>
      <c r="F74" t="n" s="0">
        <v>7.7856768E7</v>
      </c>
      <c r="G74" t="n" s="0">
        <v>1.3039104E7</v>
      </c>
      <c r="H74" t="n" s="0">
        <v>1.3041664E7</v>
      </c>
      <c r="I74" t="n" s="0">
        <v>1.0094488E7</v>
      </c>
      <c r="J74" t="n" s="0">
        <v>1.048576E7</v>
      </c>
      <c r="K74" t="n" s="0">
        <v>3.52321536E8</v>
      </c>
      <c r="L74" t="n" s="0">
        <v>1.107296256E9</v>
      </c>
      <c r="M74" t="n" s="0">
        <v>1.091198128E10</v>
      </c>
      <c r="N74" t="n" s="0">
        <v>2.256535552E10</v>
      </c>
      <c r="O74" t="n" s="0">
        <v>1.47653072E8</v>
      </c>
      <c r="P74" t="n" s="0">
        <v>1.50994944E8</v>
      </c>
      <c r="Q74" t="n" s="0">
        <v>5545856.0</v>
      </c>
      <c r="R74" t="n" s="0">
        <v>5570560.0</v>
      </c>
      <c r="S74" t="n" s="0">
        <v>1.1411955888E10</v>
      </c>
      <c r="T74" t="n" s="0">
        <v>2.382364672E10</v>
      </c>
      <c r="U74" t="n" s="0">
        <v>19.4267578125</v>
      </c>
      <c r="V74" t="n" s="0">
        <v>4.0</v>
      </c>
      <c r="W74" t="s" s="0">
        <v>28</v>
      </c>
      <c r="X74" t="s" s="0">
        <v>29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39</v>
      </c>
      <c r="C75" t="n" s="0">
        <v>1829248.0</v>
      </c>
      <c r="D75" t="n" s="0">
        <v>2555904.0</v>
      </c>
      <c r="E75" t="n" s="0">
        <v>7.6971616E7</v>
      </c>
      <c r="F75" t="n" s="0">
        <v>7.7856768E7</v>
      </c>
      <c r="G75" t="n" s="0">
        <v>1.3052544E7</v>
      </c>
      <c r="H75" t="n" s="0">
        <v>1.31072E7</v>
      </c>
      <c r="I75" t="n" s="0">
        <v>1.0094488E7</v>
      </c>
      <c r="J75" t="n" s="0">
        <v>1.048576E7</v>
      </c>
      <c r="K75" t="n" s="0">
        <v>5.8720256E8</v>
      </c>
      <c r="L75" t="n" s="0">
        <v>1.107296256E9</v>
      </c>
      <c r="M75" t="n" s="0">
        <v>1.091198128E10</v>
      </c>
      <c r="N75" t="n" s="0">
        <v>2.256535552E10</v>
      </c>
      <c r="O75" t="n" s="0">
        <v>1.47653072E8</v>
      </c>
      <c r="P75" t="n" s="0">
        <v>1.50994944E8</v>
      </c>
      <c r="Q75" t="n" s="0">
        <v>5552768.0</v>
      </c>
      <c r="R75" t="n" s="0">
        <v>5570560.0</v>
      </c>
      <c r="S75" t="n" s="0">
        <v>1.1646836912E10</v>
      </c>
      <c r="T75" t="n" s="0">
        <v>2.382364672E10</v>
      </c>
      <c r="U75" t="n" s="0">
        <v>19.4267578125</v>
      </c>
      <c r="V75" t="n" s="0">
        <v>4.0</v>
      </c>
      <c r="W75" t="s" s="0">
        <v>28</v>
      </c>
      <c r="X75" t="s" s="0">
        <v>29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39</v>
      </c>
      <c r="C76" t="n" s="0">
        <v>1829248.0</v>
      </c>
      <c r="D76" t="n" s="0">
        <v>2555904.0</v>
      </c>
      <c r="E76" t="n" s="0">
        <v>7.6971616E7</v>
      </c>
      <c r="F76" t="n" s="0">
        <v>7.7856768E7</v>
      </c>
      <c r="G76" t="n" s="0">
        <v>1.3054976E7</v>
      </c>
      <c r="H76" t="n" s="0">
        <v>1.31072E7</v>
      </c>
      <c r="I76" t="n" s="0">
        <v>1.0094488E7</v>
      </c>
      <c r="J76" t="n" s="0">
        <v>1.048576E7</v>
      </c>
      <c r="K76" t="n" s="0">
        <v>8.89192448E8</v>
      </c>
      <c r="L76" t="n" s="0">
        <v>1.107296256E9</v>
      </c>
      <c r="M76" t="n" s="0">
        <v>1.091198128E10</v>
      </c>
      <c r="N76" t="n" s="0">
        <v>2.256535552E10</v>
      </c>
      <c r="O76" t="n" s="0">
        <v>1.47653072E8</v>
      </c>
      <c r="P76" t="n" s="0">
        <v>1.50994944E8</v>
      </c>
      <c r="Q76" t="n" s="0">
        <v>5553664.0</v>
      </c>
      <c r="R76" t="n" s="0">
        <v>5570560.0</v>
      </c>
      <c r="S76" t="n" s="0">
        <v>1.19488268E10</v>
      </c>
      <c r="T76" t="n" s="0">
        <v>2.382364672E10</v>
      </c>
      <c r="U76" t="n" s="0">
        <v>19.4267578125</v>
      </c>
      <c r="V76" t="n" s="0">
        <v>4.0</v>
      </c>
      <c r="W76" t="s" s="0">
        <v>28</v>
      </c>
      <c r="X76" t="s" s="0">
        <v>29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39</v>
      </c>
      <c r="C77" t="n" s="0">
        <v>1829248.0</v>
      </c>
      <c r="D77" t="n" s="0">
        <v>2555904.0</v>
      </c>
      <c r="E77" t="n" s="0">
        <v>7.6971616E7</v>
      </c>
      <c r="F77" t="n" s="0">
        <v>7.7856768E7</v>
      </c>
      <c r="G77" t="n" s="0">
        <v>1.3054976E7</v>
      </c>
      <c r="H77" t="n" s="0">
        <v>1.31072E7</v>
      </c>
      <c r="I77" t="n" s="0">
        <v>1.0094488E7</v>
      </c>
      <c r="J77" t="n" s="0">
        <v>1.048576E7</v>
      </c>
      <c r="K77" t="n" s="0">
        <v>1.6777216E7</v>
      </c>
      <c r="L77" t="n" s="0">
        <v>1.124073472E9</v>
      </c>
      <c r="M77" t="n" s="0">
        <v>1.1056185344E10</v>
      </c>
      <c r="N77" t="n" s="0">
        <v>2.256535552E10</v>
      </c>
      <c r="O77" t="n" s="0">
        <v>1.34217728E8</v>
      </c>
      <c r="P77" t="n" s="0">
        <v>1.34217728E8</v>
      </c>
      <c r="Q77" t="n" s="0">
        <v>5553664.0</v>
      </c>
      <c r="R77" t="n" s="0">
        <v>5570560.0</v>
      </c>
      <c r="S77" t="n" s="0">
        <v>1.1207180288E10</v>
      </c>
      <c r="T77" t="n" s="0">
        <v>2.382364672E10</v>
      </c>
      <c r="U77" t="n" s="0">
        <v>18.03125</v>
      </c>
      <c r="V77" t="n" s="0">
        <v>4.0</v>
      </c>
      <c r="W77" t="s" s="0">
        <v>28</v>
      </c>
      <c r="X77" t="s" s="0">
        <v>29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39</v>
      </c>
      <c r="C78" t="n" s="0">
        <v>1829248.0</v>
      </c>
      <c r="D78" t="n" s="0">
        <v>2555904.0</v>
      </c>
      <c r="E78" t="n" s="0">
        <v>7.6978032E7</v>
      </c>
      <c r="F78" t="n" s="0">
        <v>7.7856768E7</v>
      </c>
      <c r="G78" t="n" s="0">
        <v>1.306304E7</v>
      </c>
      <c r="H78" t="n" s="0">
        <v>1.31072E7</v>
      </c>
      <c r="I78" t="n" s="0">
        <v>1.0094488E7</v>
      </c>
      <c r="J78" t="n" s="0">
        <v>1.048576E7</v>
      </c>
      <c r="K78" t="n" s="0">
        <v>4.86539264E8</v>
      </c>
      <c r="L78" t="n" s="0">
        <v>1.124073472E9</v>
      </c>
      <c r="M78" t="n" s="0">
        <v>1.1056185344E10</v>
      </c>
      <c r="N78" t="n" s="0">
        <v>2.256535552E10</v>
      </c>
      <c r="O78" t="n" s="0">
        <v>1.34217728E8</v>
      </c>
      <c r="P78" t="n" s="0">
        <v>1.34217728E8</v>
      </c>
      <c r="Q78" t="n" s="0">
        <v>5553664.0</v>
      </c>
      <c r="R78" t="n" s="0">
        <v>5570560.0</v>
      </c>
      <c r="S78" t="n" s="0">
        <v>1.1676942336E10</v>
      </c>
      <c r="T78" t="n" s="0">
        <v>2.382364672E10</v>
      </c>
      <c r="U78" t="n" s="0">
        <v>18.03125</v>
      </c>
      <c r="V78" t="n" s="0">
        <v>4.0</v>
      </c>
      <c r="W78" t="s" s="0">
        <v>28</v>
      </c>
      <c r="X78" t="s" s="0">
        <v>29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39</v>
      </c>
      <c r="C79" t="n" s="0">
        <v>1829248.0</v>
      </c>
      <c r="D79" t="n" s="0">
        <v>2555904.0</v>
      </c>
      <c r="E79" t="n" s="0">
        <v>7.6980968E7</v>
      </c>
      <c r="F79" t="n" s="0">
        <v>7.7856768E7</v>
      </c>
      <c r="G79" t="n" s="0">
        <v>1.3065856E7</v>
      </c>
      <c r="H79" t="n" s="0">
        <v>1.31072E7</v>
      </c>
      <c r="I79" t="n" s="0">
        <v>1.0094488E7</v>
      </c>
      <c r="J79" t="n" s="0">
        <v>1.048576E7</v>
      </c>
      <c r="K79" t="n" s="0">
        <v>8.72415232E8</v>
      </c>
      <c r="L79" t="n" s="0">
        <v>1.124073472E9</v>
      </c>
      <c r="M79" t="n" s="0">
        <v>1.1056185344E10</v>
      </c>
      <c r="N79" t="n" s="0">
        <v>2.256535552E10</v>
      </c>
      <c r="O79" t="n" s="0">
        <v>1.34217728E8</v>
      </c>
      <c r="P79" t="n" s="0">
        <v>1.34217728E8</v>
      </c>
      <c r="Q79" t="n" s="0">
        <v>5553664.0</v>
      </c>
      <c r="R79" t="n" s="0">
        <v>5570560.0</v>
      </c>
      <c r="S79" t="n" s="0">
        <v>1.2062818304E10</v>
      </c>
      <c r="T79" t="n" s="0">
        <v>2.382364672E10</v>
      </c>
      <c r="U79" t="n" s="0">
        <v>20.59130859375</v>
      </c>
      <c r="V79" t="n" s="0">
        <v>4.0</v>
      </c>
      <c r="W79" t="s" s="0">
        <v>28</v>
      </c>
      <c r="X79" t="s" s="0">
        <v>29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39</v>
      </c>
      <c r="C80" t="n" s="0">
        <v>1829248.0</v>
      </c>
      <c r="D80" t="n" s="0">
        <v>2555904.0</v>
      </c>
      <c r="E80" t="n" s="0">
        <v>7.6980968E7</v>
      </c>
      <c r="F80" t="n" s="0">
        <v>7.7856768E7</v>
      </c>
      <c r="G80" t="n" s="0">
        <v>1.3067648E7</v>
      </c>
      <c r="H80" t="n" s="0">
        <v>1.31072E7</v>
      </c>
      <c r="I80" t="n" s="0">
        <v>1.0094488E7</v>
      </c>
      <c r="J80" t="n" s="0">
        <v>1.048576E7</v>
      </c>
      <c r="K80" t="n" s="0">
        <v>5.0331648E7</v>
      </c>
      <c r="L80" t="n" s="0">
        <v>1.107296256E9</v>
      </c>
      <c r="M80" t="n" s="0">
        <v>1.1190403072E10</v>
      </c>
      <c r="N80" t="n" s="0">
        <v>2.256535552E10</v>
      </c>
      <c r="O80" t="n" s="0">
        <v>1.42606336E8</v>
      </c>
      <c r="P80" t="n" s="0">
        <v>1.50994944E8</v>
      </c>
      <c r="Q80" t="n" s="0">
        <v>5554944.0</v>
      </c>
      <c r="R80" t="n" s="0">
        <v>5570560.0</v>
      </c>
      <c r="S80" t="n" s="0">
        <v>1.1383341056E10</v>
      </c>
      <c r="T80" t="n" s="0">
        <v>2.382364672E10</v>
      </c>
      <c r="U80" t="n" s="0">
        <v>20.59130859375</v>
      </c>
      <c r="V80" t="n" s="0">
        <v>4.0</v>
      </c>
      <c r="W80" t="s" s="0">
        <v>28</v>
      </c>
      <c r="X80" t="s" s="0">
        <v>29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39</v>
      </c>
      <c r="C81" t="n" s="0">
        <v>1829248.0</v>
      </c>
      <c r="D81" t="n" s="0">
        <v>2555904.0</v>
      </c>
      <c r="E81" t="n" s="0">
        <v>7.6981416E7</v>
      </c>
      <c r="F81" t="n" s="0">
        <v>7.7856768E7</v>
      </c>
      <c r="G81" t="n" s="0">
        <v>1.3067648E7</v>
      </c>
      <c r="H81" t="n" s="0">
        <v>1.31072E7</v>
      </c>
      <c r="I81" t="n" s="0">
        <v>1.0094488E7</v>
      </c>
      <c r="J81" t="n" s="0">
        <v>1.048576E7</v>
      </c>
      <c r="K81" t="n" s="0">
        <v>3.85875968E8</v>
      </c>
      <c r="L81" t="n" s="0">
        <v>1.107296256E9</v>
      </c>
      <c r="M81" t="n" s="0">
        <v>1.1190403072E10</v>
      </c>
      <c r="N81" t="n" s="0">
        <v>2.256535552E10</v>
      </c>
      <c r="O81" t="n" s="0">
        <v>1.42606336E8</v>
      </c>
      <c r="P81" t="n" s="0">
        <v>1.50994944E8</v>
      </c>
      <c r="Q81" t="n" s="0">
        <v>5554944.0</v>
      </c>
      <c r="R81" t="n" s="0">
        <v>5570560.0</v>
      </c>
      <c r="S81" t="n" s="0">
        <v>1.1718885376E10</v>
      </c>
      <c r="T81" t="n" s="0">
        <v>2.382364672E10</v>
      </c>
      <c r="U81" t="n" s="0">
        <v>20.59130859375</v>
      </c>
      <c r="V81" t="n" s="0">
        <v>4.0</v>
      </c>
      <c r="W81" t="s" s="0">
        <v>28</v>
      </c>
      <c r="X81" t="s" s="0">
        <v>29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39</v>
      </c>
      <c r="C82" t="n" s="0">
        <v>1829248.0</v>
      </c>
      <c r="D82" t="n" s="0">
        <v>2555904.0</v>
      </c>
      <c r="E82" t="n" s="0">
        <v>7.6985904E7</v>
      </c>
      <c r="F82" t="n" s="0">
        <v>7.7856768E7</v>
      </c>
      <c r="G82" t="n" s="0">
        <v>1.3077632E7</v>
      </c>
      <c r="H82" t="n" s="0">
        <v>1.31072E7</v>
      </c>
      <c r="I82" t="n" s="0">
        <v>1.0094488E7</v>
      </c>
      <c r="J82" t="n" s="0">
        <v>1.048576E7</v>
      </c>
      <c r="K82" t="n" s="0">
        <v>8.72415232E8</v>
      </c>
      <c r="L82" t="n" s="0">
        <v>1.107296256E9</v>
      </c>
      <c r="M82" t="n" s="0">
        <v>1.1190403072E10</v>
      </c>
      <c r="N82" t="n" s="0">
        <v>2.256535552E10</v>
      </c>
      <c r="O82" t="n" s="0">
        <v>1.42606336E8</v>
      </c>
      <c r="P82" t="n" s="0">
        <v>1.50994944E8</v>
      </c>
      <c r="Q82" t="n" s="0">
        <v>5559808.0</v>
      </c>
      <c r="R82" t="n" s="0">
        <v>5570560.0</v>
      </c>
      <c r="S82" t="n" s="0">
        <v>1.220542464E10</v>
      </c>
      <c r="T82" t="n" s="0">
        <v>2.382364672E10</v>
      </c>
      <c r="U82" t="n" s="0">
        <v>20.59130859375</v>
      </c>
      <c r="V82" t="n" s="0">
        <v>4.0</v>
      </c>
      <c r="W82" t="s" s="0">
        <v>28</v>
      </c>
      <c r="X82" t="s" s="0">
        <v>29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39</v>
      </c>
      <c r="C83" t="n" s="0">
        <v>1829248.0</v>
      </c>
      <c r="D83" t="n" s="0">
        <v>2555904.0</v>
      </c>
      <c r="E83" t="n" s="0">
        <v>7.6986376E7</v>
      </c>
      <c r="F83" t="n" s="0">
        <v>7.7856768E7</v>
      </c>
      <c r="G83" t="n" s="0">
        <v>1.3078528E7</v>
      </c>
      <c r="H83" t="n" s="0">
        <v>1.31072E7</v>
      </c>
      <c r="I83" t="n" s="0">
        <v>1.0094488E7</v>
      </c>
      <c r="J83" t="n" s="0">
        <v>1.048576E7</v>
      </c>
      <c r="K83" t="n" s="0">
        <v>8.388608E7</v>
      </c>
      <c r="L83" t="n" s="0">
        <v>1.124073472E9</v>
      </c>
      <c r="M83" t="n" s="0">
        <v>1.1330934368E10</v>
      </c>
      <c r="N83" t="n" s="0">
        <v>2.256535552E10</v>
      </c>
      <c r="O83" t="n" s="0">
        <v>1.32087464E8</v>
      </c>
      <c r="P83" t="n" s="0">
        <v>1.34217728E8</v>
      </c>
      <c r="Q83" t="n" s="0">
        <v>5563136.0</v>
      </c>
      <c r="R83" t="n" s="0">
        <v>5570560.0</v>
      </c>
      <c r="S83" t="n" s="0">
        <v>1.1546907912E10</v>
      </c>
      <c r="T83" t="n" s="0">
        <v>2.382364672E10</v>
      </c>
      <c r="U83" t="n" s="0">
        <v>19.4228515625</v>
      </c>
      <c r="V83" t="n" s="0">
        <v>4.0</v>
      </c>
      <c r="W83" t="s" s="0">
        <v>28</v>
      </c>
      <c r="X83" t="s" s="0">
        <v>29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39</v>
      </c>
      <c r="C84" t="n" s="0">
        <v>1829248.0</v>
      </c>
      <c r="D84" t="n" s="0">
        <v>2555904.0</v>
      </c>
      <c r="E84" t="n" s="0">
        <v>7.698672E7</v>
      </c>
      <c r="F84" t="n" s="0">
        <v>7.7856768E7</v>
      </c>
      <c r="G84" t="n" s="0">
        <v>1.3078528E7</v>
      </c>
      <c r="H84" t="n" s="0">
        <v>1.31072E7</v>
      </c>
      <c r="I84" t="n" s="0">
        <v>1.0094488E7</v>
      </c>
      <c r="J84" t="n" s="0">
        <v>1.048576E7</v>
      </c>
      <c r="K84" t="n" s="0">
        <v>5.20093696E8</v>
      </c>
      <c r="L84" t="n" s="0">
        <v>1.124073472E9</v>
      </c>
      <c r="M84" t="n" s="0">
        <v>1.1330934368E10</v>
      </c>
      <c r="N84" t="n" s="0">
        <v>2.256535552E10</v>
      </c>
      <c r="O84" t="n" s="0">
        <v>1.32087464E8</v>
      </c>
      <c r="P84" t="n" s="0">
        <v>1.34217728E8</v>
      </c>
      <c r="Q84" t="n" s="0">
        <v>5563136.0</v>
      </c>
      <c r="R84" t="n" s="0">
        <v>5570560.0</v>
      </c>
      <c r="S84" t="n" s="0">
        <v>1.1983115528E10</v>
      </c>
      <c r="T84" t="n" s="0">
        <v>2.382364672E10</v>
      </c>
      <c r="U84" t="n" s="0">
        <v>19.4228515625</v>
      </c>
      <c r="V84" t="n" s="0">
        <v>4.0</v>
      </c>
      <c r="W84" t="s" s="0">
        <v>28</v>
      </c>
      <c r="X84" t="s" s="0">
        <v>29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39</v>
      </c>
      <c r="C85" t="n" s="0">
        <v>1829248.0</v>
      </c>
      <c r="D85" t="n" s="0">
        <v>2555904.0</v>
      </c>
      <c r="E85" t="n" s="0">
        <v>7.698672E7</v>
      </c>
      <c r="F85" t="n" s="0">
        <v>7.7856768E7</v>
      </c>
      <c r="G85" t="n" s="0">
        <v>1.3086208E7</v>
      </c>
      <c r="H85" t="n" s="0">
        <v>1.31072E7</v>
      </c>
      <c r="I85" t="n" s="0">
        <v>1.0094488E7</v>
      </c>
      <c r="J85" t="n" s="0">
        <v>1.048576E7</v>
      </c>
      <c r="K85" t="n" s="0">
        <v>8.22083584E8</v>
      </c>
      <c r="L85" t="n" s="0">
        <v>1.124073472E9</v>
      </c>
      <c r="M85" t="n" s="0">
        <v>1.1330934368E10</v>
      </c>
      <c r="N85" t="n" s="0">
        <v>2.256535552E10</v>
      </c>
      <c r="O85" t="n" s="0">
        <v>1.32087464E8</v>
      </c>
      <c r="P85" t="n" s="0">
        <v>1.34217728E8</v>
      </c>
      <c r="Q85" t="n" s="0">
        <v>5564032.0</v>
      </c>
      <c r="R85" t="n" s="0">
        <v>5570560.0</v>
      </c>
      <c r="S85" t="n" s="0">
        <v>1.2285105416E10</v>
      </c>
      <c r="T85" t="n" s="0">
        <v>2.382364672E10</v>
      </c>
      <c r="U85" t="n" s="0">
        <v>19.4228515625</v>
      </c>
      <c r="V85" t="n" s="0">
        <v>4.0</v>
      </c>
      <c r="W85" t="s" s="0">
        <v>28</v>
      </c>
      <c r="X85" t="s" s="0">
        <v>29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39</v>
      </c>
      <c r="C86" t="n" s="0">
        <v>1829248.0</v>
      </c>
      <c r="D86" t="n" s="0">
        <v>2555904.0</v>
      </c>
      <c r="E86" t="n" s="0">
        <v>7.6988712E7</v>
      </c>
      <c r="F86" t="n" s="0">
        <v>7.7922304E7</v>
      </c>
      <c r="G86" t="n" s="0">
        <v>1.3089024E7</v>
      </c>
      <c r="H86" t="n" s="0">
        <v>1.31072E7</v>
      </c>
      <c r="I86" t="n" s="0">
        <v>1.0094488E7</v>
      </c>
      <c r="J86" t="n" s="0">
        <v>1.048576E7</v>
      </c>
      <c r="K86" t="n" s="0">
        <v>0.0</v>
      </c>
      <c r="L86" t="n" s="0">
        <v>1.124073472E9</v>
      </c>
      <c r="M86" t="n" s="0">
        <v>1.1458838528E10</v>
      </c>
      <c r="N86" t="n" s="0">
        <v>2.2682796032E10</v>
      </c>
      <c r="O86" t="n" s="0">
        <v>1.23461216E8</v>
      </c>
      <c r="P86" t="n" s="0">
        <v>1.34217728E8</v>
      </c>
      <c r="Q86" t="n" s="0">
        <v>5564032.0</v>
      </c>
      <c r="R86" t="n" s="0">
        <v>5570560.0</v>
      </c>
      <c r="S86" t="n" s="0">
        <v>1.1582299744E10</v>
      </c>
      <c r="T86" t="n" s="0">
        <v>2.3941087232E10</v>
      </c>
      <c r="U86" t="n" s="0">
        <v>19.4228515625</v>
      </c>
      <c r="V86" t="n" s="0">
        <v>4.0</v>
      </c>
      <c r="W86" t="s" s="0">
        <v>28</v>
      </c>
      <c r="X86" t="s" s="0">
        <v>29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39</v>
      </c>
      <c r="C87" t="n" s="0">
        <v>1829248.0</v>
      </c>
      <c r="D87" t="n" s="0">
        <v>2555904.0</v>
      </c>
      <c r="E87" t="n" s="0">
        <v>7.6988712E7</v>
      </c>
      <c r="F87" t="n" s="0">
        <v>7.7922304E7</v>
      </c>
      <c r="G87" t="n" s="0">
        <v>1.3092864E7</v>
      </c>
      <c r="H87" t="n" s="0">
        <v>1.31072E7</v>
      </c>
      <c r="I87" t="n" s="0">
        <v>1.0094488E7</v>
      </c>
      <c r="J87" t="n" s="0">
        <v>1.048576E7</v>
      </c>
      <c r="K87" t="n" s="0">
        <v>2.68435456E8</v>
      </c>
      <c r="L87" t="n" s="0">
        <v>1.124073472E9</v>
      </c>
      <c r="M87" t="n" s="0">
        <v>1.1458838528E10</v>
      </c>
      <c r="N87" t="n" s="0">
        <v>2.2682796032E10</v>
      </c>
      <c r="O87" t="n" s="0">
        <v>1.23461216E8</v>
      </c>
      <c r="P87" t="n" s="0">
        <v>1.34217728E8</v>
      </c>
      <c r="Q87" t="n" s="0">
        <v>5564800.0</v>
      </c>
      <c r="R87" t="n" s="0">
        <v>5570560.0</v>
      </c>
      <c r="S87" t="n" s="0">
        <v>1.18507352E10</v>
      </c>
      <c r="T87" t="n" s="0">
        <v>2.3941087232E10</v>
      </c>
      <c r="U87" t="n" s="0">
        <v>18.267578125</v>
      </c>
      <c r="V87" t="n" s="0">
        <v>4.0</v>
      </c>
      <c r="W87" t="s" s="0">
        <v>28</v>
      </c>
      <c r="X87" t="s" s="0">
        <v>29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39</v>
      </c>
      <c r="C88" t="n" s="0">
        <v>1829248.0</v>
      </c>
      <c r="D88" t="n" s="0">
        <v>2555904.0</v>
      </c>
      <c r="E88" t="n" s="0">
        <v>7.699108E7</v>
      </c>
      <c r="F88" t="n" s="0">
        <v>7.7922304E7</v>
      </c>
      <c r="G88" t="n" s="0">
        <v>1.3103488E7</v>
      </c>
      <c r="H88" t="n" s="0">
        <v>1.31072E7</v>
      </c>
      <c r="I88" t="n" s="0">
        <v>1.0094488E7</v>
      </c>
      <c r="J88" t="n" s="0">
        <v>1.048576E7</v>
      </c>
      <c r="K88" t="n" s="0">
        <v>6.7108864E7</v>
      </c>
      <c r="L88" t="n" s="0">
        <v>1.124073472E9</v>
      </c>
      <c r="M88" t="n" s="0">
        <v>1.1588284896E10</v>
      </c>
      <c r="N88" t="n" s="0">
        <v>2.2682796032E10</v>
      </c>
      <c r="O88" t="n" s="0">
        <v>1.34217728E8</v>
      </c>
      <c r="P88" t="n" s="0">
        <v>1.34217728E8</v>
      </c>
      <c r="Q88" t="n" s="0">
        <v>5564800.0</v>
      </c>
      <c r="R88" t="n" s="0">
        <v>5570560.0</v>
      </c>
      <c r="S88" t="n" s="0">
        <v>1.1789611488E10</v>
      </c>
      <c r="T88" t="n" s="0">
        <v>2.3941087232E10</v>
      </c>
      <c r="U88" t="n" s="0">
        <v>18.267578125</v>
      </c>
      <c r="V88" t="n" s="0">
        <v>4.0</v>
      </c>
      <c r="W88" t="s" s="0">
        <v>28</v>
      </c>
      <c r="X88" t="s" s="0">
        <v>29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39</v>
      </c>
      <c r="C89" t="n" s="0">
        <v>1829248.0</v>
      </c>
      <c r="D89" t="n" s="0">
        <v>2555904.0</v>
      </c>
      <c r="E89" t="n" s="0">
        <v>7.6991504E7</v>
      </c>
      <c r="F89" t="n" s="0">
        <v>7.7922304E7</v>
      </c>
      <c r="G89" t="n" s="0">
        <v>1.3106176E7</v>
      </c>
      <c r="H89" t="n" s="0">
        <v>1.31072E7</v>
      </c>
      <c r="I89" t="n" s="0">
        <v>1.0094488E7</v>
      </c>
      <c r="J89" t="n" s="0">
        <v>1.048576E7</v>
      </c>
      <c r="K89" t="n" s="0">
        <v>0.0</v>
      </c>
      <c r="L89" t="n" s="0">
        <v>1.124073472E9</v>
      </c>
      <c r="M89" t="n" s="0">
        <v>1.1716397544E10</v>
      </c>
      <c r="N89" t="n" s="0">
        <v>2.2682796032E10</v>
      </c>
      <c r="O89" t="n" s="0">
        <v>1.2323548E8</v>
      </c>
      <c r="P89" t="n" s="0">
        <v>1.34217728E8</v>
      </c>
      <c r="Q89" t="n" s="0">
        <v>5569024.0</v>
      </c>
      <c r="R89" t="n" s="0">
        <v>5570560.0</v>
      </c>
      <c r="S89" t="n" s="0">
        <v>1.1839633024E10</v>
      </c>
      <c r="T89" t="n" s="0">
        <v>2.3941087232E10</v>
      </c>
      <c r="U89" t="n" s="0">
        <v>17.205078125</v>
      </c>
      <c r="V89" t="n" s="0">
        <v>4.0</v>
      </c>
      <c r="W89" t="s" s="0">
        <v>28</v>
      </c>
      <c r="X89" t="s" s="0">
        <v>29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39</v>
      </c>
      <c r="C90" t="n" s="0">
        <v>1829248.0</v>
      </c>
      <c r="D90" t="n" s="0">
        <v>2555904.0</v>
      </c>
      <c r="E90" t="n" s="0">
        <v>7.6991968E7</v>
      </c>
      <c r="F90" t="n" s="0">
        <v>7.7922304E7</v>
      </c>
      <c r="G90" t="n" s="0">
        <v>1.310848E7</v>
      </c>
      <c r="H90" t="n" s="0">
        <v>1.3172736E7</v>
      </c>
      <c r="I90" t="n" s="0">
        <v>1.0094488E7</v>
      </c>
      <c r="J90" t="n" s="0">
        <v>1.048576E7</v>
      </c>
      <c r="K90" t="n" s="0">
        <v>0.0</v>
      </c>
      <c r="L90" t="n" s="0">
        <v>1.124073472E9</v>
      </c>
      <c r="M90" t="n" s="0">
        <v>1.1850490752E10</v>
      </c>
      <c r="N90" t="n" s="0">
        <v>2.2682796032E10</v>
      </c>
      <c r="O90" t="n" s="0">
        <v>1.31609048E8</v>
      </c>
      <c r="P90" t="n" s="0">
        <v>1.34217728E8</v>
      </c>
      <c r="Q90" t="n" s="0">
        <v>5575808.0</v>
      </c>
      <c r="R90" t="n" s="0">
        <v>5636096.0</v>
      </c>
      <c r="S90" t="n" s="0">
        <v>1.19820998E10</v>
      </c>
      <c r="T90" t="n" s="0">
        <v>2.3941087232E10</v>
      </c>
      <c r="U90" t="n" s="0">
        <v>17.205078125</v>
      </c>
      <c r="V90" t="n" s="0">
        <v>4.0</v>
      </c>
      <c r="W90" t="s" s="0">
        <v>28</v>
      </c>
      <c r="X90" t="s" s="0">
        <v>29</v>
      </c>
      <c r="Y90" t="s" s="0">
        <v>30</v>
      </c>
      <c r="Z90" t="n" s="0">
        <v>0.0</v>
      </c>
      <c r="AA90" t="n" s="0">
        <v>0.0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1826923.0</v>
      </c>
      <c r="D2" t="n" s="0">
        <v>2555904.0</v>
      </c>
      <c r="E2" t="n" s="0">
        <v>7.6807765E7</v>
      </c>
      <c r="F2" t="n" s="0">
        <v>7.7704391E7</v>
      </c>
      <c r="G2" t="n" s="0">
        <v>1.2688329E7</v>
      </c>
      <c r="H2" t="n" s="0">
        <v>1.272007E7</v>
      </c>
      <c r="I2" t="n" s="0">
        <v>1.0089087E7</v>
      </c>
      <c r="J2" t="n" s="0">
        <v>1.0482716E7</v>
      </c>
      <c r="K2" t="n" s="0">
        <v>5.22508991E8</v>
      </c>
      <c r="L2" t="n" s="0">
        <v>1.489068818E9</v>
      </c>
      <c r="M2" t="n" s="0">
        <v>7.976341863E9</v>
      </c>
      <c r="N2" t="n" s="0">
        <v>1.9754236886E10</v>
      </c>
      <c r="O2" t="n" s="0">
        <v>1.89161482E8</v>
      </c>
      <c r="P2" t="n" s="0">
        <v>1.9057463E8</v>
      </c>
      <c r="Q2" t="n" s="0">
        <v>5408463.0</v>
      </c>
      <c r="R2" t="n" s="0">
        <v>5439995.0</v>
      </c>
      <c r="S2" t="n" s="0">
        <v>8.690596458E9</v>
      </c>
      <c r="T2" t="n" s="0">
        <v>2.143094562E10</v>
      </c>
      <c r="U2" t="n" s="0">
        <v>3.7156275699013195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1714432.0</v>
      </c>
      <c r="D3" t="n" s="0">
        <v>2555904.0</v>
      </c>
      <c r="E3" t="n" s="0">
        <v>7.3950424E7</v>
      </c>
      <c r="F3" t="n" s="0">
        <v>7.4842112E7</v>
      </c>
      <c r="G3" t="n" s="0">
        <v>1.1334272E7</v>
      </c>
      <c r="H3" t="n" s="0">
        <v>1.1337728E7</v>
      </c>
      <c r="I3" t="n" s="0">
        <v>9852952.0</v>
      </c>
      <c r="J3" t="n" s="0">
        <v>1.0289152E7</v>
      </c>
      <c r="K3" t="n" s="0">
        <v>0.0</v>
      </c>
      <c r="L3" t="n" s="0">
        <v>4.194304E8</v>
      </c>
      <c r="M3" t="n" s="0">
        <v>985992.0</v>
      </c>
      <c r="N3" t="n" s="0">
        <v>7.935623168E9</v>
      </c>
      <c r="O3" t="n" s="0">
        <v>2.3316672E7</v>
      </c>
      <c r="P3" t="n" s="0">
        <v>3.3554432E7</v>
      </c>
      <c r="Q3" t="n" s="0">
        <v>4439040.0</v>
      </c>
      <c r="R3" t="n" s="0">
        <v>4456448.0</v>
      </c>
      <c r="S3" t="n" s="0">
        <v>2.09725056E8</v>
      </c>
      <c r="T3" t="n" s="0">
        <v>8.388608E9</v>
      </c>
      <c r="U3" t="n" s="0">
        <v>1.73779296875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1846656.0</v>
      </c>
      <c r="D4" t="n" s="0">
        <v>2555904.0</v>
      </c>
      <c r="E4" t="n" s="0">
        <v>7.6991968E7</v>
      </c>
      <c r="F4" t="n" s="0">
        <v>7.7922304E7</v>
      </c>
      <c r="G4" t="n" s="0">
        <v>1.31104E7</v>
      </c>
      <c r="H4" t="n" s="0">
        <v>1.3172736E7</v>
      </c>
      <c r="I4" t="n" s="0">
        <v>1.0098264E7</v>
      </c>
      <c r="J4" t="n" s="0">
        <v>1.048576E7</v>
      </c>
      <c r="K4" t="n" s="0">
        <v>3.489660928E9</v>
      </c>
      <c r="L4" t="n" s="0">
        <v>4.563402752E9</v>
      </c>
      <c r="M4" t="n" s="0">
        <v>1.1934506952E10</v>
      </c>
      <c r="N4" t="n" s="0">
        <v>2.3521656832E10</v>
      </c>
      <c r="O4" t="n" s="0">
        <v>6.03979776E8</v>
      </c>
      <c r="P4" t="n" s="0">
        <v>6.03979776E8</v>
      </c>
      <c r="Q4" t="n" s="0">
        <v>5699456.0</v>
      </c>
      <c r="R4" t="n" s="0">
        <v>5701632.0</v>
      </c>
      <c r="S4" t="n" s="0">
        <v>1.2980787152E10</v>
      </c>
      <c r="T4" t="n" s="0">
        <v>2.483027968E10</v>
      </c>
      <c r="U4" t="n" s="0">
        <v>20.59130859375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13795.0</v>
      </c>
      <c r="D5" t="n" s="0">
        <v>0.0</v>
      </c>
      <c r="E5" t="n" s="0">
        <v>366356.0</v>
      </c>
      <c r="F5" t="n" s="0">
        <v>363047.0</v>
      </c>
      <c r="G5" t="n" s="0">
        <v>302715.0</v>
      </c>
      <c r="H5" t="n" s="0">
        <v>302988.0</v>
      </c>
      <c r="I5" t="n" s="0">
        <v>29159.0</v>
      </c>
      <c r="J5" t="n" s="0">
        <v>24290.0</v>
      </c>
      <c r="K5" t="n" s="0">
        <v>6.25689577E8</v>
      </c>
      <c r="L5" t="n" s="0">
        <v>8.57857908E8</v>
      </c>
      <c r="M5" t="n" s="0">
        <v>3.621345939E9</v>
      </c>
      <c r="N5" t="n" s="0">
        <v>3.662792566E9</v>
      </c>
      <c r="O5" t="n" s="0">
        <v>1.03717944E8</v>
      </c>
      <c r="P5" t="n" s="0">
        <v>1.03402042E8</v>
      </c>
      <c r="Q5" t="n" s="0">
        <v>200621.0</v>
      </c>
      <c r="R5" t="n" s="0">
        <v>200464.0</v>
      </c>
      <c r="S5" t="n" s="0">
        <v>3.431806379E9</v>
      </c>
      <c r="T5" t="n" s="0">
        <v>3.302239024E9</v>
      </c>
      <c r="U5" t="n" s="0">
        <v>3.5952902035866194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1827584.0</v>
      </c>
      <c r="D6" t="n" s="0">
        <v>2555904.0</v>
      </c>
      <c r="E6" t="n" s="0">
        <v>7.6774468E7</v>
      </c>
      <c r="F6" t="n" s="0">
        <v>7.766016E7</v>
      </c>
      <c r="G6" t="n" s="0">
        <v>1.2485376E7</v>
      </c>
      <c r="H6" t="n" s="0">
        <v>1.2517376E7</v>
      </c>
      <c r="I6" t="n" s="0">
        <v>1.0089144E7</v>
      </c>
      <c r="J6" t="n" s="0">
        <v>1.048576E7</v>
      </c>
      <c r="K6" t="n" s="0">
        <v>1.6777216E7</v>
      </c>
      <c r="L6" t="n" s="0">
        <v>1.056964608E9</v>
      </c>
      <c r="M6" t="n" s="0">
        <v>5.467275264E9</v>
      </c>
      <c r="N6" t="n" s="0">
        <v>1.6206790656E10</v>
      </c>
      <c r="O6" t="n" s="0">
        <v>1.34217728E8</v>
      </c>
      <c r="P6" t="n" s="0">
        <v>1.34217728E8</v>
      </c>
      <c r="Q6" t="n" s="0">
        <v>5327104.0</v>
      </c>
      <c r="R6" t="n" s="0">
        <v>5373952.0</v>
      </c>
      <c r="S6" t="n" s="0">
        <v>6.70040064E9</v>
      </c>
      <c r="T6" t="n" s="0">
        <v>1.9704840192E10</v>
      </c>
      <c r="U6" t="n" s="0">
        <v>2.1220703125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1828992.0</v>
      </c>
      <c r="D7" t="n" s="0">
        <v>2555904.0</v>
      </c>
      <c r="E7" t="n" s="0">
        <v>7.6877208E7</v>
      </c>
      <c r="F7" t="n" s="0">
        <v>7.7791232E7</v>
      </c>
      <c r="G7" t="n" s="0">
        <v>1.277824E7</v>
      </c>
      <c r="H7" t="n" s="0">
        <v>1.277952E7</v>
      </c>
      <c r="I7" t="n" s="0">
        <v>1.0092904E7</v>
      </c>
      <c r="J7" t="n" s="0">
        <v>1.048576E7</v>
      </c>
      <c r="K7" t="n" s="0">
        <v>3.27155712E8</v>
      </c>
      <c r="L7" t="n" s="0">
        <v>1.107296256E9</v>
      </c>
      <c r="M7" t="n" s="0">
        <v>9.634316288E9</v>
      </c>
      <c r="N7" t="n" s="0">
        <v>2.1256732672E10</v>
      </c>
      <c r="O7" t="n" s="0">
        <v>1.50994944E8</v>
      </c>
      <c r="P7" t="n" s="0">
        <v>1.50994944E8</v>
      </c>
      <c r="Q7" t="n" s="0">
        <v>5438720.0</v>
      </c>
      <c r="R7" t="n" s="0">
        <v>5439488.0</v>
      </c>
      <c r="S7" t="n" s="0">
        <v>1.0133438464E10</v>
      </c>
      <c r="T7" t="n" s="0">
        <v>2.2431137792E10</v>
      </c>
      <c r="U7" t="n" s="0">
        <v>2.72412109375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1829248.0</v>
      </c>
      <c r="D8" t="n" s="0">
        <v>2555904.0</v>
      </c>
      <c r="E8" t="n" s="0">
        <v>7.6924486E7</v>
      </c>
      <c r="F8" t="n" s="0">
        <v>7.7791232E7</v>
      </c>
      <c r="G8" t="n" s="0">
        <v>1.2895872E7</v>
      </c>
      <c r="H8" t="n" s="0">
        <v>1.2910592E7</v>
      </c>
      <c r="I8" t="n" s="0">
        <v>1.0096504E7</v>
      </c>
      <c r="J8" t="n" s="0">
        <v>1.048576E7</v>
      </c>
      <c r="K8" t="n" s="0">
        <v>7.71751936E8</v>
      </c>
      <c r="L8" t="n" s="0">
        <v>1.476395008E9</v>
      </c>
      <c r="M8" t="n" s="0">
        <v>1.0635644936E10</v>
      </c>
      <c r="N8" t="n" s="0">
        <v>2.256535552E10</v>
      </c>
      <c r="O8" t="n" s="0">
        <v>1.84549376E8</v>
      </c>
      <c r="P8" t="n" s="0">
        <v>1.84549376E8</v>
      </c>
      <c r="Q8" t="n" s="0">
        <v>5544320.0</v>
      </c>
      <c r="R8" t="n" s="0">
        <v>5570560.0</v>
      </c>
      <c r="S8" t="n" s="0">
        <v>1.1085235728E10</v>
      </c>
      <c r="T8" t="n" s="0">
        <v>2.382364672E10</v>
      </c>
      <c r="U8" t="n" s="0">
        <v>3.36181640625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AA1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1716902.4</v>
      </c>
      <c r="D2" t="n" s="0">
        <v>2555904.0</v>
      </c>
      <c r="E2" t="n" s="0">
        <v>7.40194088E7</v>
      </c>
      <c r="F2" t="n" s="0">
        <v>7.4940416E7</v>
      </c>
      <c r="G2" t="n" s="0">
        <v>1.14392832E7</v>
      </c>
      <c r="H2" t="n" s="0">
        <v>1.14753536E7</v>
      </c>
      <c r="I2" t="n" s="0">
        <v>9859943.2</v>
      </c>
      <c r="J2" t="n" s="0">
        <v>1.0289152E7</v>
      </c>
      <c r="K2" t="n" s="0">
        <v>2.097152E8</v>
      </c>
      <c r="L2" t="n" s="0">
        <v>4.194304E8</v>
      </c>
      <c r="M2" t="n" s="0">
        <v>1009573.6</v>
      </c>
      <c r="N2" t="n" s="0">
        <v>7.935623168E9</v>
      </c>
      <c r="O2" t="n" s="0">
        <v>2.34269216E7</v>
      </c>
      <c r="P2" t="n" s="0">
        <v>3.3554432E7</v>
      </c>
      <c r="Q2" t="n" s="0">
        <v>4598604.8</v>
      </c>
      <c r="R2" t="n" s="0">
        <v>4626841.6</v>
      </c>
      <c r="S2" t="n" s="0">
        <v>2.341516952E8</v>
      </c>
      <c r="T2" t="n" s="0">
        <v>8.388608E9</v>
      </c>
      <c r="U2" t="n" s="0">
        <v>1.95556640625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1828044.8</v>
      </c>
      <c r="D3" t="n" s="0">
        <v>2555904.0</v>
      </c>
      <c r="E3" t="n" s="0">
        <v>7.66074792E7</v>
      </c>
      <c r="F3" t="n" s="0">
        <v>7.75159808E7</v>
      </c>
      <c r="G3" t="n" s="0">
        <v>1.19898752E7</v>
      </c>
      <c r="H3" t="n" s="0">
        <v>1.20324096E7</v>
      </c>
      <c r="I3" t="n" s="0">
        <v>1.00880048E7</v>
      </c>
      <c r="J3" t="n" s="0">
        <v>1.048576E7</v>
      </c>
      <c r="K3" t="n" s="0">
        <v>2.76824064E8</v>
      </c>
      <c r="L3" t="n" s="0">
        <v>5.234491392E8</v>
      </c>
      <c r="M3" t="n" s="0">
        <v>3.550212096E8</v>
      </c>
      <c r="N3" t="n" s="0">
        <v>1.06719870976E10</v>
      </c>
      <c r="O3" t="n" s="0">
        <v>7.04643072E7</v>
      </c>
      <c r="P3" t="n" s="0">
        <v>7.04643072E7</v>
      </c>
      <c r="Q3" t="n" s="0">
        <v>4992384.0</v>
      </c>
      <c r="R3" t="n" s="0">
        <v>5020057.6</v>
      </c>
      <c r="S3" t="n" s="0">
        <v>7.023095808E8</v>
      </c>
      <c r="T3" t="n" s="0">
        <v>1.1265900544E10</v>
      </c>
      <c r="U3" t="n" s="0">
        <v>1.97978515625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1828044.8</v>
      </c>
      <c r="D4" t="n" s="0">
        <v>2555904.0</v>
      </c>
      <c r="E4" t="n" s="0">
        <v>7.66202568E7</v>
      </c>
      <c r="F4" t="n" s="0">
        <v>7.7529088E7</v>
      </c>
      <c r="G4" t="n" s="0">
        <v>1.2042368E7</v>
      </c>
      <c r="H4" t="n" s="0">
        <v>1.20717312E7</v>
      </c>
      <c r="I4" t="n" s="0">
        <v>1.00883632E7</v>
      </c>
      <c r="J4" t="n" s="0">
        <v>1.048576E7</v>
      </c>
      <c r="K4" t="n" s="0">
        <v>1.442840576E8</v>
      </c>
      <c r="L4" t="n" s="0">
        <v>5.335154688E8</v>
      </c>
      <c r="M4" t="n" s="0">
        <v>1.5510536192E9</v>
      </c>
      <c r="N4" t="n" s="0">
        <v>1.10930952192E10</v>
      </c>
      <c r="O4" t="n" s="0">
        <v>8.22083584E7</v>
      </c>
      <c r="P4" t="n" s="0">
        <v>8.22083584E7</v>
      </c>
      <c r="Q4" t="n" s="0">
        <v>5009689.6</v>
      </c>
      <c r="R4" t="n" s="0">
        <v>5039718.4</v>
      </c>
      <c r="S4" t="n" s="0">
        <v>1.7775460352E9</v>
      </c>
      <c r="T4" t="n" s="0">
        <v>1.17088190464E10</v>
      </c>
      <c r="U4" t="n" s="0">
        <v>1.9693359375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1828044.8</v>
      </c>
      <c r="D5" t="n" s="0">
        <v>2555904.0</v>
      </c>
      <c r="E5" t="n" s="0">
        <v>7.66297816E7</v>
      </c>
      <c r="F5" t="n" s="0">
        <v>7.75421952E7</v>
      </c>
      <c r="G5" t="n" s="0">
        <v>1.20763904E7</v>
      </c>
      <c r="H5" t="n" s="0">
        <v>1.20979456E7</v>
      </c>
      <c r="I5" t="n" s="0">
        <v>1.00885168E7</v>
      </c>
      <c r="J5" t="n" s="0">
        <v>1.048576E7</v>
      </c>
      <c r="K5" t="n" s="0">
        <v>3.18767104E8</v>
      </c>
      <c r="L5" t="n" s="0">
        <v>7.499415552E8</v>
      </c>
      <c r="M5" t="n" s="0">
        <v>2.659188736E9</v>
      </c>
      <c r="N5" t="n" s="0">
        <v>1.49753430016E10</v>
      </c>
      <c r="O5" t="n" s="0">
        <v>8.22083584E7</v>
      </c>
      <c r="P5" t="n" s="0">
        <v>8.22083584E7</v>
      </c>
      <c r="Q5" t="n" s="0">
        <v>5044659.2</v>
      </c>
      <c r="R5" t="n" s="0">
        <v>5079040.0</v>
      </c>
      <c r="S5" t="n" s="0">
        <v>3.0601641984E9</v>
      </c>
      <c r="T5" t="n" s="0">
        <v>1.58074929152E10</v>
      </c>
      <c r="U5" t="n" s="0">
        <v>1.9517578125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1828044.8</v>
      </c>
      <c r="D6" t="n" s="0">
        <v>2555904.0</v>
      </c>
      <c r="E6" t="n" s="0">
        <v>7.6641716E7</v>
      </c>
      <c r="F6" t="n" s="0">
        <v>7.75553024E7</v>
      </c>
      <c r="G6" t="n" s="0">
        <v>1.2108864E7</v>
      </c>
      <c r="H6" t="n" s="0">
        <v>1.2156928E7</v>
      </c>
      <c r="I6" t="n" s="0">
        <v>1.00888288E7</v>
      </c>
      <c r="J6" t="n" s="0">
        <v>1.048576E7</v>
      </c>
      <c r="K6" t="n" s="0">
        <v>1.2582912E8</v>
      </c>
      <c r="L6" t="n" s="0">
        <v>7.314866176E8</v>
      </c>
      <c r="M6" t="n" s="0">
        <v>4.1674604544E9</v>
      </c>
      <c r="N6" t="n" s="0">
        <v>1.497366528E10</v>
      </c>
      <c r="O6" t="n" s="0">
        <v>1.023410176E8</v>
      </c>
      <c r="P6" t="n" s="0">
        <v>1.023410176E8</v>
      </c>
      <c r="Q6" t="n" s="0">
        <v>5062771.2</v>
      </c>
      <c r="R6" t="n" s="0">
        <v>5098700.8</v>
      </c>
      <c r="S6" t="n" s="0">
        <v>4.395630592E9</v>
      </c>
      <c r="T6" t="n" s="0">
        <v>1.58074929152E10</v>
      </c>
      <c r="U6" t="n" s="0">
        <v>1.94912109375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1828044.8</v>
      </c>
      <c r="D7" t="n" s="0">
        <v>2555904.0</v>
      </c>
      <c r="E7" t="n" s="0">
        <v>7.66582536E7</v>
      </c>
      <c r="F7" t="n" s="0">
        <v>7.75553024E7</v>
      </c>
      <c r="G7" t="n" s="0">
        <v>1.21325696E7</v>
      </c>
      <c r="H7" t="n" s="0">
        <v>1.21634816E7</v>
      </c>
      <c r="I7" t="n" s="0">
        <v>1.00895936E7</v>
      </c>
      <c r="J7" t="n" s="0">
        <v>1.048576E7</v>
      </c>
      <c r="K7" t="n" s="0">
        <v>3.405774848E8</v>
      </c>
      <c r="L7" t="n" s="0">
        <v>9.126805504E8</v>
      </c>
      <c r="M7" t="n" s="0">
        <v>5.4165241856E9</v>
      </c>
      <c r="N7" t="n" s="0">
        <v>1.84331272192E10</v>
      </c>
      <c r="O7" t="n" s="0">
        <v>1.023410176E8</v>
      </c>
      <c r="P7" t="n" s="0">
        <v>1.023410176E8</v>
      </c>
      <c r="Q7" t="n" s="0">
        <v>5077107.2</v>
      </c>
      <c r="R7" t="n" s="0">
        <v>5118361.6</v>
      </c>
      <c r="S7" t="n" s="0">
        <v>5.859442688E9</v>
      </c>
      <c r="T7" t="n" s="0">
        <v>1.94481487872E10</v>
      </c>
      <c r="U7" t="n" s="0">
        <v>1.925146484375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1828044.8</v>
      </c>
      <c r="D8" t="n" s="0">
        <v>2555904.0</v>
      </c>
      <c r="E8" t="n" s="0">
        <v>7.66979256E7</v>
      </c>
      <c r="F8" t="n" s="0">
        <v>7.75880704E7</v>
      </c>
      <c r="G8" t="n" s="0">
        <v>1.22274688E7</v>
      </c>
      <c r="H8" t="n" s="0">
        <v>1.22617856E7</v>
      </c>
      <c r="I8" t="n" s="0">
        <v>1.00912176E7</v>
      </c>
      <c r="J8" t="n" s="0">
        <v>1.048576E7</v>
      </c>
      <c r="K8" t="n" s="0">
        <v>4.211081216E8</v>
      </c>
      <c r="L8" t="n" s="0">
        <v>8.841592832E8</v>
      </c>
      <c r="M8" t="n" s="0">
        <v>6.4139296768E9</v>
      </c>
      <c r="N8" t="n" s="0">
        <v>1.84331272192E10</v>
      </c>
      <c r="O8" t="n" s="0">
        <v>1.308622848E8</v>
      </c>
      <c r="P8" t="n" s="0">
        <v>1.308622848E8</v>
      </c>
      <c r="Q8" t="n" s="0">
        <v>5108633.6</v>
      </c>
      <c r="R8" t="n" s="0">
        <v>5138022.4</v>
      </c>
      <c r="S8" t="n" s="0">
        <v>6.9659000832E9</v>
      </c>
      <c r="T8" t="n" s="0">
        <v>1.94481487872E10</v>
      </c>
      <c r="U8" t="n" s="0">
        <v>1.925146484375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1828044.8</v>
      </c>
      <c r="D9" t="n" s="0">
        <v>2555904.0</v>
      </c>
      <c r="E9" t="n" s="0">
        <v>7.67285264E7</v>
      </c>
      <c r="F9" t="n" s="0">
        <v>7.76142848E7</v>
      </c>
      <c r="G9" t="n" s="0">
        <v>1.2297984E7</v>
      </c>
      <c r="H9" t="n" s="0">
        <v>1.23273216E7</v>
      </c>
      <c r="I9" t="n" s="0">
        <v>1.00920016E7</v>
      </c>
      <c r="J9" t="n" s="0">
        <v>1.048576E7</v>
      </c>
      <c r="K9" t="n" s="0">
        <v>3.976200192E8</v>
      </c>
      <c r="L9" t="n" s="0">
        <v>8.824815616E8</v>
      </c>
      <c r="M9" t="n" s="0">
        <v>7.2511127552E9</v>
      </c>
      <c r="N9" t="n" s="0">
        <v>1.84331272192E10</v>
      </c>
      <c r="O9" t="n" s="0">
        <v>1.325400064E8</v>
      </c>
      <c r="P9" t="n" s="0">
        <v>1.325400064E8</v>
      </c>
      <c r="Q9" t="n" s="0">
        <v>5213196.8</v>
      </c>
      <c r="R9" t="n" s="0">
        <v>5242880.0</v>
      </c>
      <c r="S9" t="n" s="0">
        <v>7.7812727808E9</v>
      </c>
      <c r="T9" t="n" s="0">
        <v>1.94481487872E10</v>
      </c>
      <c r="U9" t="n" s="0">
        <v>1.91552734375</v>
      </c>
      <c r="V9" t="n" s="0">
        <v>4.0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1828044.8</v>
      </c>
      <c r="D10" t="n" s="0">
        <v>2555904.0</v>
      </c>
      <c r="E10" t="n" s="0">
        <v>7.673284E7</v>
      </c>
      <c r="F10" t="n" s="0">
        <v>7.76208384E7</v>
      </c>
      <c r="G10" t="n" s="0">
        <v>1.23131648E7</v>
      </c>
      <c r="H10" t="n" s="0">
        <v>1.23404288E7</v>
      </c>
      <c r="I10" t="n" s="0">
        <v>1.00920016E7</v>
      </c>
      <c r="J10" t="n" s="0">
        <v>1.048576E7</v>
      </c>
      <c r="K10" t="n" s="0">
        <v>3.3554432E8</v>
      </c>
      <c r="L10" t="n" s="0">
        <v>9.160359936E8</v>
      </c>
      <c r="M10" t="n" s="0">
        <v>8.0933289984E9</v>
      </c>
      <c r="N10" t="n" s="0">
        <v>1.89632872448E10</v>
      </c>
      <c r="O10" t="n" s="0">
        <v>1.325400064E8</v>
      </c>
      <c r="P10" t="n" s="0">
        <v>1.325400064E8</v>
      </c>
      <c r="Q10" t="n" s="0">
        <v>5216729.6</v>
      </c>
      <c r="R10" t="n" s="0">
        <v>5249433.6</v>
      </c>
      <c r="S10" t="n" s="0">
        <v>8.5614133248E9</v>
      </c>
      <c r="T10" t="n" s="0">
        <v>2.00118632448E10</v>
      </c>
      <c r="U10" t="n" s="0">
        <v>1.8994140625</v>
      </c>
      <c r="V10" t="n" s="0">
        <v>4.0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1828044.8</v>
      </c>
      <c r="D11" t="n" s="0">
        <v>2555904.0</v>
      </c>
      <c r="E11" t="n" s="0">
        <v>7.6736508E7</v>
      </c>
      <c r="F11" t="n" s="0">
        <v>7.76208384E7</v>
      </c>
      <c r="G11" t="n" s="0">
        <v>1.232192E7</v>
      </c>
      <c r="H11" t="n" s="0">
        <v>1.2353536E7</v>
      </c>
      <c r="I11" t="n" s="0">
        <v>1.00920016E7</v>
      </c>
      <c r="J11" t="n" s="0">
        <v>1.048576E7</v>
      </c>
      <c r="K11" t="n" s="0">
        <v>4.093640704E8</v>
      </c>
      <c r="L11" t="n" s="0">
        <v>9.81467136E8</v>
      </c>
      <c r="M11" t="n" s="0">
        <v>8.6855647232E9</v>
      </c>
      <c r="N11" t="n" s="0">
        <v>1.99548207104E10</v>
      </c>
      <c r="O11" t="n" s="0">
        <v>1.325400064E8</v>
      </c>
      <c r="P11" t="n" s="0">
        <v>1.325400064E8</v>
      </c>
      <c r="Q11" t="n" s="0">
        <v>5223539.2</v>
      </c>
      <c r="R11" t="n" s="0">
        <v>5255987.2</v>
      </c>
      <c r="S11" t="n" s="0">
        <v>9.2274688E9</v>
      </c>
      <c r="T11" t="n" s="0">
        <v>2.10688278528E10</v>
      </c>
      <c r="U11" t="n" s="0">
        <v>1.872900390625</v>
      </c>
      <c r="V11" t="n" s="0">
        <v>4.0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1828723.2</v>
      </c>
      <c r="D12" t="n" s="0">
        <v>2555904.0</v>
      </c>
      <c r="E12" t="n" s="0">
        <v>7.6741616E7</v>
      </c>
      <c r="F12" t="n" s="0">
        <v>7.76208384E7</v>
      </c>
      <c r="G12" t="n" s="0">
        <v>1.23403648E7</v>
      </c>
      <c r="H12" t="n" s="0">
        <v>1.23731968E7</v>
      </c>
      <c r="I12" t="n" s="0">
        <v>1.00920016E7</v>
      </c>
      <c r="J12" t="n" s="0">
        <v>1.048576E7</v>
      </c>
      <c r="K12" t="n" s="0">
        <v>3.556769792E8</v>
      </c>
      <c r="L12" t="n" s="0">
        <v>9.865003008E8</v>
      </c>
      <c r="M12" t="n" s="0">
        <v>9.3256155136E9</v>
      </c>
      <c r="N12" t="n" s="0">
        <v>2.0065550336E10</v>
      </c>
      <c r="O12" t="n" s="0">
        <v>1.34217728E8</v>
      </c>
      <c r="P12" t="n" s="0">
        <v>1.34217728E8</v>
      </c>
      <c r="Q12" t="n" s="0">
        <v>5227980.8</v>
      </c>
      <c r="R12" t="n" s="0">
        <v>5262540.8</v>
      </c>
      <c r="S12" t="n" s="0">
        <v>9.8155102208E9</v>
      </c>
      <c r="T12" t="n" s="0">
        <v>2.11862683648E10</v>
      </c>
      <c r="U12" t="n" s="0">
        <v>1.850830078125</v>
      </c>
      <c r="V12" t="n" s="0">
        <v>4.0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1828044.8</v>
      </c>
      <c r="D13" t="n" s="0">
        <v>2555904.0</v>
      </c>
      <c r="E13" t="n" s="0">
        <v>7.67601152E7</v>
      </c>
      <c r="F13" t="n" s="0">
        <v>7.76404992E7</v>
      </c>
      <c r="G13" t="n" s="0">
        <v>1.23728384E7</v>
      </c>
      <c r="H13" t="n" s="0">
        <v>1.24059648E7</v>
      </c>
      <c r="I13" t="n" s="0">
        <v>1.00920016E7</v>
      </c>
      <c r="J13" t="n" s="0">
        <v>1.048576E7</v>
      </c>
      <c r="K13" t="n" s="0">
        <v>2.7011317759999996E8</v>
      </c>
      <c r="L13" t="n" s="0">
        <v>9.865003008E8</v>
      </c>
      <c r="M13" t="n" s="0">
        <v>1.01577654272E10</v>
      </c>
      <c r="N13" t="n" s="0">
        <v>2.0065550336E10</v>
      </c>
      <c r="O13" t="n" s="0">
        <v>1.34217728E8</v>
      </c>
      <c r="P13" t="n" s="0">
        <v>1.34217728E8</v>
      </c>
      <c r="Q13" t="n" s="0">
        <v>5228364.8</v>
      </c>
      <c r="R13" t="n" s="0">
        <v>5262540.8</v>
      </c>
      <c r="S13" t="n" s="0">
        <v>1.05604186112E10</v>
      </c>
      <c r="T13" t="n" s="0">
        <v>2.11862683648E10</v>
      </c>
      <c r="U13" t="n" s="0">
        <v>1.850830078125</v>
      </c>
      <c r="V13" t="n" s="0">
        <v>4.0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40</v>
      </c>
      <c r="C14" t="n" s="0">
        <v>1828024.888888889</v>
      </c>
      <c r="D14" t="n" s="0">
        <v>2555904.0</v>
      </c>
      <c r="E14" t="n" s="0">
        <v>7.67670488888889E7</v>
      </c>
      <c r="F14" t="n" s="0">
        <v>7.765287822222222E7</v>
      </c>
      <c r="G14" t="n" s="0">
        <v>1.2117176888888888E7</v>
      </c>
      <c r="H14" t="n" s="0">
        <v>1.2408149333333334E7</v>
      </c>
      <c r="I14" t="n" s="0">
        <v>1.0092416E7</v>
      </c>
      <c r="J14" t="n" s="0">
        <v>1.048576E7</v>
      </c>
      <c r="K14" t="n" s="0">
        <v>4.511206968888889E8</v>
      </c>
      <c r="L14" t="n" s="0">
        <v>9.861274737777778E8</v>
      </c>
      <c r="M14" t="n" s="0">
        <v>1.0720641024E10</v>
      </c>
      <c r="N14" t="n" s="0">
        <v>2.006741447111111E10</v>
      </c>
      <c r="O14" t="n" s="0">
        <v>1.34217728E8</v>
      </c>
      <c r="P14" t="n" s="0">
        <v>1.34217728E8</v>
      </c>
      <c r="Q14" t="n" s="0">
        <v>5089834.666666667</v>
      </c>
      <c r="R14" t="n" s="0">
        <v>5228316.444444444</v>
      </c>
      <c r="S14" t="n" s="0">
        <v>1.130597944888889E10</v>
      </c>
      <c r="T14" t="n" s="0">
        <v>2.118775967288889E10</v>
      </c>
      <c r="U14" t="n" s="0">
        <v>1.8414171006944444</v>
      </c>
      <c r="V14" t="n" s="0">
        <v>4.0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40</v>
      </c>
      <c r="C15" t="n" s="0">
        <v>1823744.0</v>
      </c>
      <c r="D15" t="n" s="0">
        <v>2555904.0</v>
      </c>
      <c r="E15" t="n" s="0">
        <v>7.6779672E7</v>
      </c>
      <c r="F15" t="n" s="0">
        <v>7.7725696E7</v>
      </c>
      <c r="G15" t="n" s="0">
        <v>1.2390784E7</v>
      </c>
      <c r="H15" t="n" s="0">
        <v>1.245184E7</v>
      </c>
      <c r="I15" t="n" s="0">
        <v>1.0092952E7</v>
      </c>
      <c r="J15" t="n" s="0">
        <v>1.048576E7</v>
      </c>
      <c r="K15" t="n" s="0">
        <v>0.0</v>
      </c>
      <c r="L15" t="n" s="0">
        <v>9.89855744E8</v>
      </c>
      <c r="M15" t="n" s="0">
        <v>1.1257511936E10</v>
      </c>
      <c r="N15" t="n" s="0">
        <v>2.0149436416E10</v>
      </c>
      <c r="O15" t="n" s="0">
        <v>1.34217728E8</v>
      </c>
      <c r="P15" t="n" s="0">
        <v>1.34217728E8</v>
      </c>
      <c r="Q15" t="n" s="0">
        <v>5187072.0</v>
      </c>
      <c r="R15" t="n" s="0">
        <v>5242880.0</v>
      </c>
      <c r="S15" t="n" s="0">
        <v>1.1391729664E10</v>
      </c>
      <c r="T15" t="n" s="0">
        <v>2.1273509888E10</v>
      </c>
      <c r="U15" t="n" s="0">
        <v>1.74951171875</v>
      </c>
      <c r="V15" t="n" s="0">
        <v>4.0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1819513.0</v>
      </c>
      <c r="D2" t="n" s="0">
        <v>2555904.0</v>
      </c>
      <c r="E2" t="n" s="0">
        <v>7.6487902E7</v>
      </c>
      <c r="F2" t="n" s="0">
        <v>7.7384908E7</v>
      </c>
      <c r="G2" t="n" s="0">
        <v>1.2139048E7</v>
      </c>
      <c r="H2" t="n" s="0">
        <v>1.21902E7</v>
      </c>
      <c r="I2" t="n" s="0">
        <v>1.0072841E7</v>
      </c>
      <c r="J2" t="n" s="0">
        <v>1.0470636E7</v>
      </c>
      <c r="K2" t="n" s="0">
        <v>3.08571718E8</v>
      </c>
      <c r="L2" t="n" s="0">
        <v>8.072422E8</v>
      </c>
      <c r="M2" t="n" s="0">
        <v>5.757838691E9</v>
      </c>
      <c r="N2" t="n" s="0">
        <v>1.646722467E10</v>
      </c>
      <c r="O2" t="n" s="0">
        <v>1.0724042E8</v>
      </c>
      <c r="P2" t="n" s="0">
        <v>1.08019459E8</v>
      </c>
      <c r="Q2" t="n" s="0">
        <v>5084863.0</v>
      </c>
      <c r="R2" t="n" s="0">
        <v>5124915.0</v>
      </c>
      <c r="S2" t="n" s="0">
        <v>6.173521775E9</v>
      </c>
      <c r="T2" t="n" s="0">
        <v>1.7382486331E10</v>
      </c>
      <c r="U2" t="n" s="0">
        <v>1.913660606971154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1712640.0</v>
      </c>
      <c r="D3" t="n" s="0">
        <v>2555904.0</v>
      </c>
      <c r="E3" t="n" s="0">
        <v>7.3963296E7</v>
      </c>
      <c r="F3" t="n" s="0">
        <v>7.4842112E7</v>
      </c>
      <c r="G3" t="n" s="0">
        <v>1.1323136E7</v>
      </c>
      <c r="H3" t="n" s="0">
        <v>1.1337728E7</v>
      </c>
      <c r="I3" t="n" s="0">
        <v>9854064.0</v>
      </c>
      <c r="J3" t="n" s="0">
        <v>1.0289152E7</v>
      </c>
      <c r="K3" t="n" s="0">
        <v>0.0</v>
      </c>
      <c r="L3" t="n" s="0">
        <v>3.85875968E8</v>
      </c>
      <c r="M3" t="n" s="0">
        <v>980832.0</v>
      </c>
      <c r="N3" t="n" s="0">
        <v>7.935623168E9</v>
      </c>
      <c r="O3" t="n" s="0">
        <v>2.251184E7</v>
      </c>
      <c r="P3" t="n" s="0">
        <v>3.3554432E7</v>
      </c>
      <c r="Q3" t="n" s="0">
        <v>4245248.0</v>
      </c>
      <c r="R3" t="n" s="0">
        <v>4259840.0</v>
      </c>
      <c r="S3" t="n" s="0">
        <v>2.24875912E8</v>
      </c>
      <c r="T3" t="n" s="0">
        <v>8.388608E9</v>
      </c>
      <c r="U3" t="n" s="0">
        <v>1.591796875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1837568.0</v>
      </c>
      <c r="D4" t="n" s="0">
        <v>2555904.0</v>
      </c>
      <c r="E4" t="n" s="0">
        <v>7.678336E7</v>
      </c>
      <c r="F4" t="n" s="0">
        <v>7.7725696E7</v>
      </c>
      <c r="G4" t="n" s="0">
        <v>1.2583552E7</v>
      </c>
      <c r="H4" t="n" s="0">
        <v>1.2648448E7</v>
      </c>
      <c r="I4" t="n" s="0">
        <v>1.0097024E7</v>
      </c>
      <c r="J4" t="n" s="0">
        <v>1.048576E7</v>
      </c>
      <c r="K4" t="n" s="0">
        <v>9.05969664E8</v>
      </c>
      <c r="L4" t="n" s="0">
        <v>9.89855744E8</v>
      </c>
      <c r="M4" t="n" s="0">
        <v>1.140850688E10</v>
      </c>
      <c r="N4" t="n" s="0">
        <v>2.0199768064E10</v>
      </c>
      <c r="O4" t="n" s="0">
        <v>1.34217728E8</v>
      </c>
      <c r="P4" t="n" s="0">
        <v>1.34217728E8</v>
      </c>
      <c r="Q4" t="n" s="0">
        <v>5585664.0</v>
      </c>
      <c r="R4" t="n" s="0">
        <v>5636096.0</v>
      </c>
      <c r="S4" t="n" s="0">
        <v>1.157627904E10</v>
      </c>
      <c r="T4" t="n" s="0">
        <v>2.1323841536E10</v>
      </c>
      <c r="U4" t="n" s="0">
        <v>2.30224609375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29817.0</v>
      </c>
      <c r="D5" t="n" s="0">
        <v>0.0</v>
      </c>
      <c r="E5" t="n" s="0">
        <v>717604.0</v>
      </c>
      <c r="F5" t="n" s="0">
        <v>710704.0</v>
      </c>
      <c r="G5" t="n" s="0">
        <v>266332.0</v>
      </c>
      <c r="H5" t="n" s="0">
        <v>259398.0</v>
      </c>
      <c r="I5" t="n" s="0">
        <v>61799.0</v>
      </c>
      <c r="J5" t="n" s="0">
        <v>52592.0</v>
      </c>
      <c r="K5" t="n" s="0">
        <v>2.62513521E8</v>
      </c>
      <c r="L5" t="n" s="0">
        <v>1.93530915E8</v>
      </c>
      <c r="M5" t="n" s="0">
        <v>3.60240381E9</v>
      </c>
      <c r="N5" t="n" s="0">
        <v>4.042307185E9</v>
      </c>
      <c r="O5" t="n" s="0">
        <v>3.3651107E7</v>
      </c>
      <c r="P5" t="n" s="0">
        <v>3.1750432E7</v>
      </c>
      <c r="Q5" t="n" s="0">
        <v>259761.0</v>
      </c>
      <c r="R5" t="n" s="0">
        <v>256416.0</v>
      </c>
      <c r="S5" t="n" s="0">
        <v>3.686413548E9</v>
      </c>
      <c r="T5" t="n" s="0">
        <v>4.265097187E9</v>
      </c>
      <c r="U5" t="n" s="0">
        <v>0.17350104677617967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1826048.0</v>
      </c>
      <c r="D6" t="n" s="0">
        <v>2555904.0</v>
      </c>
      <c r="E6" t="n" s="0">
        <v>7.6628826E7</v>
      </c>
      <c r="F6" t="n" s="0">
        <v>7.7529088E7</v>
      </c>
      <c r="G6" t="n" s="0">
        <v>1.2026656E7</v>
      </c>
      <c r="H6" t="n" s="0">
        <v>1.2058624E7</v>
      </c>
      <c r="I6" t="n" s="0">
        <v>1.008728E7</v>
      </c>
      <c r="J6" t="n" s="0">
        <v>1.048576E7</v>
      </c>
      <c r="K6" t="n" s="0">
        <v>5.0331648E7</v>
      </c>
      <c r="L6" t="n" s="0">
        <v>7.21420288E8</v>
      </c>
      <c r="M6" t="n" s="0">
        <v>2.508193792E9</v>
      </c>
      <c r="N6" t="n" s="0">
        <v>1.4726201344E10</v>
      </c>
      <c r="O6" t="n" s="0">
        <v>8.388608E7</v>
      </c>
      <c r="P6" t="n" s="0">
        <v>8.388608E7</v>
      </c>
      <c r="Q6" t="n" s="0">
        <v>4912192.0</v>
      </c>
      <c r="R6" t="n" s="0">
        <v>4980736.0</v>
      </c>
      <c r="S6" t="n" s="0">
        <v>2.963275776E9</v>
      </c>
      <c r="T6" t="n" s="0">
        <v>1.5548284928E10</v>
      </c>
      <c r="U6" t="n" s="0">
        <v>1.765625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1828224.0</v>
      </c>
      <c r="D7" t="n" s="0">
        <v>2555904.0</v>
      </c>
      <c r="E7" t="n" s="0">
        <v>7.6702788E7</v>
      </c>
      <c r="F7" t="n" s="0">
        <v>7.7594624E7</v>
      </c>
      <c r="G7" t="n" s="0">
        <v>1.2184256E7</v>
      </c>
      <c r="H7" t="n" s="0">
        <v>1.2255232E7</v>
      </c>
      <c r="I7" t="n" s="0">
        <v>1.0089984E7</v>
      </c>
      <c r="J7" t="n" s="0">
        <v>1.048576E7</v>
      </c>
      <c r="K7" t="n" s="0">
        <v>2.68435456E8</v>
      </c>
      <c r="L7" t="n" s="0">
        <v>8.8080384E8</v>
      </c>
      <c r="M7" t="n" s="0">
        <v>6.308233216E9</v>
      </c>
      <c r="N7" t="n" s="0">
        <v>1.8404605952E10</v>
      </c>
      <c r="O7" t="n" s="0">
        <v>1.2582912E8</v>
      </c>
      <c r="P7" t="n" s="0">
        <v>1.2582912E8</v>
      </c>
      <c r="Q7" t="n" s="0">
        <v>5104128.0</v>
      </c>
      <c r="R7" t="n" s="0">
        <v>5144576.0</v>
      </c>
      <c r="S7" t="n" s="0">
        <v>7.033847808E9</v>
      </c>
      <c r="T7" t="n" s="0">
        <v>1.9411238912E10</v>
      </c>
      <c r="U7" t="n" s="0">
        <v>1.91357421875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1829760.0</v>
      </c>
      <c r="D8" t="n" s="0">
        <v>2555904.0</v>
      </c>
      <c r="E8" t="n" s="0">
        <v>7.6741722E7</v>
      </c>
      <c r="F8" t="n" s="0">
        <v>7.7594624E7</v>
      </c>
      <c r="G8" t="n" s="0">
        <v>1.231872E7</v>
      </c>
      <c r="H8" t="n" s="0">
        <v>1.2386304E7</v>
      </c>
      <c r="I8" t="n" s="0">
        <v>1.0092952E7</v>
      </c>
      <c r="J8" t="n" s="0">
        <v>1.048576E7</v>
      </c>
      <c r="K8" t="n" s="0">
        <v>4.90733568E8</v>
      </c>
      <c r="L8" t="n" s="0">
        <v>9.89855744E8</v>
      </c>
      <c r="M8" t="n" s="0">
        <v>8.757706752E9</v>
      </c>
      <c r="N8" t="n" s="0">
        <v>2.0015218688E10</v>
      </c>
      <c r="O8" t="n" s="0">
        <v>1.34217728E8</v>
      </c>
      <c r="P8" t="n" s="0">
        <v>1.34217728E8</v>
      </c>
      <c r="Q8" t="n" s="0">
        <v>5237600.0</v>
      </c>
      <c r="R8" t="n" s="0">
        <v>5242880.0</v>
      </c>
      <c r="S8" t="n" s="0">
        <v>9.315549184E9</v>
      </c>
      <c r="T8" t="n" s="0">
        <v>2.113929216E10</v>
      </c>
      <c r="U8" t="n" s="0">
        <v>2.06494140625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AA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1718950.4</v>
      </c>
      <c r="D2" t="n" s="0">
        <v>2555904.0</v>
      </c>
      <c r="E2" t="n" s="0">
        <v>7.39836888E7</v>
      </c>
      <c r="F2" t="n" s="0">
        <v>7.48945408E7</v>
      </c>
      <c r="G2" t="n" s="0">
        <v>1.1375488E7</v>
      </c>
      <c r="H2" t="n" s="0">
        <v>1.14163712E7</v>
      </c>
      <c r="I2" t="n" s="0">
        <v>9860791.2</v>
      </c>
      <c r="J2" t="n" s="0">
        <v>1.0289152E7</v>
      </c>
      <c r="K2" t="n" s="0">
        <v>2.063597568E8</v>
      </c>
      <c r="L2" t="n" s="0">
        <v>4.194304E8</v>
      </c>
      <c r="M2" t="n" s="0">
        <v>1008467.2</v>
      </c>
      <c r="N2" t="n" s="0">
        <v>7.935623168E9</v>
      </c>
      <c r="O2" t="n" s="0">
        <v>2.38323352E7</v>
      </c>
      <c r="P2" t="n" s="0">
        <v>3.3554432E7</v>
      </c>
      <c r="Q2" t="n" s="0">
        <v>4580620.8</v>
      </c>
      <c r="R2" t="n" s="0">
        <v>4607180.8</v>
      </c>
      <c r="S2" t="n" s="0">
        <v>2.312005592E8</v>
      </c>
      <c r="T2" t="n" s="0">
        <v>8.388608E9</v>
      </c>
      <c r="U2" t="n" s="0">
        <v>4.53076171875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1828044.8</v>
      </c>
      <c r="D3" t="n" s="0">
        <v>2555904.0</v>
      </c>
      <c r="E3" t="n" s="0">
        <v>7.66700208E7</v>
      </c>
      <c r="F3" t="n" s="0">
        <v>7.75684096E7</v>
      </c>
      <c r="G3" t="n" s="0">
        <v>1.2043712E7</v>
      </c>
      <c r="H3" t="n" s="0">
        <v>1.20782848E7</v>
      </c>
      <c r="I3" t="n" s="0">
        <v>1.00966168E7</v>
      </c>
      <c r="J3" t="n" s="0">
        <v>1.048576E7</v>
      </c>
      <c r="K3" t="n" s="0">
        <v>1.879048192E8</v>
      </c>
      <c r="L3" t="n" s="0">
        <v>5.435817984E8</v>
      </c>
      <c r="M3" t="n" s="0">
        <v>3.911662896E8</v>
      </c>
      <c r="N3" t="n" s="0">
        <v>1.11551709184E10</v>
      </c>
      <c r="O3" t="n" s="0">
        <v>7.5497472E7</v>
      </c>
      <c r="P3" t="n" s="0">
        <v>7.5497472E7</v>
      </c>
      <c r="Q3" t="n" s="0">
        <v>5050700.8</v>
      </c>
      <c r="R3" t="n" s="0">
        <v>5085593.6</v>
      </c>
      <c r="S3" t="n" s="0">
        <v>6.545685808E8</v>
      </c>
      <c r="T3" t="n" s="0">
        <v>1.17742501888E10</v>
      </c>
      <c r="U3" t="n" s="0">
        <v>4.53076171875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1828044.8</v>
      </c>
      <c r="D4" t="n" s="0">
        <v>2555904.0</v>
      </c>
      <c r="E4" t="n" s="0">
        <v>7.6685392E7</v>
      </c>
      <c r="F4" t="n" s="0">
        <v>7.75815168E7</v>
      </c>
      <c r="G4" t="n" s="0">
        <v>1.20943104E7</v>
      </c>
      <c r="H4" t="n" s="0">
        <v>1.212416E7</v>
      </c>
      <c r="I4" t="n" s="0">
        <v>1.00978176E7</v>
      </c>
      <c r="J4" t="n" s="0">
        <v>1.048576E7</v>
      </c>
      <c r="K4" t="n" s="0">
        <v>2.315255808E8</v>
      </c>
      <c r="L4" t="n" s="0">
        <v>7.432306688E8</v>
      </c>
      <c r="M4" t="n" s="0">
        <v>1.5502147584E9</v>
      </c>
      <c r="N4" t="n" s="0">
        <v>1.522532352E10</v>
      </c>
      <c r="O4" t="n" s="0">
        <v>1.023410176E8</v>
      </c>
      <c r="P4" t="n" s="0">
        <v>1.023410176E8</v>
      </c>
      <c r="Q4" t="n" s="0">
        <v>5159795.2</v>
      </c>
      <c r="R4" t="n" s="0">
        <v>5183897.6</v>
      </c>
      <c r="S4" t="n" s="0">
        <v>1.8840813568E9</v>
      </c>
      <c r="T4" t="n" s="0">
        <v>1.60708952064E10</v>
      </c>
      <c r="U4" t="n" s="0">
        <v>4.455029296875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1828044.8</v>
      </c>
      <c r="D5" t="n" s="0">
        <v>2555904.0</v>
      </c>
      <c r="E5" t="n" s="0">
        <v>7.67039984E7</v>
      </c>
      <c r="F5" t="n" s="0">
        <v>7.7594624E7</v>
      </c>
      <c r="G5" t="n" s="0">
        <v>1.21689728E7</v>
      </c>
      <c r="H5" t="n" s="0">
        <v>1.22028032E7</v>
      </c>
      <c r="I5" t="n" s="0">
        <v>1.0098172E7</v>
      </c>
      <c r="J5" t="n" s="0">
        <v>1.048576E7</v>
      </c>
      <c r="K5" t="n" s="0">
        <v>1.526726656E8</v>
      </c>
      <c r="L5" t="n" s="0">
        <v>8.908701696E8</v>
      </c>
      <c r="M5" t="n" s="0">
        <v>2.7783069696E9</v>
      </c>
      <c r="N5" t="n" s="0">
        <v>1.8631098368E10</v>
      </c>
      <c r="O5" t="n" s="0">
        <v>1.34217728E8</v>
      </c>
      <c r="P5" t="n" s="0">
        <v>1.34217728E8</v>
      </c>
      <c r="Q5" t="n" s="0">
        <v>5182950.4</v>
      </c>
      <c r="R5" t="n" s="0">
        <v>5223219.2</v>
      </c>
      <c r="S5" t="n" s="0">
        <v>3.0651973632E9</v>
      </c>
      <c r="T5" t="n" s="0">
        <v>1.96561862656E10</v>
      </c>
      <c r="U5" t="n" s="0">
        <v>4.450830078125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41</v>
      </c>
      <c r="C6" t="n" s="0">
        <v>1828044.8</v>
      </c>
      <c r="D6" t="n" s="0">
        <v>2555904.0</v>
      </c>
      <c r="E6" t="n" s="0">
        <v>7.67171072E7</v>
      </c>
      <c r="F6" t="n" s="0">
        <v>7.7594624E7</v>
      </c>
      <c r="G6" t="n" s="0">
        <v>1.2217984E7</v>
      </c>
      <c r="H6" t="n" s="0">
        <v>1.22486784E7</v>
      </c>
      <c r="I6" t="n" s="0">
        <v>1.0098276E7</v>
      </c>
      <c r="J6" t="n" s="0">
        <v>1.048576E7</v>
      </c>
      <c r="K6" t="n" s="0">
        <v>6.241124352E8</v>
      </c>
      <c r="L6" t="n" s="0">
        <v>1.0116661248E9</v>
      </c>
      <c r="M6" t="n" s="0">
        <v>3.8788923392E9</v>
      </c>
      <c r="N6" t="n" s="0">
        <v>2.06812741632E10</v>
      </c>
      <c r="O6" t="n" s="0">
        <v>1.409286144E8</v>
      </c>
      <c r="P6" t="n" s="0">
        <v>1.409286144E8</v>
      </c>
      <c r="Q6" t="n" s="0">
        <v>5202009.6</v>
      </c>
      <c r="R6" t="n" s="0">
        <v>5242880.0</v>
      </c>
      <c r="S6" t="n" s="0">
        <v>4.6439333888E9</v>
      </c>
      <c r="T6" t="n" s="0">
        <v>2.18338689024E10</v>
      </c>
      <c r="U6" t="n" s="0">
        <v>4.457861328125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1806225.0</v>
      </c>
      <c r="D2" t="n" s="0">
        <v>2555904.0</v>
      </c>
      <c r="E2" t="n" s="0">
        <v>7.6152041E7</v>
      </c>
      <c r="F2" t="n" s="0">
        <v>7.7046743E7</v>
      </c>
      <c r="G2" t="n" s="0">
        <v>1.1980093E7</v>
      </c>
      <c r="H2" t="n" s="0">
        <v>1.2014059E7</v>
      </c>
      <c r="I2" t="n" s="0">
        <v>1.0050334E7</v>
      </c>
      <c r="J2" t="n" s="0">
        <v>1.0446438E7</v>
      </c>
      <c r="K2" t="n" s="0">
        <v>2.80515051E8</v>
      </c>
      <c r="L2" t="n" s="0">
        <v>7.21755832E8</v>
      </c>
      <c r="M2" t="n" s="0">
        <v>1.719917764E9</v>
      </c>
      <c r="N2" t="n" s="0">
        <v>1.4725698027E10</v>
      </c>
      <c r="O2" t="n" s="0">
        <v>9.5363433E7</v>
      </c>
      <c r="P2" t="n" s="0">
        <v>9.7307852E7</v>
      </c>
      <c r="Q2" t="n" s="0">
        <v>5035215.0</v>
      </c>
      <c r="R2" t="n" s="0">
        <v>5068554.0</v>
      </c>
      <c r="S2" t="n" s="0">
        <v>2.095796249E9</v>
      </c>
      <c r="T2" t="n" s="0">
        <v>1.5544761712E10</v>
      </c>
      <c r="U2" t="n" s="0">
        <v>4.485048828125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1713280.0</v>
      </c>
      <c r="D3" t="n" s="0">
        <v>2555904.0</v>
      </c>
      <c r="E3" t="n" s="0">
        <v>7.3963632E7</v>
      </c>
      <c r="F3" t="n" s="0">
        <v>7.4842112E7</v>
      </c>
      <c r="G3" t="n" s="0">
        <v>1.1251712E7</v>
      </c>
      <c r="H3" t="n" s="0">
        <v>1.1272192E7</v>
      </c>
      <c r="I3" t="n" s="0">
        <v>9854328.0</v>
      </c>
      <c r="J3" t="n" s="0">
        <v>1.0289152E7</v>
      </c>
      <c r="K3" t="n" s="0">
        <v>0.0</v>
      </c>
      <c r="L3" t="n" s="0">
        <v>4.194304E8</v>
      </c>
      <c r="M3" t="n" s="0">
        <v>985312.0</v>
      </c>
      <c r="N3" t="n" s="0">
        <v>7.935623168E9</v>
      </c>
      <c r="O3" t="n" s="0">
        <v>2.3317696E7</v>
      </c>
      <c r="P3" t="n" s="0">
        <v>3.3554432E7</v>
      </c>
      <c r="Q3" t="n" s="0">
        <v>4334720.0</v>
      </c>
      <c r="R3" t="n" s="0">
        <v>4390912.0</v>
      </c>
      <c r="S3" t="n" s="0">
        <v>2.25635504E8</v>
      </c>
      <c r="T3" t="n" s="0">
        <v>8.388608E9</v>
      </c>
      <c r="U3" t="n" s="0">
        <v>2.88720703125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1831680.0</v>
      </c>
      <c r="D4" t="n" s="0">
        <v>2555904.0</v>
      </c>
      <c r="E4" t="n" s="0">
        <v>7.6729624E7</v>
      </c>
      <c r="F4" t="n" s="0">
        <v>7.7594624E7</v>
      </c>
      <c r="G4" t="n" s="0">
        <v>1.2300928E7</v>
      </c>
      <c r="H4" t="n" s="0">
        <v>1.2320768E7</v>
      </c>
      <c r="I4" t="n" s="0">
        <v>1.0103376E7</v>
      </c>
      <c r="J4" t="n" s="0">
        <v>1.048576E7</v>
      </c>
      <c r="K4" t="n" s="0">
        <v>9.05969664E8</v>
      </c>
      <c r="L4" t="n" s="0">
        <v>1.023410176E9</v>
      </c>
      <c r="M4" t="n" s="0">
        <v>4.093640704E9</v>
      </c>
      <c r="N4" t="n" s="0">
        <v>2.0937965568E10</v>
      </c>
      <c r="O4" t="n" s="0">
        <v>1.50994944E8</v>
      </c>
      <c r="P4" t="n" s="0">
        <v>1.50994944E8</v>
      </c>
      <c r="Q4" t="n" s="0">
        <v>5439616.0</v>
      </c>
      <c r="R4" t="n" s="0">
        <v>5505024.0</v>
      </c>
      <c r="S4" t="n" s="0">
        <v>5.108662272E9</v>
      </c>
      <c r="T4" t="n" s="0">
        <v>2.2095593472E10</v>
      </c>
      <c r="U4" t="n" s="0">
        <v>12.7958984375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44240.0</v>
      </c>
      <c r="D5" t="n" s="0">
        <v>0.0</v>
      </c>
      <c r="E5" t="n" s="0">
        <v>1095368.0</v>
      </c>
      <c r="F5" t="n" s="0">
        <v>1087376.0</v>
      </c>
      <c r="G5" t="n" s="0">
        <v>318061.0</v>
      </c>
      <c r="H5" t="n" s="0">
        <v>315674.0</v>
      </c>
      <c r="I5" t="n" s="0">
        <v>95812.0</v>
      </c>
      <c r="J5" t="n" s="0">
        <v>79441.0</v>
      </c>
      <c r="K5" t="n" s="0">
        <v>2.54913649E8</v>
      </c>
      <c r="L5" t="n" s="0">
        <v>2.19887227E8</v>
      </c>
      <c r="M5" t="n" s="0">
        <v>1.472967888E9</v>
      </c>
      <c r="N5" t="n" s="0">
        <v>4.739442214E9</v>
      </c>
      <c r="O5" t="n" s="0">
        <v>4.3587666E7</v>
      </c>
      <c r="P5" t="n" s="0">
        <v>4.0390667E7</v>
      </c>
      <c r="Q5" t="n" s="0">
        <v>292925.0</v>
      </c>
      <c r="R5" t="n" s="0">
        <v>297423.0</v>
      </c>
      <c r="S5" t="n" s="0">
        <v>1.638874989E9</v>
      </c>
      <c r="T5" t="n" s="0">
        <v>4.998492539E9</v>
      </c>
      <c r="U5" t="n" s="0">
        <v>2.7747412860460487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1824384.0</v>
      </c>
      <c r="D6" t="n" s="0">
        <v>2555904.0</v>
      </c>
      <c r="E6" t="n" s="0">
        <v>7.665489E7</v>
      </c>
      <c r="F6" t="n" s="0">
        <v>7.7529088E7</v>
      </c>
      <c r="G6" t="n" s="0">
        <v>1.1972384E7</v>
      </c>
      <c r="H6" t="n" s="0">
        <v>1.1976704E7</v>
      </c>
      <c r="I6" t="n" s="0">
        <v>1.0091696E7</v>
      </c>
      <c r="J6" t="n" s="0">
        <v>1.048576E7</v>
      </c>
      <c r="K6" t="n" s="0">
        <v>6.7108864E7</v>
      </c>
      <c r="L6" t="n" s="0">
        <v>5.36870912E8</v>
      </c>
      <c r="M6" t="n" s="0">
        <v>3.18767104E8</v>
      </c>
      <c r="N6" t="n" s="0">
        <v>1.1123294208E10</v>
      </c>
      <c r="O6" t="n" s="0">
        <v>6.7108864E7</v>
      </c>
      <c r="P6" t="n" s="0">
        <v>6.7108864E7</v>
      </c>
      <c r="Q6" t="n" s="0">
        <v>4892192.0</v>
      </c>
      <c r="R6" t="n" s="0">
        <v>4915200.0</v>
      </c>
      <c r="S6" t="n" s="0">
        <v>5.4525952E8</v>
      </c>
      <c r="T6" t="n" s="0">
        <v>1.17440512E10</v>
      </c>
      <c r="U6" t="n" s="0">
        <v>3.04052734375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1826816.0</v>
      </c>
      <c r="D7" t="n" s="0">
        <v>2555904.0</v>
      </c>
      <c r="E7" t="n" s="0">
        <v>7.668608E7</v>
      </c>
      <c r="F7" t="n" s="0">
        <v>7.7594624E7</v>
      </c>
      <c r="G7" t="n" s="0">
        <v>1.210272E7</v>
      </c>
      <c r="H7" t="n" s="0">
        <v>1.212416E7</v>
      </c>
      <c r="I7" t="n" s="0">
        <v>1.0096912E7</v>
      </c>
      <c r="J7" t="n" s="0">
        <v>1.048576E7</v>
      </c>
      <c r="K7" t="n" s="0">
        <v>2.01326592E8</v>
      </c>
      <c r="L7" t="n" s="0">
        <v>7.38197504E8</v>
      </c>
      <c r="M7" t="n" s="0">
        <v>1.602224128E9</v>
      </c>
      <c r="N7" t="n" s="0">
        <v>1.522532352E10</v>
      </c>
      <c r="O7" t="n" s="0">
        <v>1.00663296E8</v>
      </c>
      <c r="P7" t="n" s="0">
        <v>1.00663296E8</v>
      </c>
      <c r="Q7" t="n" s="0">
        <v>5057536.0</v>
      </c>
      <c r="R7" t="n" s="0">
        <v>5111808.0</v>
      </c>
      <c r="S7" t="n" s="0">
        <v>1.862270976E9</v>
      </c>
      <c r="T7" t="n" s="0">
        <v>1.606418432E10</v>
      </c>
      <c r="U7" t="n" s="0">
        <v>3.27294921875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1829472.0</v>
      </c>
      <c r="D8" t="n" s="0">
        <v>2555904.0</v>
      </c>
      <c r="E8" t="n" s="0">
        <v>7.6707902E7</v>
      </c>
      <c r="F8" t="n" s="0">
        <v>7.7594624E7</v>
      </c>
      <c r="G8" t="n" s="0">
        <v>1.2195744E7</v>
      </c>
      <c r="H8" t="n" s="0">
        <v>1.2255232E7</v>
      </c>
      <c r="I8" t="n" s="0">
        <v>1.0099848E7</v>
      </c>
      <c r="J8" t="n" s="0">
        <v>1.048576E7</v>
      </c>
      <c r="K8" t="n" s="0">
        <v>4.57179136E8</v>
      </c>
      <c r="L8" t="n" s="0">
        <v>8.93386752E8</v>
      </c>
      <c r="M8" t="n" s="0">
        <v>2.97795584E9</v>
      </c>
      <c r="N8" t="n" s="0">
        <v>1.8765316096E10</v>
      </c>
      <c r="O8" t="n" s="0">
        <v>1.34217728E8</v>
      </c>
      <c r="P8" t="n" s="0">
        <v>1.34217728E8</v>
      </c>
      <c r="Q8" t="n" s="0">
        <v>5313120.0</v>
      </c>
      <c r="R8" t="n" s="0">
        <v>5373952.0</v>
      </c>
      <c r="S8" t="n" s="0">
        <v>3.223322624E9</v>
      </c>
      <c r="T8" t="n" s="0">
        <v>1.9792920576E10</v>
      </c>
      <c r="U8" t="n" s="0">
        <v>4.8193359375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1719180.8</v>
      </c>
      <c r="D2" t="n" s="0">
        <v>2555904.0</v>
      </c>
      <c r="E2" t="n" s="0">
        <v>7.39855704E7</v>
      </c>
      <c r="F2" t="n" s="0">
        <v>7.4907648E7</v>
      </c>
      <c r="G2" t="n" s="0">
        <v>1.14348928E7</v>
      </c>
      <c r="H2" t="n" s="0">
        <v>1.14819072E7</v>
      </c>
      <c r="I2" t="n" s="0">
        <v>9859375.2</v>
      </c>
      <c r="J2" t="n" s="0">
        <v>1.0289152E7</v>
      </c>
      <c r="K2" t="n" s="0">
        <v>2.046820352E8</v>
      </c>
      <c r="L2" t="n" s="0">
        <v>4.194304E8</v>
      </c>
      <c r="M2" t="n" s="0">
        <v>1013001.6</v>
      </c>
      <c r="N2" t="n" s="0">
        <v>7.935623168E9</v>
      </c>
      <c r="O2" t="n" s="0">
        <v>2.34213944E7</v>
      </c>
      <c r="P2" t="n" s="0">
        <v>3.3554432E7</v>
      </c>
      <c r="Q2" t="n" s="0">
        <v>4514355.2</v>
      </c>
      <c r="R2" t="n" s="0">
        <v>4541644.8</v>
      </c>
      <c r="S2" t="n" s="0">
        <v>2.291164312E8</v>
      </c>
      <c r="T2" t="n" s="0">
        <v>8.388608E9</v>
      </c>
      <c r="U2" t="n" s="0">
        <v>4.139599609375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1829043.2</v>
      </c>
      <c r="D3" t="n" s="0">
        <v>2555904.0</v>
      </c>
      <c r="E3" t="n" s="0">
        <v>7.677578E7</v>
      </c>
      <c r="F3" t="n" s="0">
        <v>7.76667136E7</v>
      </c>
      <c r="G3" t="n" s="0">
        <v>1.24708352E7</v>
      </c>
      <c r="H3" t="n" s="0">
        <v>1.24977152E7</v>
      </c>
      <c r="I3" t="n" s="0">
        <v>1.01047632E7</v>
      </c>
      <c r="J3" t="n" s="0">
        <v>1.048576E7</v>
      </c>
      <c r="K3" t="n" s="0">
        <v>1.023410176E8</v>
      </c>
      <c r="L3" t="n" s="0">
        <v>5.486149632E8</v>
      </c>
      <c r="M3" t="n" s="0">
        <v>7.642021888E8</v>
      </c>
      <c r="N3" t="n" s="0">
        <v>1.1307843584E10</v>
      </c>
      <c r="O3" t="n" s="0">
        <v>7.5497472E7</v>
      </c>
      <c r="P3" t="n" s="0">
        <v>7.5497472E7</v>
      </c>
      <c r="Q3" t="n" s="0">
        <v>5064768.0</v>
      </c>
      <c r="R3" t="n" s="0">
        <v>5092147.2</v>
      </c>
      <c r="S3" t="n" s="0">
        <v>9.420406784E8</v>
      </c>
      <c r="T3" t="n" s="0">
        <v>1.19319560192E10</v>
      </c>
      <c r="U3" t="n" s="0">
        <v>4.171728515625</v>
      </c>
      <c r="V3" t="n" s="0">
        <v>4.0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1829043.2</v>
      </c>
      <c r="D4" t="n" s="0">
        <v>2555904.0</v>
      </c>
      <c r="E4" t="n" s="0">
        <v>7.68068392E7</v>
      </c>
      <c r="F4" t="n" s="0">
        <v>7.7692928E7</v>
      </c>
      <c r="G4" t="n" s="0">
        <v>1.2578688E7</v>
      </c>
      <c r="H4" t="n" s="0">
        <v>1.261568E7</v>
      </c>
      <c r="I4" t="n" s="0">
        <v>1.01082432E7</v>
      </c>
      <c r="J4" t="n" s="0">
        <v>1.048576E7</v>
      </c>
      <c r="K4" t="n" s="0">
        <v>2.18103808E8</v>
      </c>
      <c r="L4" t="n" s="0">
        <v>7.902068736E8</v>
      </c>
      <c r="M4" t="n" s="0">
        <v>2.7447525376E9</v>
      </c>
      <c r="N4" t="n" s="0">
        <v>1.58494359552E10</v>
      </c>
      <c r="O4" t="n" s="0">
        <v>8.89192448E7</v>
      </c>
      <c r="P4" t="n" s="0">
        <v>8.89192448E7</v>
      </c>
      <c r="Q4" t="n" s="0">
        <v>5207065.6</v>
      </c>
      <c r="R4" t="n" s="0">
        <v>5242880.0</v>
      </c>
      <c r="S4" t="n" s="0">
        <v>3.0517755904E9</v>
      </c>
      <c r="T4" t="n" s="0">
        <v>1.67285620736E10</v>
      </c>
      <c r="U4" t="n" s="0">
        <v>4.16328125</v>
      </c>
      <c r="V4" t="n" s="0">
        <v>4.0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1829043.2</v>
      </c>
      <c r="D5" t="n" s="0">
        <v>2555904.0</v>
      </c>
      <c r="E5" t="n" s="0">
        <v>7.68164104E7</v>
      </c>
      <c r="F5" t="n" s="0">
        <v>7.77060352E7</v>
      </c>
      <c r="G5" t="n" s="0">
        <v>1.26151296E7</v>
      </c>
      <c r="H5" t="n" s="0">
        <v>1.26418944E7</v>
      </c>
      <c r="I5" t="n" s="0">
        <v>1.01082432E7</v>
      </c>
      <c r="J5" t="n" s="0">
        <v>1.048576E7</v>
      </c>
      <c r="K5" t="n" s="0">
        <v>2.466250752E8</v>
      </c>
      <c r="L5" t="n" s="0">
        <v>8.657043456E8</v>
      </c>
      <c r="M5" t="n" s="0">
        <v>5.3235679248E9</v>
      </c>
      <c r="N5" t="n" s="0">
        <v>1.78878676992E10</v>
      </c>
      <c r="O5" t="n" s="0">
        <v>1.207959552E8</v>
      </c>
      <c r="P5" t="n" s="0">
        <v>1.207959552E8</v>
      </c>
      <c r="Q5" t="n" s="0">
        <v>5264819.2</v>
      </c>
      <c r="R5" t="n" s="0">
        <v>5295308.8</v>
      </c>
      <c r="S5" t="n" s="0">
        <v>5.6893112336E9</v>
      </c>
      <c r="T5" t="n" s="0">
        <v>1.8874368E10</v>
      </c>
      <c r="U5" t="n" s="0">
        <v>4.1630859375</v>
      </c>
      <c r="V5" t="n" s="0">
        <v>4.0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1831722.6666666667</v>
      </c>
      <c r="D6" t="n" s="0">
        <v>2555904.0</v>
      </c>
      <c r="E6" t="n" s="0">
        <v>7.687682933333333E7</v>
      </c>
      <c r="F6" t="n" s="0">
        <v>7.77548231111111E7</v>
      </c>
      <c r="G6" t="n" s="0">
        <v>1.2763363555555556E7</v>
      </c>
      <c r="H6" t="n" s="0">
        <v>1.2808647111111112E7</v>
      </c>
      <c r="I6" t="n" s="0">
        <v>1.0112072888888888E7</v>
      </c>
      <c r="J6" t="n" s="0">
        <v>1.048576E7</v>
      </c>
      <c r="K6" t="n" s="0">
        <v>2.553865102222222E8</v>
      </c>
      <c r="L6" t="n" s="0">
        <v>9.320675555555556E8</v>
      </c>
      <c r="M6" t="n" s="0">
        <v>7.300885162666667E9</v>
      </c>
      <c r="N6" t="n" s="0">
        <v>1.930871148088889E10</v>
      </c>
      <c r="O6" t="n" s="0">
        <v>1.34217728E8</v>
      </c>
      <c r="P6" t="n" s="0">
        <v>1.34217728E8</v>
      </c>
      <c r="Q6" t="n" s="0">
        <v>5409322.666666667</v>
      </c>
      <c r="R6" t="n" s="0">
        <v>5439488.0</v>
      </c>
      <c r="S6" t="n" s="0">
        <v>7.690489400888889E9</v>
      </c>
      <c r="T6" t="n" s="0">
        <v>2.0374996764444443E10</v>
      </c>
      <c r="U6" t="n" s="0">
        <v>4.097113715277778</v>
      </c>
      <c r="V6" t="n" s="0">
        <v>4.0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1829959.111111111</v>
      </c>
      <c r="D7" t="n" s="0">
        <v>2555904.0</v>
      </c>
      <c r="E7" t="n" s="0">
        <v>7.689483555555555E7</v>
      </c>
      <c r="F7" t="n" s="0">
        <v>7.777666844444445E7</v>
      </c>
      <c r="G7" t="n" s="0">
        <v>1.2795576888888888E7</v>
      </c>
      <c r="H7" t="n" s="0">
        <v>1.2830492444444444E7</v>
      </c>
      <c r="I7" t="n" s="0">
        <v>1.0113479111111112E7</v>
      </c>
      <c r="J7" t="n" s="0">
        <v>1.0493041777777778E7</v>
      </c>
      <c r="K7" t="n" s="0">
        <v>3.038540231111111E8</v>
      </c>
      <c r="L7" t="n" s="0">
        <v>1.0252743111111112E9</v>
      </c>
      <c r="M7" t="n" s="0">
        <v>9.163156138666666E9</v>
      </c>
      <c r="N7" t="n" s="0">
        <v>2.093423729777778E10</v>
      </c>
      <c r="O7" t="n" s="0">
        <v>1.379459982222222E8</v>
      </c>
      <c r="P7" t="n" s="0">
        <v>1.379459982222222E8</v>
      </c>
      <c r="Q7" t="n" s="0">
        <v>5471886.222222222</v>
      </c>
      <c r="R7" t="n" s="0">
        <v>5497742.222222222</v>
      </c>
      <c r="S7" t="n" s="0">
        <v>9.60495616E9</v>
      </c>
      <c r="T7" t="n" s="0">
        <v>2.209745760711111E10</v>
      </c>
      <c r="U7" t="n" s="0">
        <v>4.10791015625</v>
      </c>
      <c r="V7" t="n" s="0">
        <v>4.0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1828955.4285714286</v>
      </c>
      <c r="D8" t="n" s="0">
        <v>2555904.0</v>
      </c>
      <c r="E8" t="n" s="0">
        <v>7.6909368E7</v>
      </c>
      <c r="F8" t="n" s="0">
        <v>7.777250742857143E7</v>
      </c>
      <c r="G8" t="n" s="0">
        <v>1.2838454857142856E7</v>
      </c>
      <c r="H8" t="n" s="0">
        <v>1.2882505142857144E7</v>
      </c>
      <c r="I8" t="n" s="0">
        <v>1.0113626285714285E7</v>
      </c>
      <c r="J8" t="n" s="0">
        <v>1.048576E7</v>
      </c>
      <c r="K8" t="n" s="0">
        <v>1.9892984685714287E8</v>
      </c>
      <c r="L8" t="n" s="0">
        <v>1.023410176E9</v>
      </c>
      <c r="M8" t="n" s="0">
        <v>1.0871635968E10</v>
      </c>
      <c r="N8" t="n" s="0">
        <v>2.1141688905142857E10</v>
      </c>
      <c r="O8" t="n" s="0">
        <v>1.50994944E8</v>
      </c>
      <c r="P8" t="n" s="0">
        <v>1.50994944E8</v>
      </c>
      <c r="Q8" t="n" s="0">
        <v>5482002.285714285</v>
      </c>
      <c r="R8" t="n" s="0">
        <v>5514386.285714285</v>
      </c>
      <c r="S8" t="n" s="0">
        <v>1.1221560758857143E10</v>
      </c>
      <c r="T8" t="n" s="0">
        <v>2.2316094025142857E10</v>
      </c>
      <c r="U8" t="n" s="0">
        <v>3.3975306919642856</v>
      </c>
      <c r="V8" t="n" s="0">
        <v>4.0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A29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1720409.6</v>
      </c>
      <c r="D2" t="n" s="0">
        <v>2555904.0</v>
      </c>
      <c r="E2" t="n" s="0">
        <v>7.39769952E7</v>
      </c>
      <c r="F2" t="n" s="0">
        <v>7.48945408E7</v>
      </c>
      <c r="G2" t="n" s="0">
        <v>1.17108608E7</v>
      </c>
      <c r="H2" t="n" s="0">
        <v>1.17506048E7</v>
      </c>
      <c r="I2" t="n" s="0">
        <v>9860859.2</v>
      </c>
      <c r="J2" t="n" s="0">
        <v>1.0289152E7</v>
      </c>
      <c r="K2" t="n" s="0">
        <v>2.097152E8</v>
      </c>
      <c r="L2" t="n" s="0">
        <v>1.0032775168E9</v>
      </c>
      <c r="M2" t="n" s="0">
        <v>998608.0</v>
      </c>
      <c r="N2" t="n" s="0">
        <v>7.3517760512E9</v>
      </c>
      <c r="O2" t="n" s="0">
        <v>2.34657528E7</v>
      </c>
      <c r="P2" t="n" s="0">
        <v>3.3554432E7</v>
      </c>
      <c r="Q2" t="n" s="0">
        <v>5219302.4</v>
      </c>
      <c r="R2" t="n" s="0">
        <v>5255987.2</v>
      </c>
      <c r="S2" t="n" s="0">
        <v>2.341795608E8</v>
      </c>
      <c r="T2" t="n" s="0">
        <v>8.388608E9</v>
      </c>
      <c r="U2" t="n" s="0">
        <v>2.857177734375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1828620.8</v>
      </c>
      <c r="D3" t="n" s="0">
        <v>2555904.0</v>
      </c>
      <c r="E3" t="n" s="0">
        <v>7.66212368E7</v>
      </c>
      <c r="F3" t="n" s="0">
        <v>7.7529088E7</v>
      </c>
      <c r="G3" t="n" s="0">
        <v>1.2364992E7</v>
      </c>
      <c r="H3" t="n" s="0">
        <v>1.23928576E7</v>
      </c>
      <c r="I3" t="n" s="0">
        <v>1.0089636E7</v>
      </c>
      <c r="J3" t="n" s="0">
        <v>1.048576E7</v>
      </c>
      <c r="K3" t="n" s="0">
        <v>1.660944384E8</v>
      </c>
      <c r="L3" t="n" s="0">
        <v>5.016387584E8</v>
      </c>
      <c r="M3" t="n" s="0">
        <v>4.545408456E8</v>
      </c>
      <c r="N3" t="n" s="0">
        <v>1.04052293632E10</v>
      </c>
      <c r="O3" t="n" s="0">
        <v>7.21420288E7</v>
      </c>
      <c r="P3" t="n" s="0">
        <v>7.21420288E7</v>
      </c>
      <c r="Q3" t="n" s="0">
        <v>5767116.8</v>
      </c>
      <c r="R3" t="n" s="0">
        <v>5799936.0</v>
      </c>
      <c r="S3" t="n" s="0">
        <v>6.927773128E8</v>
      </c>
      <c r="T3" t="n" s="0">
        <v>1.09790101504E10</v>
      </c>
      <c r="U3" t="n" s="0">
        <v>2.848095703125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1828620.8</v>
      </c>
      <c r="D4" t="n" s="0">
        <v>2555904.0</v>
      </c>
      <c r="E4" t="n" s="0">
        <v>7.6635696E7</v>
      </c>
      <c r="F4" t="n" s="0">
        <v>7.75421952E7</v>
      </c>
      <c r="G4" t="n" s="0">
        <v>1.24190848E7</v>
      </c>
      <c r="H4" t="n" s="0">
        <v>1.245184E7</v>
      </c>
      <c r="I4" t="n" s="0">
        <v>1.00900456E7</v>
      </c>
      <c r="J4" t="n" s="0">
        <v>1.048576E7</v>
      </c>
      <c r="K4" t="n" s="0">
        <v>3.003121664E8</v>
      </c>
      <c r="L4" t="n" s="0">
        <v>6.777995264E8</v>
      </c>
      <c r="M4" t="n" s="0">
        <v>7.91010252E8</v>
      </c>
      <c r="N4" t="n" s="0">
        <v>1.28228261888E10</v>
      </c>
      <c r="O4" t="n" s="0">
        <v>8.51214712E7</v>
      </c>
      <c r="P4" t="n" s="0">
        <v>8.72415232E7</v>
      </c>
      <c r="Q4" t="n" s="0">
        <v>5781888.0</v>
      </c>
      <c r="R4" t="n" s="0">
        <v>5799936.0</v>
      </c>
      <c r="S4" t="n" s="0">
        <v>1.1730884464E9</v>
      </c>
      <c r="T4" t="n" s="0">
        <v>1.35878672384E10</v>
      </c>
      <c r="U4" t="n" s="0">
        <v>2.84326171875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1828620.8</v>
      </c>
      <c r="D5" t="n" s="0">
        <v>2555904.0</v>
      </c>
      <c r="E5" t="n" s="0">
        <v>7.6648688E7</v>
      </c>
      <c r="F5" t="n" s="0">
        <v>7.75684096E7</v>
      </c>
      <c r="G5" t="n" s="0">
        <v>1.24532096E7</v>
      </c>
      <c r="H5" t="n" s="0">
        <v>1.2484608E7</v>
      </c>
      <c r="I5" t="n" s="0">
        <v>1.00900456E7</v>
      </c>
      <c r="J5" t="n" s="0">
        <v>1.048576E7</v>
      </c>
      <c r="K5" t="n" s="0">
        <v>5.70425344E8</v>
      </c>
      <c r="L5" t="n" s="0">
        <v>1.2046041088E9</v>
      </c>
      <c r="M5" t="n" s="0">
        <v>1.0109428272E9</v>
      </c>
      <c r="N5" t="n" s="0">
        <v>1.22624671744E10</v>
      </c>
      <c r="O5" t="n" s="0">
        <v>1.108832392E8</v>
      </c>
      <c r="P5" t="n" s="0">
        <v>1.207959552E8</v>
      </c>
      <c r="Q5" t="n" s="0">
        <v>5799680.0</v>
      </c>
      <c r="R5" t="n" s="0">
        <v>5839257.6</v>
      </c>
      <c r="S5" t="n" s="0">
        <v>1.6922514104E9</v>
      </c>
      <c r="T5" t="n" s="0">
        <v>1.35878672384E10</v>
      </c>
      <c r="U5" t="n" s="0">
        <v>2.797802734375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1830003.2</v>
      </c>
      <c r="D6" t="n" s="0">
        <v>2555904.0</v>
      </c>
      <c r="E6" t="n" s="0">
        <v>7.66555E7</v>
      </c>
      <c r="F6" t="n" s="0">
        <v>7.75684096E7</v>
      </c>
      <c r="G6" t="n" s="0">
        <v>1.24806272E7</v>
      </c>
      <c r="H6" t="n" s="0">
        <v>1.2517376E7</v>
      </c>
      <c r="I6" t="n" s="0">
        <v>1.00900456E7</v>
      </c>
      <c r="J6" t="n" s="0">
        <v>1.048576E7</v>
      </c>
      <c r="K6" t="n" s="0">
        <v>7.834959872E8</v>
      </c>
      <c r="L6" t="n" s="0">
        <v>1.7045651456E9</v>
      </c>
      <c r="M6" t="n" s="0">
        <v>1.2230319664E9</v>
      </c>
      <c r="N6" t="n" s="0">
        <v>1.17423734784E10</v>
      </c>
      <c r="O6" t="n" s="0">
        <v>1.331431632E8</v>
      </c>
      <c r="P6" t="n" s="0">
        <v>1.409286144E8</v>
      </c>
      <c r="Q6" t="n" s="0">
        <v>5819110.4</v>
      </c>
      <c r="R6" t="n" s="0">
        <v>5858918.4</v>
      </c>
      <c r="S6" t="n" s="0">
        <v>2.1396711168E9</v>
      </c>
      <c r="T6" t="n" s="0">
        <v>1.35878672384E10</v>
      </c>
      <c r="U6" t="n" s="0">
        <v>2.752734375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1828620.8</v>
      </c>
      <c r="D7" t="n" s="0">
        <v>2555904.0</v>
      </c>
      <c r="E7" t="n" s="0">
        <v>7.66772656E7</v>
      </c>
      <c r="F7" t="n" s="0">
        <v>7.75815168E7</v>
      </c>
      <c r="G7" t="n" s="0">
        <v>1.25492224E7</v>
      </c>
      <c r="H7" t="n" s="0">
        <v>1.25763584E7</v>
      </c>
      <c r="I7" t="n" s="0">
        <v>1.00910352E7</v>
      </c>
      <c r="J7" t="n" s="0">
        <v>1.048576E7</v>
      </c>
      <c r="K7" t="n" s="0">
        <v>8.72415232E8</v>
      </c>
      <c r="L7" t="n" s="0">
        <v>2.43269632E9</v>
      </c>
      <c r="M7" t="n" s="0">
        <v>1.3773389648E9</v>
      </c>
      <c r="N7" t="n" s="0">
        <v>1.09672660992E10</v>
      </c>
      <c r="O7" t="n" s="0">
        <v>1.841954896E8</v>
      </c>
      <c r="P7" t="n" s="0">
        <v>1.879048192E8</v>
      </c>
      <c r="Q7" t="n" s="0">
        <v>5821683.2</v>
      </c>
      <c r="R7" t="n" s="0">
        <v>5858918.4</v>
      </c>
      <c r="S7" t="n" s="0">
        <v>2.4339496864E9</v>
      </c>
      <c r="T7" t="n" s="0">
        <v>1.35878672384E10</v>
      </c>
      <c r="U7" t="n" s="0">
        <v>2.74033203125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1828620.8</v>
      </c>
      <c r="D8" t="n" s="0">
        <v>2555904.0</v>
      </c>
      <c r="E8" t="n" s="0">
        <v>7.66822552E7</v>
      </c>
      <c r="F8" t="n" s="0">
        <v>7.75880704E7</v>
      </c>
      <c r="G8" t="n" s="0">
        <v>1.25625472E7</v>
      </c>
      <c r="H8" t="n" s="0">
        <v>1.25894656E7</v>
      </c>
      <c r="I8" t="n" s="0">
        <v>1.00910352E7</v>
      </c>
      <c r="J8" t="n" s="0">
        <v>1.048576E7</v>
      </c>
      <c r="K8" t="n" s="0">
        <v>9.56301312E8</v>
      </c>
      <c r="L8" t="n" s="0">
        <v>3.137339392E9</v>
      </c>
      <c r="M8" t="n" s="0">
        <v>1.438384472E9</v>
      </c>
      <c r="N8" t="n" s="0">
        <v>1.01451825152E10</v>
      </c>
      <c r="O8" t="n" s="0">
        <v>3.047201264E8</v>
      </c>
      <c r="P8" t="n" s="0">
        <v>3.053453312E8</v>
      </c>
      <c r="Q8" t="n" s="0">
        <v>5827251.2</v>
      </c>
      <c r="R8" t="n" s="0">
        <v>5858918.4</v>
      </c>
      <c r="S8" t="n" s="0">
        <v>2.6994059104E9</v>
      </c>
      <c r="T8" t="n" s="0">
        <v>1.35878672384E10</v>
      </c>
      <c r="U8" t="n" s="0">
        <v>2.716015625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1828620.8</v>
      </c>
      <c r="D9" t="n" s="0">
        <v>2555904.0</v>
      </c>
      <c r="E9" t="n" s="0">
        <v>7.67018984E7</v>
      </c>
      <c r="F9" t="n" s="0">
        <v>7.7594624E7</v>
      </c>
      <c r="G9" t="n" s="0">
        <v>1.25894528E7</v>
      </c>
      <c r="H9" t="n" s="0">
        <v>1.26287872E7</v>
      </c>
      <c r="I9" t="n" s="0">
        <v>1.00910352E7</v>
      </c>
      <c r="J9" t="n" s="0">
        <v>1.048576E7</v>
      </c>
      <c r="K9" t="n" s="0">
        <v>2.1827158016E9</v>
      </c>
      <c r="L9" t="n" s="0">
        <v>3.3487323136E9</v>
      </c>
      <c r="M9" t="n" s="0">
        <v>1.5144235784E9</v>
      </c>
      <c r="N9" t="n" s="0">
        <v>9.8868133888E9</v>
      </c>
      <c r="O9" t="n" s="0">
        <v>3.50385428E8</v>
      </c>
      <c r="P9" t="n" s="0">
        <v>3.52321536E8</v>
      </c>
      <c r="Q9" t="n" s="0">
        <v>5828556.8</v>
      </c>
      <c r="R9" t="n" s="0">
        <v>5865472.0</v>
      </c>
      <c r="S9" t="n" s="0">
        <v>4.047524808E9</v>
      </c>
      <c r="T9" t="n" s="0">
        <v>1.35878672384E10</v>
      </c>
      <c r="U9" t="n" s="0">
        <v>2.703564453125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1828620.8</v>
      </c>
      <c r="D10" t="n" s="0">
        <v>2555904.0</v>
      </c>
      <c r="E10" t="n" s="0">
        <v>7.6707756E7</v>
      </c>
      <c r="F10" t="n" s="0">
        <v>7.76077312E7</v>
      </c>
      <c r="G10" t="n" s="0">
        <v>1.26098432E7</v>
      </c>
      <c r="H10" t="n" s="0">
        <v>1.26418944E7</v>
      </c>
      <c r="I10" t="n" s="0">
        <v>1.00910352E7</v>
      </c>
      <c r="J10" t="n" s="0">
        <v>1.048576E7</v>
      </c>
      <c r="K10" t="n" s="0">
        <v>1.8421383168E9</v>
      </c>
      <c r="L10" t="n" s="0">
        <v>3.598712832E9</v>
      </c>
      <c r="M10" t="n" s="0">
        <v>1.6800163408E9</v>
      </c>
      <c r="N10" t="n" s="0">
        <v>9.5730794496E9</v>
      </c>
      <c r="O10" t="n" s="0">
        <v>4.133587208E8</v>
      </c>
      <c r="P10" t="n" s="0">
        <v>4.160749568E8</v>
      </c>
      <c r="Q10" t="n" s="0">
        <v>5834086.4</v>
      </c>
      <c r="R10" t="n" s="0">
        <v>5865472.0</v>
      </c>
      <c r="S10" t="n" s="0">
        <v>3.9321579352E9</v>
      </c>
      <c r="T10" t="n" s="0">
        <v>1.35878672384E10</v>
      </c>
      <c r="U10" t="n" s="0">
        <v>2.6376953125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1828620.8</v>
      </c>
      <c r="D11" t="n" s="0">
        <v>2555904.0</v>
      </c>
      <c r="E11" t="n" s="0">
        <v>7.67202912E7</v>
      </c>
      <c r="F11" t="n" s="0">
        <v>7.76208384E7</v>
      </c>
      <c r="G11" t="n" s="0">
        <v>1.26583296E7</v>
      </c>
      <c r="H11" t="n" s="0">
        <v>1.27008768E7</v>
      </c>
      <c r="I11" t="n" s="0">
        <v>1.0091256E7</v>
      </c>
      <c r="J11" t="n" s="0">
        <v>1.048576E7</v>
      </c>
      <c r="K11" t="n" s="0">
        <v>1.9646119936E9</v>
      </c>
      <c r="L11" t="n" s="0">
        <v>3.9879442432E9</v>
      </c>
      <c r="M11" t="n" s="0">
        <v>1.8644189568E9</v>
      </c>
      <c r="N11" t="n" s="0">
        <v>9.1586822144E9</v>
      </c>
      <c r="O11" t="n" s="0">
        <v>4.403808712E8</v>
      </c>
      <c r="P11" t="n" s="0">
        <v>4.412407808E8</v>
      </c>
      <c r="Q11" t="n" s="0">
        <v>5842252.8</v>
      </c>
      <c r="R11" t="n" s="0">
        <v>5872025.6</v>
      </c>
      <c r="S11" t="n" s="0">
        <v>4.2694118216E9</v>
      </c>
      <c r="T11" t="n" s="0">
        <v>1.35878672384E10</v>
      </c>
      <c r="U11" t="n" s="0">
        <v>2.60419921875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1828620.8</v>
      </c>
      <c r="D12" t="n" s="0">
        <v>2555904.0</v>
      </c>
      <c r="E12" t="n" s="0">
        <v>7.67310104E7</v>
      </c>
      <c r="F12" t="n" s="0">
        <v>7.76208384E7</v>
      </c>
      <c r="G12" t="n" s="0">
        <v>1.27026048E7</v>
      </c>
      <c r="H12" t="n" s="0">
        <v>1.27270912E7</v>
      </c>
      <c r="I12" t="n" s="0">
        <v>1.00921816E7</v>
      </c>
      <c r="J12" t="n" s="0">
        <v>1.048576E7</v>
      </c>
      <c r="K12" t="n" s="0">
        <v>1.3203668992E9</v>
      </c>
      <c r="L12" t="n" s="0">
        <v>2.9913776128E9</v>
      </c>
      <c r="M12" t="n" s="0">
        <v>3.1057075376E9</v>
      </c>
      <c r="N12" t="n" s="0">
        <v>1.01200166912E10</v>
      </c>
      <c r="O12" t="n" s="0">
        <v>4.764729344E8</v>
      </c>
      <c r="P12" t="n" s="0">
        <v>4.764729344E8</v>
      </c>
      <c r="Q12" t="n" s="0">
        <v>5909248.0</v>
      </c>
      <c r="R12" t="n" s="0">
        <v>5937561.6</v>
      </c>
      <c r="S12" t="n" s="0">
        <v>4.9008696496E9</v>
      </c>
      <c r="T12" t="n" s="0">
        <v>1.35878672384E10</v>
      </c>
      <c r="U12" t="n" s="0">
        <v>2.584765625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1828620.8</v>
      </c>
      <c r="D13" t="n" s="0">
        <v>2555904.0</v>
      </c>
      <c r="E13" t="n" s="0">
        <v>7.67345168E7</v>
      </c>
      <c r="F13" t="n" s="0">
        <v>7.7627392E7</v>
      </c>
      <c r="G13" t="n" s="0">
        <v>1.27086208E7</v>
      </c>
      <c r="H13" t="n" s="0">
        <v>1.2746752E7</v>
      </c>
      <c r="I13" t="n" s="0">
        <v>1.00921816E7</v>
      </c>
      <c r="J13" t="n" s="0">
        <v>1.048576E7</v>
      </c>
      <c r="K13" t="n" s="0">
        <v>1.4277410816E9</v>
      </c>
      <c r="L13" t="n" s="0">
        <v>3.2178700288E9</v>
      </c>
      <c r="M13" t="n" s="0">
        <v>4.1976594432E9</v>
      </c>
      <c r="N13" t="n" s="0">
        <v>9.999220736E9</v>
      </c>
      <c r="O13" t="n" s="0">
        <v>3.707764736E8</v>
      </c>
      <c r="P13" t="n" s="0">
        <v>3.707764736E8</v>
      </c>
      <c r="Q13" t="n" s="0">
        <v>5915481.6</v>
      </c>
      <c r="R13" t="n" s="0">
        <v>5944115.2</v>
      </c>
      <c r="S13" t="n" s="0">
        <v>5.9961769984E9</v>
      </c>
      <c r="T13" t="n" s="0">
        <v>1.35878672384E10</v>
      </c>
      <c r="U13" t="n" s="0">
        <v>2.562353515625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1828620.8</v>
      </c>
      <c r="D14" t="n" s="0">
        <v>2555904.0</v>
      </c>
      <c r="E14" t="n" s="0">
        <v>7.6741292E7</v>
      </c>
      <c r="F14" t="n" s="0">
        <v>7.76404992E7</v>
      </c>
      <c r="G14" t="n" s="0">
        <v>1.27223424E7</v>
      </c>
      <c r="H14" t="n" s="0">
        <v>1.27598592E7</v>
      </c>
      <c r="I14" t="n" s="0">
        <v>1.00921816E7</v>
      </c>
      <c r="J14" t="n" s="0">
        <v>1.048576E7</v>
      </c>
      <c r="K14" t="n" s="0">
        <v>1.4076084224E9</v>
      </c>
      <c r="L14" t="n" s="0">
        <v>3.7111201792E9</v>
      </c>
      <c r="M14" t="n" s="0">
        <v>4.7177531392E9</v>
      </c>
      <c r="N14" t="n" s="0">
        <v>9.445572608E9</v>
      </c>
      <c r="O14" t="n" s="0">
        <v>4.311744512E8</v>
      </c>
      <c r="P14" t="n" s="0">
        <v>4.311744512E8</v>
      </c>
      <c r="Q14" t="n" s="0">
        <v>5916953.6</v>
      </c>
      <c r="R14" t="n" s="0">
        <v>5944115.2</v>
      </c>
      <c r="S14" t="n" s="0">
        <v>6.5548582912E9</v>
      </c>
      <c r="T14" t="n" s="0">
        <v>1.35878672384E10</v>
      </c>
      <c r="U14" t="n" s="0">
        <v>2.55087890625</v>
      </c>
      <c r="V14" t="n" s="0">
        <v>8.0</v>
      </c>
      <c r="W14" t="s" s="0">
        <v>28</v>
      </c>
      <c r="X14" t="s" s="0">
        <v>29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1828620.8</v>
      </c>
      <c r="D15" t="n" s="0">
        <v>2555904.0</v>
      </c>
      <c r="E15" t="n" s="0">
        <v>7.6745092E7</v>
      </c>
      <c r="F15" t="n" s="0">
        <v>7.76470528E7</v>
      </c>
      <c r="G15" t="n" s="0">
        <v>1.2732096E7</v>
      </c>
      <c r="H15" t="n" s="0">
        <v>1.27729664E7</v>
      </c>
      <c r="I15" t="n" s="0">
        <v>1.00921816E7</v>
      </c>
      <c r="J15" t="n" s="0">
        <v>1.048576E7</v>
      </c>
      <c r="K15" t="n" s="0">
        <v>1.350565888E9</v>
      </c>
      <c r="L15" t="n" s="0">
        <v>4.0735080448E9</v>
      </c>
      <c r="M15" t="n" s="0">
        <v>5.1229229056E9</v>
      </c>
      <c r="N15" t="n" s="0">
        <v>9.9254009856E9</v>
      </c>
      <c r="O15" t="n" s="0">
        <v>4.86539264E8</v>
      </c>
      <c r="P15" t="n" s="0">
        <v>4.86539264E8</v>
      </c>
      <c r="Q15" t="n" s="0">
        <v>5917235.2</v>
      </c>
      <c r="R15" t="n" s="0">
        <v>5944115.2</v>
      </c>
      <c r="S15" t="n" s="0">
        <v>6.958350336E9</v>
      </c>
      <c r="T15" t="n" s="0">
        <v>1.44854482944E10</v>
      </c>
      <c r="U15" t="n" s="0">
        <v>2.4982421875</v>
      </c>
      <c r="V15" t="n" s="0">
        <v>8.0</v>
      </c>
      <c r="W15" t="s" s="0">
        <v>28</v>
      </c>
      <c r="X15" t="s" s="0">
        <v>29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1828620.8</v>
      </c>
      <c r="D16" t="n" s="0">
        <v>2555904.0</v>
      </c>
      <c r="E16" t="n" s="0">
        <v>7.67502136E7</v>
      </c>
      <c r="F16" t="n" s="0">
        <v>7.76470528E7</v>
      </c>
      <c r="G16" t="n" s="0">
        <v>1.27389568E7</v>
      </c>
      <c r="H16" t="n" s="0">
        <v>1.27729664E7</v>
      </c>
      <c r="I16" t="n" s="0">
        <v>1.00921816E7</v>
      </c>
      <c r="J16" t="n" s="0">
        <v>1.048576E7</v>
      </c>
      <c r="K16" t="n" s="0">
        <v>1.858915532E9</v>
      </c>
      <c r="L16" t="n" s="0">
        <v>4.2664460288E9</v>
      </c>
      <c r="M16" t="n" s="0">
        <v>5.3863251968E9</v>
      </c>
      <c r="N16" t="n" s="0">
        <v>9.705619456E9</v>
      </c>
      <c r="O16" t="n" s="0">
        <v>5.125439488E8</v>
      </c>
      <c r="P16" t="n" s="0">
        <v>5.133828096E8</v>
      </c>
      <c r="Q16" t="n" s="0">
        <v>5917324.8</v>
      </c>
      <c r="R16" t="n" s="0">
        <v>5944115.2</v>
      </c>
      <c r="S16" t="n" s="0">
        <v>7.7577846776E9</v>
      </c>
      <c r="T16" t="n" s="0">
        <v>1.44854482944E10</v>
      </c>
      <c r="U16" t="n" s="0">
        <v>2.46748046875</v>
      </c>
      <c r="V16" t="n" s="0">
        <v>8.0</v>
      </c>
      <c r="W16" t="s" s="0">
        <v>28</v>
      </c>
      <c r="X16" t="s" s="0">
        <v>29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1828620.8</v>
      </c>
      <c r="D17" t="n" s="0">
        <v>2555904.0</v>
      </c>
      <c r="E17" t="n" s="0">
        <v>7.67544464E7</v>
      </c>
      <c r="F17" t="n" s="0">
        <v>7.76536064E7</v>
      </c>
      <c r="G17" t="n" s="0">
        <v>1.27449984E7</v>
      </c>
      <c r="H17" t="n" s="0">
        <v>1.27729664E7</v>
      </c>
      <c r="I17" t="n" s="0">
        <v>1.00921816E7</v>
      </c>
      <c r="J17" t="n" s="0">
        <v>1.048576E7</v>
      </c>
      <c r="K17" t="n" s="0">
        <v>2.0199768064E9</v>
      </c>
      <c r="L17" t="n" s="0">
        <v>4.6741323776E9</v>
      </c>
      <c r="M17" t="n" s="0">
        <v>5.7612959744E9</v>
      </c>
      <c r="N17" t="n" s="0">
        <v>9.2710895616E9</v>
      </c>
      <c r="O17" t="n" s="0">
        <v>5.393874944E8</v>
      </c>
      <c r="P17" t="n" s="0">
        <v>5.402263552E8</v>
      </c>
      <c r="Q17" t="n" s="0">
        <v>5917606.4</v>
      </c>
      <c r="R17" t="n" s="0">
        <v>5944115.2</v>
      </c>
      <c r="S17" t="n" s="0">
        <v>8.3206602752E9</v>
      </c>
      <c r="T17" t="n" s="0">
        <v>1.44854482944E10</v>
      </c>
      <c r="U17" t="n" s="0">
        <v>2.4576171875</v>
      </c>
      <c r="V17" t="n" s="0">
        <v>8.0</v>
      </c>
      <c r="W17" t="s" s="0">
        <v>28</v>
      </c>
      <c r="X17" t="s" s="0">
        <v>29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1828620.8</v>
      </c>
      <c r="D18" t="n" s="0">
        <v>2555904.0</v>
      </c>
      <c r="E18" t="n" s="0">
        <v>7.67643968E7</v>
      </c>
      <c r="F18" t="n" s="0">
        <v>7.76536064E7</v>
      </c>
      <c r="G18" t="n" s="0">
        <v>1.27735808E7</v>
      </c>
      <c r="H18" t="n" s="0">
        <v>1.27991808E7</v>
      </c>
      <c r="I18" t="n" s="0">
        <v>1.00925328E7</v>
      </c>
      <c r="J18" t="n" s="0">
        <v>1.048576E7</v>
      </c>
      <c r="K18" t="n" s="0">
        <v>2.4679284736E9</v>
      </c>
      <c r="L18" t="n" s="0">
        <v>4.8016392192E9</v>
      </c>
      <c r="M18" t="n" s="0">
        <v>6.0825796608E9</v>
      </c>
      <c r="N18" t="n" s="0">
        <v>9.3600088064E9</v>
      </c>
      <c r="O18" t="n" s="0">
        <v>5.393874944E8</v>
      </c>
      <c r="P18" t="n" s="0">
        <v>5.402263552E8</v>
      </c>
      <c r="Q18" t="n" s="0">
        <v>5921472.0</v>
      </c>
      <c r="R18" t="n" s="0">
        <v>5944115.2</v>
      </c>
      <c r="S18" t="n" s="0">
        <v>9.0898956288E9</v>
      </c>
      <c r="T18" t="n" s="0">
        <v>1.47018743808E10</v>
      </c>
      <c r="U18" t="n" s="0">
        <v>2.43701171875</v>
      </c>
      <c r="V18" t="n" s="0">
        <v>8.0</v>
      </c>
      <c r="W18" t="s" s="0">
        <v>28</v>
      </c>
      <c r="X18" t="s" s="0">
        <v>29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1828620.8</v>
      </c>
      <c r="D19" t="n" s="0">
        <v>2555904.0</v>
      </c>
      <c r="E19" t="n" s="0">
        <v>7.67897288E7</v>
      </c>
      <c r="F19" t="n" s="0">
        <v>7.76732672E7</v>
      </c>
      <c r="G19" t="n" s="0">
        <v>1.27677824E7</v>
      </c>
      <c r="H19" t="n" s="0">
        <v>1.28712704E7</v>
      </c>
      <c r="I19" t="n" s="0">
        <v>1.00935864E7</v>
      </c>
      <c r="J19" t="n" s="0">
        <v>1.048576E7</v>
      </c>
      <c r="K19" t="n" s="0">
        <v>1.9595788288E9</v>
      </c>
      <c r="L19" t="n" s="0">
        <v>4.5936017408E9</v>
      </c>
      <c r="M19" t="n" s="0">
        <v>6.815744E9</v>
      </c>
      <c r="N19" t="n" s="0">
        <v>9.7693728768E9</v>
      </c>
      <c r="O19" t="n" s="0">
        <v>5.779750912E8</v>
      </c>
      <c r="P19" t="n" s="0">
        <v>5.78813952E8</v>
      </c>
      <c r="Q19" t="n" s="0">
        <v>5944320.0</v>
      </c>
      <c r="R19" t="n" s="0">
        <v>6022758.4</v>
      </c>
      <c r="S19" t="n" s="0">
        <v>9.35329792E9</v>
      </c>
      <c r="T19" t="n" s="0">
        <v>1.49417885696E10</v>
      </c>
      <c r="U19" t="n" s="0">
        <v>2.41845703125</v>
      </c>
      <c r="V19" t="n" s="0">
        <v>8.0</v>
      </c>
      <c r="W19" t="s" s="0">
        <v>28</v>
      </c>
      <c r="X19" t="s" s="0">
        <v>29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1828620.8</v>
      </c>
      <c r="D20" t="n" s="0">
        <v>2555904.0</v>
      </c>
      <c r="E20" t="n" s="0">
        <v>7.682764E7</v>
      </c>
      <c r="F20" t="n" s="0">
        <v>7.7725696E7</v>
      </c>
      <c r="G20" t="n" s="0">
        <v>1.26123008E7</v>
      </c>
      <c r="H20" t="n" s="0">
        <v>1.29564672E7</v>
      </c>
      <c r="I20" t="n" s="0">
        <v>1.0095732E7</v>
      </c>
      <c r="J20" t="n" s="0">
        <v>1.048576E7</v>
      </c>
      <c r="K20" t="n" s="0">
        <v>2.1609054208E9</v>
      </c>
      <c r="L20" t="n" s="0">
        <v>4.5768245248E9</v>
      </c>
      <c r="M20" t="n" s="0">
        <v>7.3165438976E9</v>
      </c>
      <c r="N20" t="n" s="0">
        <v>1.07223187456E10</v>
      </c>
      <c r="O20" t="n" s="0">
        <v>6.660554752E8</v>
      </c>
      <c r="P20" t="n" s="0">
        <v>6.660554752E8</v>
      </c>
      <c r="Q20" t="n" s="0">
        <v>5921984.0</v>
      </c>
      <c r="R20" t="n" s="0">
        <v>6134169.6</v>
      </c>
      <c r="S20" t="n" s="0">
        <v>1.0141827072E10</v>
      </c>
      <c r="T20" t="n" s="0">
        <v>1.59651987456E10</v>
      </c>
      <c r="U20" t="n" s="0">
        <v>2.522314453125</v>
      </c>
      <c r="V20" t="n" s="0">
        <v>8.0</v>
      </c>
      <c r="W20" t="s" s="0">
        <v>28</v>
      </c>
      <c r="X20" t="s" s="0">
        <v>29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1828620.8</v>
      </c>
      <c r="D21" t="n" s="0">
        <v>2555904.0</v>
      </c>
      <c r="E21" t="n" s="0">
        <v>7.68324632E7</v>
      </c>
      <c r="F21" t="n" s="0">
        <v>7.7725696E7</v>
      </c>
      <c r="G21" t="n" s="0">
        <v>1.24968832E7</v>
      </c>
      <c r="H21" t="n" s="0">
        <v>1.29630208E7</v>
      </c>
      <c r="I21" t="n" s="0">
        <v>1.0095732E7</v>
      </c>
      <c r="J21" t="n" s="0">
        <v>1.048576E7</v>
      </c>
      <c r="K21" t="n" s="0">
        <v>1.3572767744E9</v>
      </c>
      <c r="L21" t="n" s="0">
        <v>4.4644171776E9</v>
      </c>
      <c r="M21" t="n" s="0">
        <v>8.4783661056E9</v>
      </c>
      <c r="N21" t="n" s="0">
        <v>1.12373792768E10</v>
      </c>
      <c r="O21" t="n" s="0">
        <v>6.408896512E8</v>
      </c>
      <c r="P21" t="n" s="0">
        <v>6.408896512E8</v>
      </c>
      <c r="Q21" t="n" s="0">
        <v>5850048.0</v>
      </c>
      <c r="R21" t="n" s="0">
        <v>6140723.2</v>
      </c>
      <c r="S21" t="n" s="0">
        <v>1.04748548096E10</v>
      </c>
      <c r="T21" t="n" s="0">
        <v>1.63426861056E10</v>
      </c>
      <c r="U21" t="n" s="0">
        <v>2.510009765625</v>
      </c>
      <c r="V21" t="n" s="0">
        <v>8.0</v>
      </c>
      <c r="W21" t="s" s="0">
        <v>28</v>
      </c>
      <c r="X21" t="s" s="0">
        <v>29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1828620.8</v>
      </c>
      <c r="D22" t="n" s="0">
        <v>2555904.0</v>
      </c>
      <c r="E22" t="n" s="0">
        <v>7.68327872E7</v>
      </c>
      <c r="F22" t="n" s="0">
        <v>7.7725696E7</v>
      </c>
      <c r="G22" t="n" s="0">
        <v>1.2527936E7</v>
      </c>
      <c r="H22" t="n" s="0">
        <v>1.29695744E7</v>
      </c>
      <c r="I22" t="n" s="0">
        <v>1.0095732E7</v>
      </c>
      <c r="J22" t="n" s="0">
        <v>1.048576E7</v>
      </c>
      <c r="K22" t="n" s="0">
        <v>2.4545067008E9</v>
      </c>
      <c r="L22" t="n" s="0">
        <v>4.4862275584E9</v>
      </c>
      <c r="M22" t="n" s="0">
        <v>8.854175744E9</v>
      </c>
      <c r="N22" t="n" s="0">
        <v>1.14152177664E10</v>
      </c>
      <c r="O22" t="n" s="0">
        <v>6.140461056E8</v>
      </c>
      <c r="P22" t="n" s="0">
        <v>6.140461056E8</v>
      </c>
      <c r="Q22" t="n" s="0">
        <v>5853964.8</v>
      </c>
      <c r="R22" t="n" s="0">
        <v>6140723.2</v>
      </c>
      <c r="S22" t="n" s="0">
        <v>1.19210508288E10</v>
      </c>
      <c r="T22" t="n" s="0">
        <v>1.65154914304E10</v>
      </c>
      <c r="U22" t="n" s="0">
        <v>2.500927734375</v>
      </c>
      <c r="V22" t="n" s="0">
        <v>8.0</v>
      </c>
      <c r="W22" t="s" s="0">
        <v>28</v>
      </c>
      <c r="X22" t="s" s="0">
        <v>29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1828620.8</v>
      </c>
      <c r="D23" t="n" s="0">
        <v>2555904.0</v>
      </c>
      <c r="E23" t="n" s="0">
        <v>7.68329696E7</v>
      </c>
      <c r="F23" t="n" s="0">
        <v>7.7725696E7</v>
      </c>
      <c r="G23" t="n" s="0">
        <v>1.23474944E7</v>
      </c>
      <c r="H23" t="n" s="0">
        <v>1.29695744E7</v>
      </c>
      <c r="I23" t="n" s="0">
        <v>1.0095732E7</v>
      </c>
      <c r="J23" t="n" s="0">
        <v>1.048576E7</v>
      </c>
      <c r="K23" t="n" s="0">
        <v>1.954545664E9</v>
      </c>
      <c r="L23" t="n" s="0">
        <v>4.471128064E9</v>
      </c>
      <c r="M23" t="n" s="0">
        <v>9.3667196928E9</v>
      </c>
      <c r="N23" t="n" s="0">
        <v>1.21936805888E10</v>
      </c>
      <c r="O23" t="n" s="0">
        <v>6.174015488E8</v>
      </c>
      <c r="P23" t="n" s="0">
        <v>6.174015488E8</v>
      </c>
      <c r="Q23" t="n" s="0">
        <v>5758809.6</v>
      </c>
      <c r="R23" t="n" s="0">
        <v>6140723.2</v>
      </c>
      <c r="S23" t="n" s="0">
        <v>1.19386669056E10</v>
      </c>
      <c r="T23" t="n" s="0">
        <v>1.72822102016E10</v>
      </c>
      <c r="U23" t="n" s="0">
        <v>2.481982421875</v>
      </c>
      <c r="V23" t="n" s="0">
        <v>8.0</v>
      </c>
      <c r="W23" t="s" s="0">
        <v>28</v>
      </c>
      <c r="X23" t="s" s="0">
        <v>29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1828620.8</v>
      </c>
      <c r="D24" t="n" s="0">
        <v>2555904.0</v>
      </c>
      <c r="E24" t="n" s="0">
        <v>7.68341616E7</v>
      </c>
      <c r="F24" t="n" s="0">
        <v>7.7725696E7</v>
      </c>
      <c r="G24" t="n" s="0">
        <v>1.197408E7</v>
      </c>
      <c r="H24" t="n" s="0">
        <v>1.29695744E7</v>
      </c>
      <c r="I24" t="n" s="0">
        <v>1.0095732E7</v>
      </c>
      <c r="J24" t="n" s="0">
        <v>1.048576E7</v>
      </c>
      <c r="K24" t="n" s="0">
        <v>1.8270388224E9</v>
      </c>
      <c r="L24" t="n" s="0">
        <v>4.303355904E9</v>
      </c>
      <c r="M24" t="n" s="0">
        <v>9.7525956608E9</v>
      </c>
      <c r="N24" t="n" s="0">
        <v>1.2985565184E10</v>
      </c>
      <c r="O24" t="n" s="0">
        <v>6.20756992E8</v>
      </c>
      <c r="P24" t="n" s="0">
        <v>6.20756992E8</v>
      </c>
      <c r="Q24" t="n" s="0">
        <v>5549849.6</v>
      </c>
      <c r="R24" t="n" s="0">
        <v>6140723.2</v>
      </c>
      <c r="S24" t="n" s="0">
        <v>1.22003914752E10</v>
      </c>
      <c r="T24" t="n" s="0">
        <v>1.790967808E10</v>
      </c>
      <c r="U24" t="n" s="0">
        <v>2.47998046875</v>
      </c>
      <c r="V24" t="n" s="0">
        <v>8.0</v>
      </c>
      <c r="W24" t="s" s="0">
        <v>28</v>
      </c>
      <c r="X24" t="s" s="0">
        <v>29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1828620.8</v>
      </c>
      <c r="D25" t="n" s="0">
        <v>2555904.0</v>
      </c>
      <c r="E25" t="n" s="0">
        <v>7.68356664E7</v>
      </c>
      <c r="F25" t="n" s="0">
        <v>7.7725696E7</v>
      </c>
      <c r="G25" t="n" s="0">
        <v>1.14434176E7</v>
      </c>
      <c r="H25" t="n" s="0">
        <v>1.29695744E7</v>
      </c>
      <c r="I25" t="n" s="0">
        <v>1.0095732E7</v>
      </c>
      <c r="J25" t="n" s="0">
        <v>1.048576E7</v>
      </c>
      <c r="K25" t="n" s="0">
        <v>2.3001563136E9</v>
      </c>
      <c r="L25" t="n" s="0">
        <v>4.6858764288E9</v>
      </c>
      <c r="M25" t="n" s="0">
        <v>1.00084482048E10</v>
      </c>
      <c r="N25" t="n" s="0">
        <v>1.34536495104E10</v>
      </c>
      <c r="O25" t="n" s="0">
        <v>6.106906624E8</v>
      </c>
      <c r="P25" t="n" s="0">
        <v>6.106906624E8</v>
      </c>
      <c r="Q25" t="n" s="0">
        <v>5275571.2</v>
      </c>
      <c r="R25" t="n" s="0">
        <v>6140723.2</v>
      </c>
      <c r="S25" t="n" s="0">
        <v>1.29176174592E10</v>
      </c>
      <c r="T25" t="n" s="0">
        <v>1.87502166016E10</v>
      </c>
      <c r="U25" t="n" s="0">
        <v>2.448095703125</v>
      </c>
      <c r="V25" t="n" s="0">
        <v>8.0</v>
      </c>
      <c r="W25" t="s" s="0">
        <v>28</v>
      </c>
      <c r="X25" t="s" s="0">
        <v>29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1828620.8</v>
      </c>
      <c r="D26" t="n" s="0">
        <v>2555904.0</v>
      </c>
      <c r="E26" t="n" s="0">
        <v>7.68358688E7</v>
      </c>
      <c r="F26" t="n" s="0">
        <v>7.7725696E7</v>
      </c>
      <c r="G26" t="n" s="0">
        <v>1.09639168E7</v>
      </c>
      <c r="H26" t="n" s="0">
        <v>1.29695744E7</v>
      </c>
      <c r="I26" t="n" s="0">
        <v>1.0095732E7</v>
      </c>
      <c r="J26" t="n" s="0">
        <v>1.048576E7</v>
      </c>
      <c r="K26" t="n" s="0">
        <v>2.2632464384E9</v>
      </c>
      <c r="L26" t="n" s="0">
        <v>4.9979326464E9</v>
      </c>
      <c r="M26" t="n" s="0">
        <v>1.03246987264E10</v>
      </c>
      <c r="N26" t="n" s="0">
        <v>1.3790871552E10</v>
      </c>
      <c r="O26" t="n" s="0">
        <v>5.888802816E8</v>
      </c>
      <c r="P26" t="n" s="0">
        <v>5.888802816E8</v>
      </c>
      <c r="Q26" t="n" s="0">
        <v>5057676.8</v>
      </c>
      <c r="R26" t="n" s="0">
        <v>6140723.2</v>
      </c>
      <c r="S26" t="n" s="0">
        <v>1.31751477248E10</v>
      </c>
      <c r="T26" t="n" s="0">
        <v>1.937768448E10</v>
      </c>
      <c r="U26" t="n" s="0">
        <v>2.43701171875</v>
      </c>
      <c r="V26" t="n" s="0">
        <v>8.0</v>
      </c>
      <c r="W26" t="s" s="0">
        <v>28</v>
      </c>
      <c r="X26" t="s" s="0">
        <v>29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1828620.8</v>
      </c>
      <c r="D27" t="n" s="0">
        <v>2555904.0</v>
      </c>
      <c r="E27" t="n" s="0">
        <v>7.68373888E7</v>
      </c>
      <c r="F27" t="n" s="0">
        <v>7.7725696E7</v>
      </c>
      <c r="G27" t="n" s="0">
        <v>1.09821056E7</v>
      </c>
      <c r="H27" t="n" s="0">
        <v>1.29695744E7</v>
      </c>
      <c r="I27" t="n" s="0">
        <v>1.0095732E7</v>
      </c>
      <c r="J27" t="n" s="0">
        <v>1.048576E7</v>
      </c>
      <c r="K27" t="n" s="0">
        <v>2.466250752E9</v>
      </c>
      <c r="L27" t="n" s="0">
        <v>5.4576283648E9</v>
      </c>
      <c r="M27" t="n" s="0">
        <v>1.06099113984E10</v>
      </c>
      <c r="N27" t="n" s="0">
        <v>1.33345312768E10</v>
      </c>
      <c r="O27" t="n" s="0">
        <v>5.846859776E8</v>
      </c>
      <c r="P27" t="n" s="0">
        <v>5.855248384E8</v>
      </c>
      <c r="Q27" t="n" s="0">
        <v>5061107.2</v>
      </c>
      <c r="R27" t="n" s="0">
        <v>6140723.2</v>
      </c>
      <c r="S27" t="n" s="0">
        <v>1.3660848128E10</v>
      </c>
      <c r="T27" t="n" s="0">
        <v>1.937768448E10</v>
      </c>
      <c r="U27" t="n" s="0">
        <v>2.428662109375</v>
      </c>
      <c r="V27" t="n" s="0">
        <v>8.0</v>
      </c>
      <c r="W27" t="s" s="0">
        <v>28</v>
      </c>
      <c r="X27" t="s" s="0">
        <v>29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1828304.0</v>
      </c>
      <c r="D28" t="n" s="0">
        <v>2555904.0</v>
      </c>
      <c r="E28" t="n" s="0">
        <v>7.6836255E7</v>
      </c>
      <c r="F28" t="n" s="0">
        <v>7.7717504E7</v>
      </c>
      <c r="G28" t="n" s="0">
        <v>1.0872032E7</v>
      </c>
      <c r="H28" t="n" s="0">
        <v>1.3008896E7</v>
      </c>
      <c r="I28" t="n" s="0">
        <v>1.0095233E7</v>
      </c>
      <c r="J28" t="n" s="0">
        <v>1.048576E7</v>
      </c>
      <c r="K28" t="n" s="0">
        <v>3.01151027E9</v>
      </c>
      <c r="L28" t="n" s="0">
        <v>5.251268608E9</v>
      </c>
      <c r="M28" t="n" s="0">
        <v>1.073741824E10</v>
      </c>
      <c r="N28" t="n" s="0">
        <v>1.3480493056E10</v>
      </c>
      <c r="O28" t="n" s="0">
        <v>6.09222656E8</v>
      </c>
      <c r="P28" t="n" s="0">
        <v>6.10271232E8</v>
      </c>
      <c r="Q28" t="n" s="0">
        <v>4970512.0</v>
      </c>
      <c r="R28" t="n" s="0">
        <v>6111232.0</v>
      </c>
      <c r="S28" t="n" s="0">
        <v>1.4356054014E10</v>
      </c>
      <c r="T28" t="n" s="0">
        <v>1.9342032896E10</v>
      </c>
      <c r="U28" t="n" s="0">
        <v>2.44287109375</v>
      </c>
      <c r="V28" t="n" s="0">
        <v>8.0</v>
      </c>
      <c r="W28" t="s" s="0">
        <v>28</v>
      </c>
      <c r="X28" t="s" s="0">
        <v>29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1829376.0</v>
      </c>
      <c r="D29" t="n" s="0">
        <v>2555904.0</v>
      </c>
      <c r="E29" t="n" s="0">
        <v>7.6840708E7</v>
      </c>
      <c r="F29" t="n" s="0">
        <v>7.7725696E7</v>
      </c>
      <c r="G29" t="n" s="0">
        <v>1.025792E7</v>
      </c>
      <c r="H29" t="n" s="0">
        <v>1.3008896E7</v>
      </c>
      <c r="I29" t="n" s="0">
        <v>1.0095456E7</v>
      </c>
      <c r="J29" t="n" s="0">
        <v>1.048576E7</v>
      </c>
      <c r="K29" t="n" s="0">
        <v>2.910846976E9</v>
      </c>
      <c r="L29" t="n" s="0">
        <v>5.460983808E9</v>
      </c>
      <c r="M29" t="n" s="0">
        <v>1.0808721408E10</v>
      </c>
      <c r="N29" t="n" s="0">
        <v>1.2809404416E10</v>
      </c>
      <c r="O29" t="n" s="0">
        <v>6.7108864E8</v>
      </c>
      <c r="P29" t="n" s="0">
        <v>6.7108864E8</v>
      </c>
      <c r="Q29" t="n" s="0">
        <v>4514944.0</v>
      </c>
      <c r="R29" t="n" s="0">
        <v>5865472.0</v>
      </c>
      <c r="S29" t="n" s="0">
        <v>1.4390657024E10</v>
      </c>
      <c r="T29" t="n" s="0">
        <v>1.8941476864E10</v>
      </c>
      <c r="U29" t="n" s="0">
        <v>2.334228515625</v>
      </c>
      <c r="V29" t="n" s="0">
        <v>8.0</v>
      </c>
      <c r="W29" t="s" s="0">
        <v>28</v>
      </c>
      <c r="X29" t="s" s="0">
        <v>29</v>
      </c>
      <c r="Y29" t="s" s="0">
        <v>30</v>
      </c>
      <c r="Z29" t="n" s="0">
        <v>0.0</v>
      </c>
      <c r="AA29" t="n" s="0">
        <v>0.0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1812629.0</v>
      </c>
      <c r="D2" t="n" s="0">
        <v>2555904.0</v>
      </c>
      <c r="E2" t="n" s="0">
        <v>7.6402408E7</v>
      </c>
      <c r="F2" t="n" s="0">
        <v>7.7291141E7</v>
      </c>
      <c r="G2" t="n" s="0">
        <v>1.2475309E7</v>
      </c>
      <c r="H2" t="n" s="0">
        <v>1.2512334E7</v>
      </c>
      <c r="I2" t="n" s="0">
        <v>1.0071255E7</v>
      </c>
      <c r="J2" t="n" s="0">
        <v>1.045652E7</v>
      </c>
      <c r="K2" t="n" s="0">
        <v>2.17587585E8</v>
      </c>
      <c r="L2" t="n" s="0">
        <v>7.84915597E8</v>
      </c>
      <c r="M2" t="n" s="0">
        <v>4.809433538E9</v>
      </c>
      <c r="N2" t="n" s="0">
        <v>1.5999785621E10</v>
      </c>
      <c r="O2" t="n" s="0">
        <v>1.01427366E8</v>
      </c>
      <c r="P2" t="n" s="0">
        <v>1.02986295E8</v>
      </c>
      <c r="Q2" t="n" s="0">
        <v>5181768.0</v>
      </c>
      <c r="R2" t="n" s="0">
        <v>5211624.0</v>
      </c>
      <c r="S2" t="n" s="0">
        <v>5.128190379E9</v>
      </c>
      <c r="T2" t="n" s="0">
        <v>1.6887687514E10</v>
      </c>
      <c r="U2" t="n" s="0">
        <v>4.06161358173077</v>
      </c>
      <c r="V2" t="n" s="0">
        <v>4.0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1714176.0</v>
      </c>
      <c r="D3" t="n" s="0">
        <v>2555904.0</v>
      </c>
      <c r="E3" t="n" s="0">
        <v>7.3952672E7</v>
      </c>
      <c r="F3" t="n" s="0">
        <v>7.4842112E7</v>
      </c>
      <c r="G3" t="n" s="0">
        <v>1.12736E7</v>
      </c>
      <c r="H3" t="n" s="0">
        <v>1.1337728E7</v>
      </c>
      <c r="I3" t="n" s="0">
        <v>9854632.0</v>
      </c>
      <c r="J3" t="n" s="0">
        <v>1.0289152E7</v>
      </c>
      <c r="K3" t="n" s="0">
        <v>0.0</v>
      </c>
      <c r="L3" t="n" s="0">
        <v>4.194304E8</v>
      </c>
      <c r="M3" t="n" s="0">
        <v>982528.0</v>
      </c>
      <c r="N3" t="n" s="0">
        <v>7.935623168E9</v>
      </c>
      <c r="O3" t="n" s="0">
        <v>2.2508088E7</v>
      </c>
      <c r="P3" t="n" s="0">
        <v>3.3554432E7</v>
      </c>
      <c r="Q3" t="n" s="0">
        <v>4339328.0</v>
      </c>
      <c r="R3" t="n" s="0">
        <v>4390912.0</v>
      </c>
      <c r="S3" t="n" s="0">
        <v>2.24818152E8</v>
      </c>
      <c r="T3" t="n" s="0">
        <v>8.388608E9</v>
      </c>
      <c r="U3" t="n" s="0">
        <v>2.79052734375</v>
      </c>
      <c r="V3" t="n" s="0">
        <v>4.0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1842944.0</v>
      </c>
      <c r="D4" t="n" s="0">
        <v>2555904.0</v>
      </c>
      <c r="E4" t="n" s="0">
        <v>7.694524E7</v>
      </c>
      <c r="F4" t="n" s="0">
        <v>7.7856768E7</v>
      </c>
      <c r="G4" t="n" s="0">
        <v>1.304384E7</v>
      </c>
      <c r="H4" t="n" s="0">
        <v>1.31072E7</v>
      </c>
      <c r="I4" t="n" s="0">
        <v>1.0119192E7</v>
      </c>
      <c r="J4" t="n" s="0">
        <v>1.0551296E7</v>
      </c>
      <c r="K4" t="n" s="0">
        <v>7.38197504E8</v>
      </c>
      <c r="L4" t="n" s="0">
        <v>1.040187392E9</v>
      </c>
      <c r="M4" t="n" s="0">
        <v>1.1358175232E10</v>
      </c>
      <c r="N4" t="n" s="0">
        <v>2.1290287104E10</v>
      </c>
      <c r="O4" t="n" s="0">
        <v>1.50994944E8</v>
      </c>
      <c r="P4" t="n" s="0">
        <v>1.50994944E8</v>
      </c>
      <c r="Q4" t="n" s="0">
        <v>5719296.0</v>
      </c>
      <c r="R4" t="n" s="0">
        <v>5767168.0</v>
      </c>
      <c r="S4" t="n" s="0">
        <v>1.1584667648E10</v>
      </c>
      <c r="T4" t="n" s="0">
        <v>2.248146944E10</v>
      </c>
      <c r="U4" t="n" s="0">
        <v>10.693359375</v>
      </c>
      <c r="V4" t="n" s="0">
        <v>4.0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40298.0</v>
      </c>
      <c r="D5" t="n" s="0">
        <v>0.0</v>
      </c>
      <c r="E5" t="n" s="0">
        <v>1039794.0</v>
      </c>
      <c r="F5" t="n" s="0">
        <v>1025576.0</v>
      </c>
      <c r="G5" t="n" s="0">
        <v>473831.0</v>
      </c>
      <c r="H5" t="n" s="0">
        <v>471635.0</v>
      </c>
      <c r="I5" t="n" s="0">
        <v>91179.0</v>
      </c>
      <c r="J5" t="n" s="0">
        <v>72378.0</v>
      </c>
      <c r="K5" t="n" s="0">
        <v>2.11198288E8</v>
      </c>
      <c r="L5" t="n" s="0">
        <v>2.2337361E8</v>
      </c>
      <c r="M5" t="n" s="0">
        <v>3.817689967E9</v>
      </c>
      <c r="N5" t="n" s="0">
        <v>4.758138211E9</v>
      </c>
      <c r="O5" t="n" s="0">
        <v>4.2507725E7</v>
      </c>
      <c r="P5" t="n" s="0">
        <v>3.9666334E7</v>
      </c>
      <c r="Q5" t="n" s="0">
        <v>338729.0</v>
      </c>
      <c r="R5" t="n" s="0">
        <v>341146.0</v>
      </c>
      <c r="S5" t="n" s="0">
        <v>3.889683563E9</v>
      </c>
      <c r="T5" t="n" s="0">
        <v>5.018767262E9</v>
      </c>
      <c r="U5" t="n" s="0">
        <v>2.0890437972935416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1826240.0</v>
      </c>
      <c r="D6" t="n" s="0">
        <v>2555904.0</v>
      </c>
      <c r="E6" t="n" s="0">
        <v>7.677734E7</v>
      </c>
      <c r="F6" t="n" s="0">
        <v>7.766016E7</v>
      </c>
      <c r="G6" t="n" s="0">
        <v>1.2432384E7</v>
      </c>
      <c r="H6" t="n" s="0">
        <v>1.245184E7</v>
      </c>
      <c r="I6" t="n" s="0">
        <v>1.0103352E7</v>
      </c>
      <c r="J6" t="n" s="0">
        <v>1.048576E7</v>
      </c>
      <c r="K6" t="n" s="0">
        <v>3.3554432E7</v>
      </c>
      <c r="L6" t="n" s="0">
        <v>5.53648128E8</v>
      </c>
      <c r="M6" t="n" s="0">
        <v>7.9691776E8</v>
      </c>
      <c r="N6" t="n" s="0">
        <v>1.140850688E10</v>
      </c>
      <c r="O6" t="n" s="0">
        <v>7.5497472E7</v>
      </c>
      <c r="P6" t="n" s="0">
        <v>7.5497472E7</v>
      </c>
      <c r="Q6" t="n" s="0">
        <v>5048640.0</v>
      </c>
      <c r="R6" t="n" s="0">
        <v>5079040.0</v>
      </c>
      <c r="S6" t="n" s="0">
        <v>9.56301312E8</v>
      </c>
      <c r="T6" t="n" s="0">
        <v>1.203765248E10</v>
      </c>
      <c r="U6" t="n" s="0">
        <v>3.08642578125</v>
      </c>
      <c r="V6" t="n" s="0">
        <v>4.0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1829504.0</v>
      </c>
      <c r="D7" t="n" s="0">
        <v>2555904.0</v>
      </c>
      <c r="E7" t="n" s="0">
        <v>7.6815776E7</v>
      </c>
      <c r="F7" t="n" s="0">
        <v>7.7725696E7</v>
      </c>
      <c r="G7" t="n" s="0">
        <v>1.2612352E7</v>
      </c>
      <c r="H7" t="n" s="0">
        <v>1.2648448E7</v>
      </c>
      <c r="I7" t="n" s="0">
        <v>1.0108104E7</v>
      </c>
      <c r="J7" t="n" s="0">
        <v>1.048576E7</v>
      </c>
      <c r="K7" t="n" s="0">
        <v>2.01326592E8</v>
      </c>
      <c r="L7" t="n" s="0">
        <v>8.388608E8</v>
      </c>
      <c r="M7" t="n" s="0">
        <v>5.093457936E9</v>
      </c>
      <c r="N7" t="n" s="0">
        <v>1.6743661568E10</v>
      </c>
      <c r="O7" t="n" s="0">
        <v>1.17440512E8</v>
      </c>
      <c r="P7" t="n" s="0">
        <v>1.17440512E8</v>
      </c>
      <c r="Q7" t="n" s="0">
        <v>5256704.0</v>
      </c>
      <c r="R7" t="n" s="0">
        <v>5308416.0</v>
      </c>
      <c r="S7" t="n" s="0">
        <v>5.377097728E9</v>
      </c>
      <c r="T7" t="n" s="0">
        <v>1.7666408448E10</v>
      </c>
      <c r="U7" t="n" s="0">
        <v>3.2705078125</v>
      </c>
      <c r="V7" t="n" s="0">
        <v>4.0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1830144.0</v>
      </c>
      <c r="D8" t="n" s="0">
        <v>2555904.0</v>
      </c>
      <c r="E8" t="n" s="0">
        <v>7.6884948E7</v>
      </c>
      <c r="F8" t="n" s="0">
        <v>7.7758464E7</v>
      </c>
      <c r="G8" t="n" s="0">
        <v>1.2777216E7</v>
      </c>
      <c r="H8" t="n" s="0">
        <v>1.2812288E7</v>
      </c>
      <c r="I8" t="n" s="0">
        <v>1.011322E7</v>
      </c>
      <c r="J8" t="n" s="0">
        <v>1.048576E7</v>
      </c>
      <c r="K8" t="n" s="0">
        <v>3.52321536E8</v>
      </c>
      <c r="L8" t="n" s="0">
        <v>9.56301312E8</v>
      </c>
      <c r="M8" t="n" s="0">
        <v>8.34666496E9</v>
      </c>
      <c r="N8" t="n" s="0">
        <v>1.9579011072E10</v>
      </c>
      <c r="O8" t="n" s="0">
        <v>1.34217728E8</v>
      </c>
      <c r="P8" t="n" s="0">
        <v>1.34217728E8</v>
      </c>
      <c r="Q8" t="n" s="0">
        <v>5423232.0</v>
      </c>
      <c r="R8" t="n" s="0">
        <v>5439488.0</v>
      </c>
      <c r="S8" t="n" s="0">
        <v>8.623489024E9</v>
      </c>
      <c r="T8" t="n" s="0">
        <v>2.0669530112E10</v>
      </c>
      <c r="U8" t="n" s="0">
        <v>4.2236328125</v>
      </c>
      <c r="V8" t="n" s="0">
        <v>4.0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AA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1593177.6</v>
      </c>
      <c r="D2" t="n" s="0">
        <v>2555904.0</v>
      </c>
      <c r="E2" t="n" s="0">
        <v>7.40735784E7</v>
      </c>
      <c r="F2" t="n" s="0">
        <v>7.49862912E7</v>
      </c>
      <c r="G2" t="n" s="0">
        <v>1.32369536E7</v>
      </c>
      <c r="H2" t="n" s="0">
        <v>1.32644864E7</v>
      </c>
      <c r="I2" t="n" s="0">
        <v>9860008.8</v>
      </c>
      <c r="J2" t="n" s="0">
        <v>1.0289152E7</v>
      </c>
      <c r="K2" t="n" s="0">
        <v>2.113929216E8</v>
      </c>
      <c r="L2" t="n" s="0">
        <v>7.88529152E8</v>
      </c>
      <c r="M2" t="n" s="0">
        <v>1004576.0</v>
      </c>
      <c r="N2" t="n" s="0">
        <v>7.566524416E9</v>
      </c>
      <c r="O2" t="n" s="0">
        <v>2.34123984E7</v>
      </c>
      <c r="P2" t="n" s="0">
        <v>3.3554432E7</v>
      </c>
      <c r="Q2" t="n" s="0">
        <v>5476620.8</v>
      </c>
      <c r="R2" t="n" s="0">
        <v>5505024.0</v>
      </c>
      <c r="S2" t="n" s="0">
        <v>2.35809896E8</v>
      </c>
      <c r="T2" t="n" s="0">
        <v>8.388608E9</v>
      </c>
      <c r="U2" t="n" s="0">
        <v>2.39375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1678528.0</v>
      </c>
      <c r="D3" t="n" s="0">
        <v>2555904.0</v>
      </c>
      <c r="E3" t="n" s="0">
        <v>7.68296592E7</v>
      </c>
      <c r="F3" t="n" s="0">
        <v>7.7725696E7</v>
      </c>
      <c r="G3" t="n" s="0">
        <v>1.41387264E7</v>
      </c>
      <c r="H3" t="n" s="0">
        <v>1.41623296E7</v>
      </c>
      <c r="I3" t="n" s="0">
        <v>1.0101432E7</v>
      </c>
      <c r="J3" t="n" s="0">
        <v>1.048576E7</v>
      </c>
      <c r="K3" t="n" s="0">
        <v>2.063597568E9</v>
      </c>
      <c r="L3" t="n" s="0">
        <v>2.9964107776E9</v>
      </c>
      <c r="M3" t="n" s="0">
        <v>1.1124492232E9</v>
      </c>
      <c r="N3" t="n" s="0">
        <v>9.3834969088E9</v>
      </c>
      <c r="O3" t="n" s="0">
        <v>5.75818136E7</v>
      </c>
      <c r="P3" t="n" s="0">
        <v>6.03979776E7</v>
      </c>
      <c r="Q3" t="n" s="0">
        <v>6147801.6</v>
      </c>
      <c r="R3" t="n" s="0">
        <v>6180044.8</v>
      </c>
      <c r="S3" t="n" s="0">
        <v>3.2319508832E9</v>
      </c>
      <c r="T3" t="n" s="0">
        <v>1.2440305664E10</v>
      </c>
      <c r="U3" t="n" s="0">
        <v>2.5220703125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1678336.0</v>
      </c>
      <c r="D4" t="n" s="0">
        <v>2555904.0</v>
      </c>
      <c r="E4" t="n" s="0">
        <v>7.6863578E7</v>
      </c>
      <c r="F4" t="n" s="0">
        <v>7.7774848E7</v>
      </c>
      <c r="G4" t="n" s="0">
        <v>1.4253984E7</v>
      </c>
      <c r="H4" t="n" s="0">
        <v>1.4286848E7</v>
      </c>
      <c r="I4" t="n" s="0">
        <v>1.0103716E7</v>
      </c>
      <c r="J4" t="n" s="0">
        <v>1.048576E7</v>
      </c>
      <c r="K4" t="n" s="0">
        <v>4.23624704E8</v>
      </c>
      <c r="L4" t="n" s="0">
        <v>9.94050048E8</v>
      </c>
      <c r="M4" t="n" s="0">
        <v>8.56686592E9</v>
      </c>
      <c r="N4" t="n" s="0">
        <v>2.038431744E10</v>
      </c>
      <c r="O4" t="n" s="0">
        <v>1.34217728E8</v>
      </c>
      <c r="P4" t="n" s="0">
        <v>1.34217728E8</v>
      </c>
      <c r="Q4" t="n" s="0">
        <v>6118368.0</v>
      </c>
      <c r="R4" t="n" s="0">
        <v>6127616.0</v>
      </c>
      <c r="S4" t="n" s="0">
        <v>9.124708352E9</v>
      </c>
      <c r="T4" t="n" s="0">
        <v>2.1512585216E10</v>
      </c>
      <c r="U4" t="n" s="0">
        <v>2.77783203125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1642933.0</v>
      </c>
      <c r="D2" t="n" s="0">
        <v>2555904.0</v>
      </c>
      <c r="E2" t="n" s="0">
        <v>7.5686945E7</v>
      </c>
      <c r="F2" t="n" s="0">
        <v>7.6592469E7</v>
      </c>
      <c r="G2" t="n" s="0">
        <v>1.3782197E7</v>
      </c>
      <c r="H2" t="n" s="0">
        <v>1.3808981E7</v>
      </c>
      <c r="I2" t="n" s="0">
        <v>1.0001219E7</v>
      </c>
      <c r="J2" t="n" s="0">
        <v>1.040384E7</v>
      </c>
      <c r="K2" t="n" s="0">
        <v>1.018516821E9</v>
      </c>
      <c r="L2" t="n" s="0">
        <v>1.742733312E9</v>
      </c>
      <c r="M2" t="n" s="0">
        <v>1.891750069E9</v>
      </c>
      <c r="N2" t="n" s="0">
        <v>1.0459895125E10</v>
      </c>
      <c r="O2" t="n" s="0">
        <v>5.6117209E7</v>
      </c>
      <c r="P2" t="n" s="0">
        <v>6.1516458E7</v>
      </c>
      <c r="Q2" t="n" s="0">
        <v>5863237.0</v>
      </c>
      <c r="R2" t="n" s="0">
        <v>5890048.0</v>
      </c>
      <c r="S2" t="n" s="0">
        <v>2.96568505E9</v>
      </c>
      <c r="T2" t="n" s="0">
        <v>1.2264144896E10</v>
      </c>
      <c r="U2" t="n" s="0">
        <v>2.51123046875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1592448.0</v>
      </c>
      <c r="D3" t="n" s="0">
        <v>2555904.0</v>
      </c>
      <c r="E3" t="n" s="0">
        <v>7.4042616E7</v>
      </c>
      <c r="F3" t="n" s="0">
        <v>7.4973184E7</v>
      </c>
      <c r="G3" t="n" s="0">
        <v>1.3085952E7</v>
      </c>
      <c r="H3" t="n" s="0">
        <v>1.31072E7</v>
      </c>
      <c r="I3" t="n" s="0">
        <v>9854248.0</v>
      </c>
      <c r="J3" t="n" s="0">
        <v>1.0289152E7</v>
      </c>
      <c r="K3" t="n" s="0">
        <v>0.0</v>
      </c>
      <c r="L3" t="n" s="0">
        <v>4.86539264E8</v>
      </c>
      <c r="M3" t="n" s="0">
        <v>987640.0</v>
      </c>
      <c r="N3" t="n" s="0">
        <v>5.637144576E9</v>
      </c>
      <c r="O3" t="n" s="0">
        <v>2.2497728E7</v>
      </c>
      <c r="P3" t="n" s="0">
        <v>3.3554432E7</v>
      </c>
      <c r="Q3" t="n" s="0">
        <v>5338624.0</v>
      </c>
      <c r="R3" t="n" s="0">
        <v>5373952.0</v>
      </c>
      <c r="S3" t="n" s="0">
        <v>2.25218784E8</v>
      </c>
      <c r="T3" t="n" s="0">
        <v>8.388608E9</v>
      </c>
      <c r="U3" t="n" s="0">
        <v>2.1162109375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1680384.0</v>
      </c>
      <c r="D4" t="n" s="0">
        <v>2555904.0</v>
      </c>
      <c r="E4" t="n" s="0">
        <v>7.6875128E7</v>
      </c>
      <c r="F4" t="n" s="0">
        <v>7.7791232E7</v>
      </c>
      <c r="G4" t="n" s="0">
        <v>1.448128E7</v>
      </c>
      <c r="H4" t="n" s="0">
        <v>1.4483456E7</v>
      </c>
      <c r="I4" t="n" s="0">
        <v>1.0108064E7</v>
      </c>
      <c r="J4" t="n" s="0">
        <v>1.048576E7</v>
      </c>
      <c r="K4" t="n" s="0">
        <v>3.321888768E9</v>
      </c>
      <c r="L4" t="n" s="0">
        <v>4.647288832E9</v>
      </c>
      <c r="M4" t="n" s="0">
        <v>8.950644736E9</v>
      </c>
      <c r="N4" t="n" s="0">
        <v>2.0954742784E10</v>
      </c>
      <c r="O4" t="n" s="0">
        <v>1.34217728E8</v>
      </c>
      <c r="P4" t="n" s="0">
        <v>1.34217728E8</v>
      </c>
      <c r="Q4" t="n" s="0">
        <v>6291328.0</v>
      </c>
      <c r="R4" t="n" s="0">
        <v>6291456.0</v>
      </c>
      <c r="S4" t="n" s="0">
        <v>9.420406784E9</v>
      </c>
      <c r="T4" t="n" s="0">
        <v>2.2112370688E10</v>
      </c>
      <c r="U4" t="n" s="0">
        <v>3.20556640625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42963.0</v>
      </c>
      <c r="D5" t="n" s="0">
        <v>0.0</v>
      </c>
      <c r="E5" t="n" s="0">
        <v>1393016.0</v>
      </c>
      <c r="F5" t="n" s="0">
        <v>1386930.0</v>
      </c>
      <c r="G5" t="n" s="0">
        <v>486875.0</v>
      </c>
      <c r="H5" t="n" s="0">
        <v>486019.0</v>
      </c>
      <c r="I5" t="n" s="0">
        <v>122007.0</v>
      </c>
      <c r="J5" t="n" s="0">
        <v>99013.0</v>
      </c>
      <c r="K5" t="n" s="0">
        <v>1.299062876E9</v>
      </c>
      <c r="L5" t="n" s="0">
        <v>1.641577182E9</v>
      </c>
      <c r="M5" t="n" s="0">
        <v>3.225396586E9</v>
      </c>
      <c r="N5" t="n" s="0">
        <v>5.40690096E9</v>
      </c>
      <c r="O5" t="n" s="0">
        <v>4.0704988E7</v>
      </c>
      <c r="P5" t="n" s="0">
        <v>3.6912085E7</v>
      </c>
      <c r="Q5" t="n" s="0">
        <v>349758.0</v>
      </c>
      <c r="R5" t="n" s="0">
        <v>348563.0</v>
      </c>
      <c r="S5" t="n" s="0">
        <v>3.148466868E9</v>
      </c>
      <c r="T5" t="n" s="0">
        <v>4.968076282E9</v>
      </c>
      <c r="U5" t="n" s="0">
        <v>0.3973644014252018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1593120.0</v>
      </c>
      <c r="D6" t="n" s="0">
        <v>2555904.0</v>
      </c>
      <c r="E6" t="n" s="0">
        <v>7.4077788E7</v>
      </c>
      <c r="F6" t="n" s="0">
        <v>7.4973184E7</v>
      </c>
      <c r="G6" t="n" s="0">
        <v>1.3232352E7</v>
      </c>
      <c r="H6" t="n" s="0">
        <v>1.3254656E7</v>
      </c>
      <c r="I6" t="n" s="0">
        <v>9860156.0</v>
      </c>
      <c r="J6" t="n" s="0">
        <v>1.0289152E7</v>
      </c>
      <c r="K6" t="n" s="0">
        <v>2.05520896E8</v>
      </c>
      <c r="L6" t="n" s="0">
        <v>7.59169024E8</v>
      </c>
      <c r="M6" t="n" s="0">
        <v>1006340.0</v>
      </c>
      <c r="N6" t="n" s="0">
        <v>6.908018688E9</v>
      </c>
      <c r="O6" t="n" s="0">
        <v>2.3676496E7</v>
      </c>
      <c r="P6" t="n" s="0">
        <v>3.3554432E7</v>
      </c>
      <c r="Q6" t="n" s="0">
        <v>5510912.0</v>
      </c>
      <c r="R6" t="n" s="0">
        <v>5521408.0</v>
      </c>
      <c r="S6" t="n" s="0">
        <v>2.42341656E8</v>
      </c>
      <c r="T6" t="n" s="0">
        <v>8.388608E9</v>
      </c>
      <c r="U6" t="n" s="0">
        <v>2.1844482421875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1677440.0</v>
      </c>
      <c r="D7" t="n" s="0">
        <v>2555904.0</v>
      </c>
      <c r="E7" t="n" s="0">
        <v>7.6815884E7</v>
      </c>
      <c r="F7" t="n" s="0">
        <v>7.7725696E7</v>
      </c>
      <c r="G7" t="n" s="0">
        <v>1.404096E7</v>
      </c>
      <c r="H7" t="n" s="0">
        <v>1.4057472E7</v>
      </c>
      <c r="I7" t="n" s="0">
        <v>1.0095356E7</v>
      </c>
      <c r="J7" t="n" s="0">
        <v>1.048576E7</v>
      </c>
      <c r="K7" t="n" s="0">
        <v>2.68435456E8</v>
      </c>
      <c r="L7" t="n" s="0">
        <v>8.388608E8</v>
      </c>
      <c r="M7" t="n" s="0">
        <v>2.10466E7</v>
      </c>
      <c r="N7" t="n" s="0">
        <v>7.59169024E9</v>
      </c>
      <c r="O7" t="n" s="0">
        <v>4.5339188E7</v>
      </c>
      <c r="P7" t="n" s="0">
        <v>5.0331648E7</v>
      </c>
      <c r="Q7" t="n" s="0">
        <v>6015360.0</v>
      </c>
      <c r="R7" t="n" s="0">
        <v>6029312.0</v>
      </c>
      <c r="S7" t="n" s="0">
        <v>3.094549356E9</v>
      </c>
      <c r="T7" t="n" s="0">
        <v>1.0477371392E10</v>
      </c>
      <c r="U7" t="n" s="0">
        <v>2.34033203125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1678720.0</v>
      </c>
      <c r="D8" t="n" s="0">
        <v>2555904.0</v>
      </c>
      <c r="E8" t="n" s="0">
        <v>7.684763E7</v>
      </c>
      <c r="F8" t="n" s="0">
        <v>7.7725696E7</v>
      </c>
      <c r="G8" t="n" s="0">
        <v>1.4172928E7</v>
      </c>
      <c r="H8" t="n" s="0">
        <v>1.4204928E7</v>
      </c>
      <c r="I8" t="n" s="0">
        <v>1.0103944E7</v>
      </c>
      <c r="J8" t="n" s="0">
        <v>1.048576E7</v>
      </c>
      <c r="K8" t="n" s="0">
        <v>2.332033024E9</v>
      </c>
      <c r="L8" t="n" s="0">
        <v>3.552575488E9</v>
      </c>
      <c r="M8" t="n" s="0">
        <v>2.617245696E9</v>
      </c>
      <c r="N8" t="n" s="0">
        <v>1.5611199488E10</v>
      </c>
      <c r="O8" t="n" s="0">
        <v>6.7108864E7</v>
      </c>
      <c r="P8" t="n" s="0">
        <v>6.7108864E7</v>
      </c>
      <c r="Q8" t="n" s="0">
        <v>6171008.0</v>
      </c>
      <c r="R8" t="n" s="0">
        <v>6209536.0</v>
      </c>
      <c r="S8" t="n" s="0">
        <v>3.388951706E9</v>
      </c>
      <c r="T8" t="n" s="0">
        <v>1.6479420416E10</v>
      </c>
      <c r="U8" t="n" s="0">
        <v>2.6630859375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AA1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1595046.4</v>
      </c>
      <c r="D2" t="n" s="0">
        <v>2555904.0</v>
      </c>
      <c r="E2" t="n" s="0">
        <v>7.40634528E7</v>
      </c>
      <c r="F2" t="n" s="0">
        <v>7.49862912E7</v>
      </c>
      <c r="G2" t="n" s="0">
        <v>1.31589248E7</v>
      </c>
      <c r="H2" t="n" s="0">
        <v>1.31858432E7</v>
      </c>
      <c r="I2" t="n" s="0">
        <v>9857696.0</v>
      </c>
      <c r="J2" t="n" s="0">
        <v>1.0289152E7</v>
      </c>
      <c r="K2" t="n" s="0">
        <v>2.097152E8</v>
      </c>
      <c r="L2" t="n" s="0">
        <v>7.767851008E8</v>
      </c>
      <c r="M2" t="n" s="0">
        <v>1005214.4</v>
      </c>
      <c r="N2" t="n" s="0">
        <v>7.5782684672E9</v>
      </c>
      <c r="O2" t="n" s="0">
        <v>2.33784976E7</v>
      </c>
      <c r="P2" t="n" s="0">
        <v>3.3554432E7</v>
      </c>
      <c r="Q2" t="n" s="0">
        <v>5465702.4</v>
      </c>
      <c r="R2" t="n" s="0">
        <v>5498470.4</v>
      </c>
      <c r="S2" t="n" s="0">
        <v>2.34098912E8</v>
      </c>
      <c r="T2" t="n" s="0">
        <v>8.388608E9</v>
      </c>
      <c r="U2" t="n" s="0">
        <v>2.61259765625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1678604.8</v>
      </c>
      <c r="D3" t="n" s="0">
        <v>2555904.0</v>
      </c>
      <c r="E3" t="n" s="0">
        <v>7.67180848E7</v>
      </c>
      <c r="F3" t="n" s="0">
        <v>7.76077312E7</v>
      </c>
      <c r="G3" t="n" s="0">
        <v>1.38726784E7</v>
      </c>
      <c r="H3" t="n" s="0">
        <v>1.39001856E7</v>
      </c>
      <c r="I3" t="n" s="0">
        <v>1.00867952E7</v>
      </c>
      <c r="J3" t="n" s="0">
        <v>1.048576E7</v>
      </c>
      <c r="K3" t="n" s="0">
        <v>1.828716544E8</v>
      </c>
      <c r="L3" t="n" s="0">
        <v>7.63363328E8</v>
      </c>
      <c r="M3" t="n" s="0">
        <v>7.75730564E8</v>
      </c>
      <c r="N3" t="n" s="0">
        <v>1.34217728E10</v>
      </c>
      <c r="O3" t="n" s="0">
        <v>8.97464056E7</v>
      </c>
      <c r="P3" t="n" s="0">
        <v>9.2274688E7</v>
      </c>
      <c r="Q3" t="n" s="0">
        <v>5999987.2</v>
      </c>
      <c r="R3" t="n" s="0">
        <v>6029312.0</v>
      </c>
      <c r="S3" t="n" s="0">
        <v>1.0466709024E9</v>
      </c>
      <c r="T3" t="n" s="0">
        <v>1.4277410816E10</v>
      </c>
      <c r="U3" t="n" s="0">
        <v>2.61259765625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1678604.8</v>
      </c>
      <c r="D4" t="n" s="0">
        <v>2555904.0</v>
      </c>
      <c r="E4" t="n" s="0">
        <v>7.67397072E7</v>
      </c>
      <c r="F4" t="n" s="0">
        <v>7.76142848E7</v>
      </c>
      <c r="G4" t="n" s="0">
        <v>1.3956608E7</v>
      </c>
      <c r="H4" t="n" s="0">
        <v>1.3991936E7</v>
      </c>
      <c r="I4" t="n" s="0">
        <v>1.00867952E7</v>
      </c>
      <c r="J4" t="n" s="0">
        <v>1.048576E7</v>
      </c>
      <c r="K4" t="n" s="0">
        <v>5.922357248E8</v>
      </c>
      <c r="L4" t="n" s="0">
        <v>1.954545664E9</v>
      </c>
      <c r="M4" t="n" s="0">
        <v>1.2533726496E9</v>
      </c>
      <c r="N4" t="n" s="0">
        <v>1.35274692608E10</v>
      </c>
      <c r="O4" t="n" s="0">
        <v>1.513917816E8</v>
      </c>
      <c r="P4" t="n" s="0">
        <v>1.577058304E8</v>
      </c>
      <c r="Q4" t="n" s="0">
        <v>6012403.2</v>
      </c>
      <c r="R4" t="n" s="0">
        <v>6048972.8</v>
      </c>
      <c r="S4" t="n" s="0">
        <v>1.9953224344E9</v>
      </c>
      <c r="T4" t="n" s="0">
        <v>1.56397207552E10</v>
      </c>
      <c r="U4" t="n" s="0">
        <v>2.599853515625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1678604.8</v>
      </c>
      <c r="D5" t="n" s="0">
        <v>2555904.0</v>
      </c>
      <c r="E5" t="n" s="0">
        <v>7.67528976E7</v>
      </c>
      <c r="F5" t="n" s="0">
        <v>7.76339456E7</v>
      </c>
      <c r="G5" t="n" s="0">
        <v>1.40139392E7</v>
      </c>
      <c r="H5" t="n" s="0">
        <v>1.40443648E7</v>
      </c>
      <c r="I5" t="n" s="0">
        <v>1.00867952E7</v>
      </c>
      <c r="J5" t="n" s="0">
        <v>1.048576E7</v>
      </c>
      <c r="K5" t="n" s="0">
        <v>1.5166603264E9</v>
      </c>
      <c r="L5" t="n" s="0">
        <v>2.9041360896E9</v>
      </c>
      <c r="M5" t="n" s="0">
        <v>1.3970644128E9</v>
      </c>
      <c r="N5" t="n" s="0">
        <v>1.29234894848E10</v>
      </c>
      <c r="O5" t="n" s="0">
        <v>2.57019272E8</v>
      </c>
      <c r="P5" t="n" s="0">
        <v>2.583691264E8</v>
      </c>
      <c r="Q5" t="n" s="0">
        <v>6027596.8</v>
      </c>
      <c r="R5" t="n" s="0">
        <v>6062080.0</v>
      </c>
      <c r="S5" t="n" s="0">
        <v>3.1707440112E9</v>
      </c>
      <c r="T5" t="n" s="0">
        <v>1.60859947008E10</v>
      </c>
      <c r="U5" t="n" s="0">
        <v>2.55927734375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1678604.8</v>
      </c>
      <c r="D6" t="n" s="0">
        <v>2555904.0</v>
      </c>
      <c r="E6" t="n" s="0">
        <v>7.6757052E7</v>
      </c>
      <c r="F6" t="n" s="0">
        <v>7.76470528E7</v>
      </c>
      <c r="G6" t="n" s="0">
        <v>1.40307712E7</v>
      </c>
      <c r="H6" t="n" s="0">
        <v>1.4057472E7</v>
      </c>
      <c r="I6" t="n" s="0">
        <v>1.00869056E7</v>
      </c>
      <c r="J6" t="n" s="0">
        <v>1.048576E7</v>
      </c>
      <c r="K6" t="n" s="0">
        <v>1.9277021184E9</v>
      </c>
      <c r="L6" t="n" s="0">
        <v>4.2463133696E9</v>
      </c>
      <c r="M6" t="n" s="0">
        <v>1.6493175136E9</v>
      </c>
      <c r="N6" t="n" s="0">
        <v>1.14051514368E10</v>
      </c>
      <c r="O6" t="n" s="0">
        <v>4.310134144E8</v>
      </c>
      <c r="P6" t="n" s="0">
        <v>4.345298944E8</v>
      </c>
      <c r="Q6" t="n" s="0">
        <v>6043904.0</v>
      </c>
      <c r="R6" t="n" s="0">
        <v>6075187.2</v>
      </c>
      <c r="S6" t="n" s="0">
        <v>4.0046776032E9</v>
      </c>
      <c r="T6" t="n" s="0">
        <v>1.60859947008E10</v>
      </c>
      <c r="U6" t="n" s="0">
        <v>2.51962890625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1678604.8</v>
      </c>
      <c r="D7" t="n" s="0">
        <v>2555904.0</v>
      </c>
      <c r="E7" t="n" s="0">
        <v>7.67870232E7</v>
      </c>
      <c r="F7" t="n" s="0">
        <v>7.7692928E7</v>
      </c>
      <c r="G7" t="n" s="0">
        <v>1.41147776E7</v>
      </c>
      <c r="H7" t="n" s="0">
        <v>1.41492224E7</v>
      </c>
      <c r="I7" t="n" s="0">
        <v>1.00885168E7</v>
      </c>
      <c r="J7" t="n" s="0">
        <v>1.048576E7</v>
      </c>
      <c r="K7" t="n" s="0">
        <v>9.898557432E8</v>
      </c>
      <c r="L7" t="n" s="0">
        <v>3.7429968896E9</v>
      </c>
      <c r="M7" t="n" s="0">
        <v>3.2081901312E9</v>
      </c>
      <c r="N7" t="n" s="0">
        <v>1.18010937344E10</v>
      </c>
      <c r="O7" t="n" s="0">
        <v>5.419040768E8</v>
      </c>
      <c r="P7" t="n" s="0">
        <v>5.419040768E8</v>
      </c>
      <c r="Q7" t="n" s="0">
        <v>6107968.0</v>
      </c>
      <c r="R7" t="n" s="0">
        <v>6140723.2</v>
      </c>
      <c r="S7" t="n" s="0">
        <v>4.7382722296E9</v>
      </c>
      <c r="T7" t="n" s="0">
        <v>1.60859947008E10</v>
      </c>
      <c r="U7" t="n" s="0">
        <v>2.659521484375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1678604.8</v>
      </c>
      <c r="D8" t="n" s="0">
        <v>2555904.0</v>
      </c>
      <c r="E8" t="n" s="0">
        <v>7.67908824E7</v>
      </c>
      <c r="F8" t="n" s="0">
        <v>7.7692928E7</v>
      </c>
      <c r="G8" t="n" s="0">
        <v>1.4129792E7</v>
      </c>
      <c r="H8" t="n" s="0">
        <v>1.41623296E7</v>
      </c>
      <c r="I8" t="n" s="0">
        <v>1.00889392E7</v>
      </c>
      <c r="J8" t="n" s="0">
        <v>1.048576E7</v>
      </c>
      <c r="K8" t="n" s="0">
        <v>1.7129537536E9</v>
      </c>
      <c r="L8" t="n" s="0">
        <v>5.0281316352E9</v>
      </c>
      <c r="M8" t="n" s="0">
        <v>4.785700864E9</v>
      </c>
      <c r="N8" t="n" s="0">
        <v>1.17910274048E10</v>
      </c>
      <c r="O8" t="n" s="0">
        <v>5.570035712E8</v>
      </c>
      <c r="P8" t="n" s="0">
        <v>5.570035712E8</v>
      </c>
      <c r="Q8" t="n" s="0">
        <v>6122368.0</v>
      </c>
      <c r="R8" t="n" s="0">
        <v>6147276.8</v>
      </c>
      <c r="S8" t="n" s="0">
        <v>7.0523027456E9</v>
      </c>
      <c r="T8" t="n" s="0">
        <v>1.73761626112E10</v>
      </c>
      <c r="U8" t="n" s="0">
        <v>2.659521484375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1678604.8</v>
      </c>
      <c r="D9" t="n" s="0">
        <v>2555904.0</v>
      </c>
      <c r="E9" t="n" s="0">
        <v>7.68183576E7</v>
      </c>
      <c r="F9" t="n" s="0">
        <v>7.77125888E7</v>
      </c>
      <c r="G9" t="n" s="0">
        <v>1.41794304E7</v>
      </c>
      <c r="H9" t="n" s="0">
        <v>1.42147584E7</v>
      </c>
      <c r="I9" t="n" s="0">
        <v>1.00892904E7</v>
      </c>
      <c r="J9" t="n" s="0">
        <v>1.048576E7</v>
      </c>
      <c r="K9" t="n" s="0">
        <v>3.0299652096E9</v>
      </c>
      <c r="L9" t="n" s="0">
        <v>6.2109253632E9</v>
      </c>
      <c r="M9" t="n" s="0">
        <v>5.6732155904E9</v>
      </c>
      <c r="N9" t="n" s="0">
        <v>1.09085458432E10</v>
      </c>
      <c r="O9" t="n" s="0">
        <v>6.660554752E8</v>
      </c>
      <c r="P9" t="n" s="0">
        <v>6.677331968E8</v>
      </c>
      <c r="Q9" t="n" s="0">
        <v>6139212.8</v>
      </c>
      <c r="R9" t="n" s="0">
        <v>6166937.6</v>
      </c>
      <c r="S9" t="n" s="0">
        <v>9.3675585536E9</v>
      </c>
      <c r="T9" t="n" s="0">
        <v>1.77872044032E10</v>
      </c>
      <c r="U9" t="n" s="0">
        <v>2.631787109375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1678604.8</v>
      </c>
      <c r="D10" t="n" s="0">
        <v>2555904.0</v>
      </c>
      <c r="E10" t="n" s="0">
        <v>7.68500296E7</v>
      </c>
      <c r="F10" t="n" s="0">
        <v>7.77650176E7</v>
      </c>
      <c r="G10" t="n" s="0">
        <v>1.42487936E7</v>
      </c>
      <c r="H10" t="n" s="0">
        <v>1.42737408E7</v>
      </c>
      <c r="I10" t="n" s="0">
        <v>1.00910904E7</v>
      </c>
      <c r="J10" t="n" s="0">
        <v>1.048576E7</v>
      </c>
      <c r="K10" t="n" s="0">
        <v>1.7414750208E9</v>
      </c>
      <c r="L10" t="n" s="0">
        <v>6.1471719424E9</v>
      </c>
      <c r="M10" t="n" s="0">
        <v>7.4876715008E9</v>
      </c>
      <c r="N10" t="n" s="0">
        <v>1.10259863552E10</v>
      </c>
      <c r="O10" t="n" s="0">
        <v>8.078229504E8</v>
      </c>
      <c r="P10" t="n" s="0">
        <v>8.086618112E8</v>
      </c>
      <c r="Q10" t="n" s="0">
        <v>6230374.4</v>
      </c>
      <c r="R10" t="n" s="0">
        <v>6271795.2</v>
      </c>
      <c r="S10" t="n" s="0">
        <v>1.00336140288E10</v>
      </c>
      <c r="T10" t="n" s="0">
        <v>1.79818201088E10</v>
      </c>
      <c r="U10" t="n" s="0">
        <v>2.658544921875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1679283.2</v>
      </c>
      <c r="D11" t="n" s="0">
        <v>2555904.0</v>
      </c>
      <c r="E11" t="n" s="0">
        <v>7.68773544E7</v>
      </c>
      <c r="F11" t="n" s="0">
        <v>7.77781248E7</v>
      </c>
      <c r="G11" t="n" s="0">
        <v>1.39469824E7</v>
      </c>
      <c r="H11" t="n" s="0">
        <v>1.43458304E7</v>
      </c>
      <c r="I11" t="n" s="0">
        <v>1.00925136E7</v>
      </c>
      <c r="J11" t="n" s="0">
        <v>1.048576E7</v>
      </c>
      <c r="K11" t="n" s="0">
        <v>2.47463936E9</v>
      </c>
      <c r="L11" t="n" s="0">
        <v>6.0867739648E9</v>
      </c>
      <c r="M11" t="n" s="0">
        <v>8.9951043584E9</v>
      </c>
      <c r="N11" t="n" s="0">
        <v>1.22524008448E10</v>
      </c>
      <c r="O11" t="n" s="0">
        <v>8.355053568E8</v>
      </c>
      <c r="P11" t="n" s="0">
        <v>8.355053568E8</v>
      </c>
      <c r="Q11" t="n" s="0">
        <v>6087398.4</v>
      </c>
      <c r="R11" t="n" s="0">
        <v>6330777.6</v>
      </c>
      <c r="S11" t="n" s="0">
        <v>1.23052490752E10</v>
      </c>
      <c r="T11" t="n" s="0">
        <v>1.91746801664E10</v>
      </c>
      <c r="U11" t="n" s="0">
        <v>2.734326171875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1678663.111111111</v>
      </c>
      <c r="D12" t="n" s="0">
        <v>2555904.0</v>
      </c>
      <c r="E12" t="n" s="0">
        <v>7.688034133333333E7</v>
      </c>
      <c r="F12" t="n" s="0">
        <v>7.777666844444445E7</v>
      </c>
      <c r="G12" t="n" s="0">
        <v>1.3673799111111112E7</v>
      </c>
      <c r="H12" t="n" s="0">
        <v>1.4345102222222222E7</v>
      </c>
      <c r="I12" t="n" s="0">
        <v>1.0092406222222222E7</v>
      </c>
      <c r="J12" t="n" s="0">
        <v>1.048576E7</v>
      </c>
      <c r="K12" t="n" s="0">
        <v>2.853990855111111E9</v>
      </c>
      <c r="L12" t="n" s="0">
        <v>6.819006236444445E9</v>
      </c>
      <c r="M12" t="n" s="0">
        <v>1.0038367573333334E10</v>
      </c>
      <c r="N12" t="n" s="0">
        <v>1.3492609934222221E10</v>
      </c>
      <c r="O12" t="n" s="0">
        <v>7.866650168888888E8</v>
      </c>
      <c r="P12" t="n" s="0">
        <v>7.866650168888888E8</v>
      </c>
      <c r="Q12" t="n" s="0">
        <v>5956053.333333333</v>
      </c>
      <c r="R12" t="n" s="0">
        <v>6349710.222222222</v>
      </c>
      <c r="S12" t="n" s="0">
        <v>1.3677159310222221E10</v>
      </c>
      <c r="T12" t="n" s="0">
        <v>2.1098281187555557E10</v>
      </c>
      <c r="U12" t="n" s="0">
        <v>2.6333550347222223</v>
      </c>
      <c r="V12" t="n" s="0">
        <v>8.0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1678677.3333333333</v>
      </c>
      <c r="D13" t="n" s="0">
        <v>2555904.0</v>
      </c>
      <c r="E13" t="n" s="0">
        <v>7.687806266666667E7</v>
      </c>
      <c r="F13" t="n" s="0">
        <v>7.776938666666667E7</v>
      </c>
      <c r="G13" t="n" s="0">
        <v>1.3607018666666666E7</v>
      </c>
      <c r="H13" t="n" s="0">
        <v>1.4341461333333334E7</v>
      </c>
      <c r="I13" t="n" s="0">
        <v>1.0091554666666666E7</v>
      </c>
      <c r="J13" t="n" s="0">
        <v>1.048576E7</v>
      </c>
      <c r="K13" t="n" s="0">
        <v>3.221225472E9</v>
      </c>
      <c r="L13" t="n" s="0">
        <v>8.402589013333333E9</v>
      </c>
      <c r="M13" t="n" s="0">
        <v>1.0345949866666666E10</v>
      </c>
      <c r="N13" t="n" s="0">
        <v>1.388314624E10</v>
      </c>
      <c r="O13" t="n" s="0">
        <v>7.228183893333334E8</v>
      </c>
      <c r="P13" t="n" s="0">
        <v>7.242164906666666E8</v>
      </c>
      <c r="Q13" t="n" s="0">
        <v>5883605.333333333</v>
      </c>
      <c r="R13" t="n" s="0">
        <v>6291456.0</v>
      </c>
      <c r="S13" t="n" s="0">
        <v>1.4287197525333334E10</v>
      </c>
      <c r="T13" t="n" s="0">
        <v>2.3009951744E10</v>
      </c>
      <c r="U13" t="n" s="0">
        <v>2.5635579427083335</v>
      </c>
      <c r="V13" t="n" s="0">
        <v>8.0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1678016.0</v>
      </c>
      <c r="D14" t="n" s="0">
        <v>2555904.0</v>
      </c>
      <c r="E14" t="n" s="0">
        <v>7.6864172E7</v>
      </c>
      <c r="F14" t="n" s="0">
        <v>7.7758464E7</v>
      </c>
      <c r="G14" t="n" s="0">
        <v>1.3634496E7</v>
      </c>
      <c r="H14" t="n" s="0">
        <v>1.4352384E7</v>
      </c>
      <c r="I14" t="n" s="0">
        <v>1.0092624E7</v>
      </c>
      <c r="J14" t="n" s="0">
        <v>1.048576E7</v>
      </c>
      <c r="K14" t="n" s="0">
        <v>4.580179968E9</v>
      </c>
      <c r="L14" t="n" s="0">
        <v>8.97581056E9</v>
      </c>
      <c r="M14" t="n" s="0">
        <v>1.0229907456E10</v>
      </c>
      <c r="N14" t="n" s="0">
        <v>1.4042529792E10</v>
      </c>
      <c r="O14" t="n" s="0">
        <v>7.29808896E8</v>
      </c>
      <c r="P14" t="n" s="0">
        <v>7.29808896E8</v>
      </c>
      <c r="Q14" t="n" s="0">
        <v>5962752.0</v>
      </c>
      <c r="R14" t="n" s="0">
        <v>6356992.0</v>
      </c>
      <c r="S14" t="n" s="0">
        <v>1.553989632E10</v>
      </c>
      <c r="T14" t="n" s="0">
        <v>2.3748149248E10</v>
      </c>
      <c r="U14" t="n" s="0">
        <v>2.52294921875</v>
      </c>
      <c r="V14" t="n" s="0">
        <v>8.0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1671519.0</v>
      </c>
      <c r="D2" t="n" s="0">
        <v>2555904.0</v>
      </c>
      <c r="E2" t="n" s="0">
        <v>7.6568104E7</v>
      </c>
      <c r="F2" t="n" s="0">
        <v>7.7465232E7</v>
      </c>
      <c r="G2" t="n" s="0">
        <v>1.3918822E7</v>
      </c>
      <c r="H2" t="n" s="0">
        <v>1.4077916E7</v>
      </c>
      <c r="I2" t="n" s="0">
        <v>1.0069398E7</v>
      </c>
      <c r="J2" t="n" s="0">
        <v>1.0468955E7</v>
      </c>
      <c r="K2" t="n" s="0">
        <v>1.691917705E9</v>
      </c>
      <c r="L2" t="n" s="0">
        <v>4.344868758E9</v>
      </c>
      <c r="M2" t="n" s="0">
        <v>4.488414959E9</v>
      </c>
      <c r="N2" t="n" s="0">
        <v>1.1958713527E10</v>
      </c>
      <c r="O2" t="n" s="0">
        <v>4.82777105E8</v>
      </c>
      <c r="P2" t="n" s="0">
        <v>4.85105313E8</v>
      </c>
      <c r="Q2" t="n" s="0">
        <v>6010262.0</v>
      </c>
      <c r="R2" t="n" s="0">
        <v>6113892.0</v>
      </c>
      <c r="S2" t="n" s="0">
        <v>6.66138903E9</v>
      </c>
      <c r="T2" t="n" s="0">
        <v>1.67886876E10</v>
      </c>
      <c r="U2" t="n" s="0">
        <v>2.6205470419337606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1592320.0</v>
      </c>
      <c r="D3" t="n" s="0">
        <v>2555904.0</v>
      </c>
      <c r="E3" t="n" s="0">
        <v>7.4025784E7</v>
      </c>
      <c r="F3" t="n" s="0">
        <v>7.4973184E7</v>
      </c>
      <c r="G3" t="n" s="0">
        <v>1.2974464E7</v>
      </c>
      <c r="H3" t="n" s="0">
        <v>1.2976128E7</v>
      </c>
      <c r="I3" t="n" s="0">
        <v>9853712.0</v>
      </c>
      <c r="J3" t="n" s="0">
        <v>1.0289152E7</v>
      </c>
      <c r="K3" t="n" s="0">
        <v>0.0</v>
      </c>
      <c r="L3" t="n" s="0">
        <v>6.37534208E8</v>
      </c>
      <c r="M3" t="n" s="0">
        <v>982272.0</v>
      </c>
      <c r="N3" t="n" s="0">
        <v>7.532969984E9</v>
      </c>
      <c r="O3" t="n" s="0">
        <v>2.2867456E7</v>
      </c>
      <c r="P3" t="n" s="0">
        <v>3.3554432E7</v>
      </c>
      <c r="Q3" t="n" s="0">
        <v>5327104.0</v>
      </c>
      <c r="R3" t="n" s="0">
        <v>5373952.0</v>
      </c>
      <c r="S3" t="n" s="0">
        <v>2.2560724E8</v>
      </c>
      <c r="T3" t="n" s="0">
        <v>8.388608E9</v>
      </c>
      <c r="U3" t="n" s="0">
        <v>2.0498046875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1684608.0</v>
      </c>
      <c r="D4" t="n" s="0">
        <v>2555904.0</v>
      </c>
      <c r="E4" t="n" s="0">
        <v>7.690796E7</v>
      </c>
      <c r="F4" t="n" s="0">
        <v>7.7791232E7</v>
      </c>
      <c r="G4" t="n" s="0">
        <v>1.4461952E7</v>
      </c>
      <c r="H4" t="n" s="0">
        <v>1.4548992E7</v>
      </c>
      <c r="I4" t="n" s="0">
        <v>1.0098568E7</v>
      </c>
      <c r="J4" t="n" s="0">
        <v>1.048576E7</v>
      </c>
      <c r="K4" t="n" s="0">
        <v>5.385486336E9</v>
      </c>
      <c r="L4" t="n" s="0">
        <v>9.529458688E9</v>
      </c>
      <c r="M4" t="n" s="0">
        <v>1.086324736E10</v>
      </c>
      <c r="N4" t="n" s="0">
        <v>1.8085838848E10</v>
      </c>
      <c r="O4" t="n" s="0">
        <v>9.89855744E8</v>
      </c>
      <c r="P4" t="n" s="0">
        <v>9.89855744E8</v>
      </c>
      <c r="Q4" t="n" s="0">
        <v>6451968.0</v>
      </c>
      <c r="R4" t="n" s="0">
        <v>6488064.0</v>
      </c>
      <c r="S4" t="n" s="0">
        <v>1.6131293184E10</v>
      </c>
      <c r="T4" t="n" s="0">
        <v>2.449473536E10</v>
      </c>
      <c r="U4" t="n" s="0">
        <v>3.40673828125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23556.0</v>
      </c>
      <c r="D5" t="n" s="0">
        <v>0.0</v>
      </c>
      <c r="E5" t="n" s="0">
        <v>771156.0</v>
      </c>
      <c r="F5" t="n" s="0">
        <v>764199.0</v>
      </c>
      <c r="G5" t="n" s="0">
        <v>331235.0</v>
      </c>
      <c r="H5" t="n" s="0">
        <v>324264.0</v>
      </c>
      <c r="I5" t="n" s="0">
        <v>65108.0</v>
      </c>
      <c r="J5" t="n" s="0">
        <v>55204.0</v>
      </c>
      <c r="K5" t="n" s="0">
        <v>1.595698826E9</v>
      </c>
      <c r="L5" t="n" s="0">
        <v>2.449797905E9</v>
      </c>
      <c r="M5" t="n" s="0">
        <v>3.637158694E9</v>
      </c>
      <c r="N5" t="n" s="0">
        <v>1.899994059E9</v>
      </c>
      <c r="O5" t="n" s="0">
        <v>2.91714426E8</v>
      </c>
      <c r="P5" t="n" s="0">
        <v>2.89465222E8</v>
      </c>
      <c r="Q5" t="n" s="0">
        <v>214854.0</v>
      </c>
      <c r="R5" t="n" s="0">
        <v>237397.0</v>
      </c>
      <c r="S5" t="n" s="0">
        <v>4.918492379E9</v>
      </c>
      <c r="T5" t="n" s="0">
        <v>3.596433848E9</v>
      </c>
      <c r="U5" t="n" s="0">
        <v>0.33535655899309824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1677824.0</v>
      </c>
      <c r="D6" t="n" s="0">
        <v>2555904.0</v>
      </c>
      <c r="E6" t="n" s="0">
        <v>7.674174E7</v>
      </c>
      <c r="F6" t="n" s="0">
        <v>7.7594624E7</v>
      </c>
      <c r="G6" t="n" s="0">
        <v>1.3704448E7</v>
      </c>
      <c r="H6" t="n" s="0">
        <v>1.3959168E7</v>
      </c>
      <c r="I6" t="n" s="0">
        <v>1.0085024E7</v>
      </c>
      <c r="J6" t="n" s="0">
        <v>1.048576E7</v>
      </c>
      <c r="K6" t="n" s="0">
        <v>2.097152E8</v>
      </c>
      <c r="L6" t="n" s="0">
        <v>2.130706432E9</v>
      </c>
      <c r="M6" t="n" s="0">
        <v>1.32112416E9</v>
      </c>
      <c r="N6" t="n" s="0">
        <v>1.1173625856E10</v>
      </c>
      <c r="O6" t="n" s="0">
        <v>1.52524636E8</v>
      </c>
      <c r="P6" t="n" s="0">
        <v>1.59383552E8</v>
      </c>
      <c r="Q6" t="n" s="0">
        <v>5931008.0</v>
      </c>
      <c r="R6" t="n" s="0">
        <v>6029312.0</v>
      </c>
      <c r="S6" t="n" s="0">
        <v>2.14281676E9</v>
      </c>
      <c r="T6" t="n" s="0">
        <v>1.5669919744E10</v>
      </c>
      <c r="U6" t="n" s="0">
        <v>2.361328125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1678208.0</v>
      </c>
      <c r="D7" t="n" s="0">
        <v>2555904.0</v>
      </c>
      <c r="E7" t="n" s="0">
        <v>7.6783248E7</v>
      </c>
      <c r="F7" t="n" s="0">
        <v>7.766016E7</v>
      </c>
      <c r="G7" t="n" s="0">
        <v>1.3993984E7</v>
      </c>
      <c r="H7" t="n" s="0">
        <v>1.4155776E7</v>
      </c>
      <c r="I7" t="n" s="0">
        <v>1.0088912E7</v>
      </c>
      <c r="J7" t="n" s="0">
        <v>1.048576E7</v>
      </c>
      <c r="K7" t="n" s="0">
        <v>1.459617792E9</v>
      </c>
      <c r="L7" t="n" s="0">
        <v>4.546625536E9</v>
      </c>
      <c r="M7" t="n" s="0">
        <v>3.867148288E9</v>
      </c>
      <c r="N7" t="n" s="0">
        <v>1.199570944E10</v>
      </c>
      <c r="O7" t="n" s="0">
        <v>5.20093696E8</v>
      </c>
      <c r="P7" t="n" s="0">
        <v>5.20093696E8</v>
      </c>
      <c r="Q7" t="n" s="0">
        <v>6037504.0</v>
      </c>
      <c r="R7" t="n" s="0">
        <v>6160384.0</v>
      </c>
      <c r="S7" t="n" s="0">
        <v>5.922357248E9</v>
      </c>
      <c r="T7" t="n" s="0">
        <v>1.6458448896E10</v>
      </c>
      <c r="U7" t="n" s="0">
        <v>2.5009765625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1678976.0</v>
      </c>
      <c r="D8" t="n" s="0">
        <v>2555904.0</v>
      </c>
      <c r="E8" t="n" s="0">
        <v>7.6861928E7</v>
      </c>
      <c r="F8" t="n" s="0">
        <v>7.7725696E7</v>
      </c>
      <c r="G8" t="n" s="0">
        <v>1.4147328E7</v>
      </c>
      <c r="H8" t="n" s="0">
        <v>1.4286848E7</v>
      </c>
      <c r="I8" t="n" s="0">
        <v>1.0091976E7</v>
      </c>
      <c r="J8" t="n" s="0">
        <v>1.048576E7</v>
      </c>
      <c r="K8" t="n" s="0">
        <v>2.801795072E9</v>
      </c>
      <c r="L8" t="n" s="0">
        <v>5.964300288E9</v>
      </c>
      <c r="M8" t="n" s="0">
        <v>8.300527616E9</v>
      </c>
      <c r="N8" t="n" s="0">
        <v>1.3279166464E10</v>
      </c>
      <c r="O8" t="n" s="0">
        <v>7.21420288E8</v>
      </c>
      <c r="P8" t="n" s="0">
        <v>7.21420288E8</v>
      </c>
      <c r="Q8" t="n" s="0">
        <v>6157120.0</v>
      </c>
      <c r="R8" t="n" s="0">
        <v>6225920.0</v>
      </c>
      <c r="S8" t="n" s="0">
        <v>1.1098128384E10</v>
      </c>
      <c r="T8" t="n" s="0">
        <v>1.82452224E10</v>
      </c>
      <c r="U8" t="n" s="0">
        <v>2.89892578125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:AA1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1595660.8</v>
      </c>
      <c r="D2" t="n" s="0">
        <v>2555904.0</v>
      </c>
      <c r="E2" t="n" s="0">
        <v>7.4081924E7</v>
      </c>
      <c r="F2" t="n" s="0">
        <v>7.49862912E7</v>
      </c>
      <c r="G2" t="n" s="0">
        <v>1.32299648E7</v>
      </c>
      <c r="H2" t="n" s="0">
        <v>1.327104E7</v>
      </c>
      <c r="I2" t="n" s="0">
        <v>9859694.4</v>
      </c>
      <c r="J2" t="n" s="0">
        <v>1.0289152E7</v>
      </c>
      <c r="K2" t="n" s="0">
        <v>2.080374784E8</v>
      </c>
      <c r="L2" t="n" s="0">
        <v>7.71751936E8</v>
      </c>
      <c r="M2" t="n" s="0">
        <v>1006091.2</v>
      </c>
      <c r="N2" t="n" s="0">
        <v>7.583301632E9</v>
      </c>
      <c r="O2" t="n" s="0">
        <v>2.32900944E7</v>
      </c>
      <c r="P2" t="n" s="0">
        <v>3.3554432E7</v>
      </c>
      <c r="Q2" t="n" s="0">
        <v>5497638.4</v>
      </c>
      <c r="R2" t="n" s="0">
        <v>5531238.4</v>
      </c>
      <c r="S2" t="n" s="0">
        <v>2.32333664E8</v>
      </c>
      <c r="T2" t="n" s="0">
        <v>8.388608E9</v>
      </c>
      <c r="U2" t="n" s="0">
        <v>2.62275390625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1677862.4</v>
      </c>
      <c r="D3" t="n" s="0">
        <v>2555904.0</v>
      </c>
      <c r="E3" t="n" s="0">
        <v>7.66976224E7</v>
      </c>
      <c r="F3" t="n" s="0">
        <v>7.7594624E7</v>
      </c>
      <c r="G3" t="n" s="0">
        <v>1.38118528E7</v>
      </c>
      <c r="H3" t="n" s="0">
        <v>1.38477568E7</v>
      </c>
      <c r="I3" t="n" s="0">
        <v>1.00889952E7</v>
      </c>
      <c r="J3" t="n" s="0">
        <v>1.048576E7</v>
      </c>
      <c r="K3" t="n" s="0">
        <v>3.036676096E8</v>
      </c>
      <c r="L3" t="n" s="0">
        <v>4.915724288E8</v>
      </c>
      <c r="M3" t="n" s="0">
        <v>4.837635184E8</v>
      </c>
      <c r="N3" t="n" s="0">
        <v>1.04052293632E10</v>
      </c>
      <c r="O3" t="n" s="0">
        <v>1.00663296E8</v>
      </c>
      <c r="P3" t="n" s="0">
        <v>1.00663296E8</v>
      </c>
      <c r="Q3" t="n" s="0">
        <v>5925900.8</v>
      </c>
      <c r="R3" t="n" s="0">
        <v>5970329.6</v>
      </c>
      <c r="S3" t="n" s="0">
        <v>8.847389808E8</v>
      </c>
      <c r="T3" t="n" s="0">
        <v>1.0997465088E10</v>
      </c>
      <c r="U3" t="n" s="0">
        <v>2.583984375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1677862.4</v>
      </c>
      <c r="D4" t="n" s="0">
        <v>2555904.0</v>
      </c>
      <c r="E4" t="n" s="0">
        <v>7.67145048E7</v>
      </c>
      <c r="F4" t="n" s="0">
        <v>7.76011776E7</v>
      </c>
      <c r="G4" t="n" s="0">
        <v>1.39073536E7</v>
      </c>
      <c r="H4" t="n" s="0">
        <v>1.39395072E7</v>
      </c>
      <c r="I4" t="n" s="0">
        <v>1.00895072E7</v>
      </c>
      <c r="J4" t="n" s="0">
        <v>1.048576E7</v>
      </c>
      <c r="K4" t="n" s="0">
        <v>1.610612736E8</v>
      </c>
      <c r="L4" t="n" s="0">
        <v>5.4525952E8</v>
      </c>
      <c r="M4" t="n" s="0">
        <v>2.4855445504E9</v>
      </c>
      <c r="N4" t="n" s="0">
        <v>1.12021471232E10</v>
      </c>
      <c r="O4" t="n" s="0">
        <v>7.38197504E7</v>
      </c>
      <c r="P4" t="n" s="0">
        <v>7.38197504E7</v>
      </c>
      <c r="Q4" t="n" s="0">
        <v>5949952.0</v>
      </c>
      <c r="R4" t="n" s="0">
        <v>5983436.8</v>
      </c>
      <c r="S4" t="n" s="0">
        <v>2.7204255744E9</v>
      </c>
      <c r="T4" t="n" s="0">
        <v>1.18212263936E10</v>
      </c>
      <c r="U4" t="n" s="0">
        <v>2.57109375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1677862.4</v>
      </c>
      <c r="D5" t="n" s="0">
        <v>2555904.0</v>
      </c>
      <c r="E5" t="n" s="0">
        <v>7.6734184E7</v>
      </c>
      <c r="F5" t="n" s="0">
        <v>7.76011776E7</v>
      </c>
      <c r="G5" t="n" s="0">
        <v>1.39614336E7</v>
      </c>
      <c r="H5" t="n" s="0">
        <v>1.40050432E7</v>
      </c>
      <c r="I5" t="n" s="0">
        <v>1.00895072E7</v>
      </c>
      <c r="J5" t="n" s="0">
        <v>1.048576E7</v>
      </c>
      <c r="K5" t="n" s="0">
        <v>1.543503872E8</v>
      </c>
      <c r="L5" t="n" s="0">
        <v>6.96254464E8</v>
      </c>
      <c r="M5" t="n" s="0">
        <v>4.9090134016E9</v>
      </c>
      <c r="N5" t="n" s="0">
        <v>1.42790885376E10</v>
      </c>
      <c r="O5" t="n" s="0">
        <v>9.05969664E7</v>
      </c>
      <c r="P5" t="n" s="0">
        <v>9.05969664E7</v>
      </c>
      <c r="Q5" t="n" s="0">
        <v>5972121.6</v>
      </c>
      <c r="R5" t="n" s="0">
        <v>5996544.0</v>
      </c>
      <c r="S5" t="n" s="0">
        <v>5.1539607552E9</v>
      </c>
      <c r="T5" t="n" s="0">
        <v>1.5065939968E10</v>
      </c>
      <c r="U5" t="n" s="0">
        <v>2.610888671875</v>
      </c>
      <c r="V5" t="n" s="0">
        <v>8.0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1679219.2</v>
      </c>
      <c r="D6" t="n" s="0">
        <v>2555904.0</v>
      </c>
      <c r="E6" t="n" s="0">
        <v>7.67884904E7</v>
      </c>
      <c r="F6" t="n" s="0">
        <v>7.766016E7</v>
      </c>
      <c r="G6" t="n" s="0">
        <v>1.41131648E7</v>
      </c>
      <c r="H6" t="n" s="0">
        <v>1.41295616E7</v>
      </c>
      <c r="I6" t="n" s="0">
        <v>1.00915232E7</v>
      </c>
      <c r="J6" t="n" s="0">
        <v>1.048576E7</v>
      </c>
      <c r="K6" t="n" s="0">
        <v>4.02653184E8</v>
      </c>
      <c r="L6" t="n" s="0">
        <v>7.532969984E8</v>
      </c>
      <c r="M6" t="n" s="0">
        <v>6.7419242496E9</v>
      </c>
      <c r="N6" t="n" s="0">
        <v>1.5527313408E10</v>
      </c>
      <c r="O6" t="n" s="0">
        <v>1.073741824E8</v>
      </c>
      <c r="P6" t="n" s="0">
        <v>1.073741824E8</v>
      </c>
      <c r="Q6" t="n" s="0">
        <v>6011008.0</v>
      </c>
      <c r="R6" t="n" s="0">
        <v>6042419.2</v>
      </c>
      <c r="S6" t="n" s="0">
        <v>7.251951616E9</v>
      </c>
      <c r="T6" t="n" s="0">
        <v>1.63879845888E10</v>
      </c>
      <c r="U6" t="n" s="0">
        <v>2.574365234375</v>
      </c>
      <c r="V6" t="n" s="0">
        <v>8.0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1677862.4</v>
      </c>
      <c r="D7" t="n" s="0">
        <v>2555904.0</v>
      </c>
      <c r="E7" t="n" s="0">
        <v>7.68104536E7</v>
      </c>
      <c r="F7" t="n" s="0">
        <v>7.76732672E7</v>
      </c>
      <c r="G7" t="n" s="0">
        <v>1.40843136E7</v>
      </c>
      <c r="H7" t="n" s="0">
        <v>1.41950976E7</v>
      </c>
      <c r="I7" t="n" s="0">
        <v>1.00928512E7</v>
      </c>
      <c r="J7" t="n" s="0">
        <v>1.048576E7</v>
      </c>
      <c r="K7" t="n" s="0">
        <v>2.667577344E8</v>
      </c>
      <c r="L7" t="n" s="0">
        <v>8.069840896E8</v>
      </c>
      <c r="M7" t="n" s="0">
        <v>7.910457344E9</v>
      </c>
      <c r="N7" t="n" s="0">
        <v>1.65607899136E10</v>
      </c>
      <c r="O7" t="n" s="0">
        <v>1.073741824E8</v>
      </c>
      <c r="P7" t="n" s="0">
        <v>1.073741824E8</v>
      </c>
      <c r="Q7" t="n" s="0">
        <v>6079616.0</v>
      </c>
      <c r="R7" t="n" s="0">
        <v>6153830.4</v>
      </c>
      <c r="S7" t="n" s="0">
        <v>8.2845892608E9</v>
      </c>
      <c r="T7" t="n" s="0">
        <v>1.74751481856E10</v>
      </c>
      <c r="U7" t="n" s="0">
        <v>2.5486328125</v>
      </c>
      <c r="V7" t="n" s="0">
        <v>8.0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1677862.4</v>
      </c>
      <c r="D8" t="n" s="0">
        <v>2555904.0</v>
      </c>
      <c r="E8" t="n" s="0">
        <v>7.68135104E7</v>
      </c>
      <c r="F8" t="n" s="0">
        <v>7.7692928E7</v>
      </c>
      <c r="G8" t="n" s="0">
        <v>1.35698688E7</v>
      </c>
      <c r="H8" t="n" s="0">
        <v>1.42016512E7</v>
      </c>
      <c r="I8" t="n" s="0">
        <v>1.00929552E7</v>
      </c>
      <c r="J8" t="n" s="0">
        <v>1.048576E7</v>
      </c>
      <c r="K8" t="n" s="0">
        <v>2.332033024E8</v>
      </c>
      <c r="L8" t="n" s="0">
        <v>8.187281408E8</v>
      </c>
      <c r="M8" t="n" s="0">
        <v>8.7551901696E9</v>
      </c>
      <c r="N8" t="n" s="0">
        <v>1.68896233472E10</v>
      </c>
      <c r="O8" t="n" s="0">
        <v>1.157627904E8</v>
      </c>
      <c r="P8" t="n" s="0">
        <v>1.157627904E8</v>
      </c>
      <c r="Q8" t="n" s="0">
        <v>5817881.6</v>
      </c>
      <c r="R8" t="n" s="0">
        <v>6153830.4</v>
      </c>
      <c r="S8" t="n" s="0">
        <v>9.1041562624E9</v>
      </c>
      <c r="T8" t="n" s="0">
        <v>1.78241142784E10</v>
      </c>
      <c r="U8" t="n" s="0">
        <v>2.512939453125</v>
      </c>
      <c r="V8" t="n" s="0">
        <v>8.0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1677862.4</v>
      </c>
      <c r="D9" t="n" s="0">
        <v>2555904.0</v>
      </c>
      <c r="E9" t="n" s="0">
        <v>7.68322848E7</v>
      </c>
      <c r="F9" t="n" s="0">
        <v>7.7725696E7</v>
      </c>
      <c r="G9" t="n" s="0">
        <v>1.36123136E7</v>
      </c>
      <c r="H9" t="n" s="0">
        <v>1.42082048E7</v>
      </c>
      <c r="I9" t="n" s="0">
        <v>1.00929552E7</v>
      </c>
      <c r="J9" t="n" s="0">
        <v>1.048576E7</v>
      </c>
      <c r="K9" t="n" s="0">
        <v>2.667577344E8</v>
      </c>
      <c r="L9" t="n" s="0">
        <v>8.321499136E8</v>
      </c>
      <c r="M9" t="n" s="0">
        <v>9.529458688E9</v>
      </c>
      <c r="N9" t="n" s="0">
        <v>1.7045651456E10</v>
      </c>
      <c r="O9" t="n" s="0">
        <v>1.17440512E8</v>
      </c>
      <c r="P9" t="n" s="0">
        <v>1.17440512E8</v>
      </c>
      <c r="Q9" t="n" s="0">
        <v>5831078.4</v>
      </c>
      <c r="R9" t="n" s="0">
        <v>6153830.4</v>
      </c>
      <c r="S9" t="n" s="0">
        <v>9.9136569344E9</v>
      </c>
      <c r="T9" t="n" s="0">
        <v>1.79952418816E10</v>
      </c>
      <c r="U9" t="n" s="0">
        <v>2.50107421875</v>
      </c>
      <c r="V9" t="n" s="0">
        <v>8.0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1677862.4</v>
      </c>
      <c r="D10" t="n" s="0">
        <v>2555904.0</v>
      </c>
      <c r="E10" t="n" s="0">
        <v>7.68359576E7</v>
      </c>
      <c r="F10" t="n" s="0">
        <v>7.77322496E7</v>
      </c>
      <c r="G10" t="n" s="0">
        <v>1.35621504E7</v>
      </c>
      <c r="H10" t="n" s="0">
        <v>1.42082048E7</v>
      </c>
      <c r="I10" t="n" s="0">
        <v>1.00930096E7</v>
      </c>
      <c r="J10" t="n" s="0">
        <v>1.048576E7</v>
      </c>
      <c r="K10" t="n" s="0">
        <v>3.808428032E8</v>
      </c>
      <c r="L10" t="n" s="0">
        <v>8.64026624E8</v>
      </c>
      <c r="M10" t="n" s="0">
        <v>1.00554244096E10</v>
      </c>
      <c r="N10" t="n" s="0">
        <v>1.71698028544E10</v>
      </c>
      <c r="O10" t="n" s="0">
        <v>1.17440512E8</v>
      </c>
      <c r="P10" t="n" s="0">
        <v>1.17440512E8</v>
      </c>
      <c r="Q10" t="n" s="0">
        <v>5803161.6</v>
      </c>
      <c r="R10" t="n" s="0">
        <v>6153830.4</v>
      </c>
      <c r="S10" t="n" s="0">
        <v>1.05537077248E10</v>
      </c>
      <c r="T10" t="n" s="0">
        <v>1.81512699904E10</v>
      </c>
      <c r="U10" t="n" s="0">
        <v>2.481591796875</v>
      </c>
      <c r="V10" t="n" s="0">
        <v>8.0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1677824.0</v>
      </c>
      <c r="D11" t="n" s="0">
        <v>2555904.0</v>
      </c>
      <c r="E11" t="n" s="0">
        <v>7.6823376E7</v>
      </c>
      <c r="F11" t="n" s="0">
        <v>7.7725696E7</v>
      </c>
      <c r="G11" t="n" s="0">
        <v>1.3590272E7</v>
      </c>
      <c r="H11" t="n" s="0">
        <v>1.4286848E7</v>
      </c>
      <c r="I11" t="n" s="0">
        <v>1.0097072E7</v>
      </c>
      <c r="J11" t="n" s="0">
        <v>1.048576E7</v>
      </c>
      <c r="K11" t="n" s="0">
        <v>6.7108864E8</v>
      </c>
      <c r="L11" t="n" s="0">
        <v>8.72415232E8</v>
      </c>
      <c r="M11" t="n" s="0">
        <v>9.2274688E9</v>
      </c>
      <c r="N11" t="n" s="0">
        <v>1.7934843904E10</v>
      </c>
      <c r="O11" t="n" s="0">
        <v>1.17440512E8</v>
      </c>
      <c r="P11" t="n" s="0">
        <v>1.17440512E8</v>
      </c>
      <c r="Q11" t="n" s="0">
        <v>5892096.0</v>
      </c>
      <c r="R11" t="n" s="0">
        <v>6225920.0</v>
      </c>
      <c r="S11" t="n" s="0">
        <v>1.0015997952E10</v>
      </c>
      <c r="T11" t="n" s="0">
        <v>1.8924699648E10</v>
      </c>
      <c r="U11" t="n" s="0">
        <v>2.39306640625</v>
      </c>
      <c r="V11" t="n" s="0">
        <v>8.0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1668977.0</v>
      </c>
      <c r="D2" t="n" s="0">
        <v>2555904.0</v>
      </c>
      <c r="E2" t="n" s="0">
        <v>7.6482557E7</v>
      </c>
      <c r="F2" t="n" s="0">
        <v>7.7367048E7</v>
      </c>
      <c r="G2" t="n" s="0">
        <v>1.3759499E7</v>
      </c>
      <c r="H2" t="n" s="0">
        <v>1.4003818E7</v>
      </c>
      <c r="I2" t="n" s="0">
        <v>1.0066011E7</v>
      </c>
      <c r="J2" t="n" s="0">
        <v>1.0464154E7</v>
      </c>
      <c r="K2" t="n" s="0">
        <v>2.68619821E8</v>
      </c>
      <c r="L2" t="n" s="0">
        <v>7.32666553E8</v>
      </c>
      <c r="M2" t="n" s="0">
        <v>5.691706516E9</v>
      </c>
      <c r="N2" t="n" s="0">
        <v>1.4116091431E10</v>
      </c>
      <c r="O2" t="n" s="0">
        <v>9.5110586E7</v>
      </c>
      <c r="P2" t="n" s="0">
        <v>9.6238535E7</v>
      </c>
      <c r="Q2" t="n" s="0">
        <v>5876655.0</v>
      </c>
      <c r="R2" t="n" s="0">
        <v>6017789.0</v>
      </c>
      <c r="S2" t="n" s="0">
        <v>6.055068194E9</v>
      </c>
      <c r="T2" t="n" s="0">
        <v>1.494499652E10</v>
      </c>
      <c r="U2" t="n" s="0">
        <v>2.5545748197115383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1591552.0</v>
      </c>
      <c r="D3" t="n" s="0">
        <v>2555904.0</v>
      </c>
      <c r="E3" t="n" s="0">
        <v>7.4060184E7</v>
      </c>
      <c r="F3" t="n" s="0">
        <v>7.4973184E7</v>
      </c>
      <c r="G3" t="n" s="0">
        <v>1.3105152E7</v>
      </c>
      <c r="H3" t="n" s="0">
        <v>1.31072E7</v>
      </c>
      <c r="I3" t="n" s="0">
        <v>9855608.0</v>
      </c>
      <c r="J3" t="n" s="0">
        <v>1.0289152E7</v>
      </c>
      <c r="K3" t="n" s="0">
        <v>0.0</v>
      </c>
      <c r="L3" t="n" s="0">
        <v>4.69762048E8</v>
      </c>
      <c r="M3" t="n" s="0">
        <v>993952.0</v>
      </c>
      <c r="N3" t="n" s="0">
        <v>7.532969984E9</v>
      </c>
      <c r="O3" t="n" s="0">
        <v>2.2437024E7</v>
      </c>
      <c r="P3" t="n" s="0">
        <v>3.3554432E7</v>
      </c>
      <c r="Q3" t="n" s="0">
        <v>5323904.0</v>
      </c>
      <c r="R3" t="n" s="0">
        <v>5373952.0</v>
      </c>
      <c r="S3" t="n" s="0">
        <v>2.2522604E8</v>
      </c>
      <c r="T3" t="n" s="0">
        <v>8.388608E9</v>
      </c>
      <c r="U3" t="n" s="0">
        <v>2.29052734375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1691648.0</v>
      </c>
      <c r="D4" t="n" s="0">
        <v>2555904.0</v>
      </c>
      <c r="E4" t="n" s="0">
        <v>7.685232E7</v>
      </c>
      <c r="F4" t="n" s="0">
        <v>7.7791232E7</v>
      </c>
      <c r="G4" t="n" s="0">
        <v>1.4317568E7</v>
      </c>
      <c r="H4" t="n" s="0">
        <v>1.4352384E7</v>
      </c>
      <c r="I4" t="n" s="0">
        <v>1.0097848E7</v>
      </c>
      <c r="J4" t="n" s="0">
        <v>1.048576E7</v>
      </c>
      <c r="K4" t="n" s="0">
        <v>7.04643072E8</v>
      </c>
      <c r="L4" t="n" s="0">
        <v>1.00663296E9</v>
      </c>
      <c r="M4" t="n" s="0">
        <v>1.0586423296E10</v>
      </c>
      <c r="N4" t="n" s="0">
        <v>1.7934843904E10</v>
      </c>
      <c r="O4" t="n" s="0">
        <v>1.17440512E8</v>
      </c>
      <c r="P4" t="n" s="0">
        <v>1.17440512E8</v>
      </c>
      <c r="Q4" t="n" s="0">
        <v>6291456.0</v>
      </c>
      <c r="R4" t="n" s="0">
        <v>6291456.0</v>
      </c>
      <c r="S4" t="n" s="0">
        <v>1.0871635968E10</v>
      </c>
      <c r="T4" t="n" s="0">
        <v>1.8924699648E10</v>
      </c>
      <c r="U4" t="n" s="0">
        <v>3.43017578125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26036.0</v>
      </c>
      <c r="D5" t="n" s="0">
        <v>0.0</v>
      </c>
      <c r="E5" t="n" s="0">
        <v>849694.0</v>
      </c>
      <c r="F5" t="n" s="0">
        <v>843147.0</v>
      </c>
      <c r="G5" t="n" s="0">
        <v>311299.0</v>
      </c>
      <c r="H5" t="n" s="0">
        <v>299349.0</v>
      </c>
      <c r="I5" t="n" s="0">
        <v>72975.0</v>
      </c>
      <c r="J5" t="n" s="0">
        <v>61830.0</v>
      </c>
      <c r="K5" t="n" s="0">
        <v>1.98124241E8</v>
      </c>
      <c r="L5" t="n" s="0">
        <v>1.31488258E8</v>
      </c>
      <c r="M5" t="n" s="0">
        <v>3.672871571E9</v>
      </c>
      <c r="N5" t="n" s="0">
        <v>3.392206457E9</v>
      </c>
      <c r="O5" t="n" s="0">
        <v>2.9418801E7</v>
      </c>
      <c r="P5" t="n" s="0">
        <v>2.6684056E7</v>
      </c>
      <c r="Q5" t="n" s="0">
        <v>190284.0</v>
      </c>
      <c r="R5" t="n" s="0">
        <v>209212.0</v>
      </c>
      <c r="S5" t="n" s="0">
        <v>3.730702689E9</v>
      </c>
      <c r="T5" t="n" s="0">
        <v>3.499817796E9</v>
      </c>
      <c r="U5" t="n" s="0">
        <v>0.26675770990501846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1676928.0</v>
      </c>
      <c r="D6" t="n" s="0">
        <v>2555904.0</v>
      </c>
      <c r="E6" t="n" s="0">
        <v>7.670976E7</v>
      </c>
      <c r="F6" t="n" s="0">
        <v>7.7594624E7</v>
      </c>
      <c r="G6" t="n" s="0">
        <v>1.3504384E7</v>
      </c>
      <c r="H6" t="n" s="0">
        <v>1.3893632E7</v>
      </c>
      <c r="I6" t="n" s="0">
        <v>1.0087312E7</v>
      </c>
      <c r="J6" t="n" s="0">
        <v>1.048576E7</v>
      </c>
      <c r="K6" t="n" s="0">
        <v>8.388608E7</v>
      </c>
      <c r="L6" t="n" s="0">
        <v>6.54311424E8</v>
      </c>
      <c r="M6" t="n" s="0">
        <v>2.323644416E9</v>
      </c>
      <c r="N6" t="n" s="0">
        <v>1.0787749888E10</v>
      </c>
      <c r="O6" t="n" s="0">
        <v>8.388608E7</v>
      </c>
      <c r="P6" t="n" s="0">
        <v>8.388608E7</v>
      </c>
      <c r="Q6" t="n" s="0">
        <v>5795584.0</v>
      </c>
      <c r="R6" t="n" s="0">
        <v>5963776.0</v>
      </c>
      <c r="S6" t="n" s="0">
        <v>2.608857088E9</v>
      </c>
      <c r="T6" t="n" s="0">
        <v>1.140850688E10</v>
      </c>
      <c r="U6" t="n" s="0">
        <v>2.4033203125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1677184.0</v>
      </c>
      <c r="D7" t="n" s="0">
        <v>2555904.0</v>
      </c>
      <c r="E7" t="n" s="0">
        <v>7.6790816E7</v>
      </c>
      <c r="F7" t="n" s="0">
        <v>7.766016E7</v>
      </c>
      <c r="G7" t="n" s="0">
        <v>1.3793408E7</v>
      </c>
      <c r="H7" t="n" s="0">
        <v>1.409024E7</v>
      </c>
      <c r="I7" t="n" s="0">
        <v>1.0090624E7</v>
      </c>
      <c r="J7" t="n" s="0">
        <v>1.048576E7</v>
      </c>
      <c r="K7" t="n" s="0">
        <v>2.34881024E8</v>
      </c>
      <c r="L7" t="n" s="0">
        <v>7.71751936E8</v>
      </c>
      <c r="M7" t="n" s="0">
        <v>6.719275008E9</v>
      </c>
      <c r="N7" t="n" s="0">
        <v>1.5535702016E10</v>
      </c>
      <c r="O7" t="n" s="0">
        <v>1.00663296E8</v>
      </c>
      <c r="P7" t="n" s="0">
        <v>1.00663296E8</v>
      </c>
      <c r="Q7" t="n" s="0">
        <v>5899392.0</v>
      </c>
      <c r="R7" t="n" s="0">
        <v>6029312.0</v>
      </c>
      <c r="S7" t="n" s="0">
        <v>7.331643392E9</v>
      </c>
      <c r="T7" t="n" s="0">
        <v>1.6391340032E10</v>
      </c>
      <c r="U7" t="n" s="0">
        <v>2.48046875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1679232.0</v>
      </c>
      <c r="D8" t="n" s="0">
        <v>2555904.0</v>
      </c>
      <c r="E8" t="n" s="0">
        <v>7.6820128E7</v>
      </c>
      <c r="F8" t="n" s="0">
        <v>7.7725696E7</v>
      </c>
      <c r="G8" t="n" s="0">
        <v>1.4019328E7</v>
      </c>
      <c r="H8" t="n" s="0">
        <v>1.4221312E7</v>
      </c>
      <c r="I8" t="n" s="0">
        <v>1.0093344E7</v>
      </c>
      <c r="J8" t="n" s="0">
        <v>1.048576E7</v>
      </c>
      <c r="K8" t="n" s="0">
        <v>3.69098752E8</v>
      </c>
      <c r="L8" t="n" s="0">
        <v>8.22083584E8</v>
      </c>
      <c r="M8" t="n" s="0">
        <v>8.984199168E9</v>
      </c>
      <c r="N8" t="n" s="0">
        <v>1.6961765376E10</v>
      </c>
      <c r="O8" t="n" s="0">
        <v>1.17440512E8</v>
      </c>
      <c r="P8" t="n" s="0">
        <v>1.17440512E8</v>
      </c>
      <c r="Q8" t="n" s="0">
        <v>6007424.0</v>
      </c>
      <c r="R8" t="n" s="0">
        <v>6160384.0</v>
      </c>
      <c r="S8" t="n" s="0">
        <v>9.160359936E9</v>
      </c>
      <c r="T8" t="n" s="0">
        <v>1.7901289472E10</v>
      </c>
      <c r="U8" t="n" s="0">
        <v>2.578125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:AA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1592102.4</v>
      </c>
      <c r="D2" t="n" s="0">
        <v>2555904.0</v>
      </c>
      <c r="E2" t="n" s="0">
        <v>7.4071268E7</v>
      </c>
      <c r="F2" t="n" s="0">
        <v>7.49862912E7</v>
      </c>
      <c r="G2" t="n" s="0">
        <v>1.31721728E7</v>
      </c>
      <c r="H2" t="n" s="0">
        <v>1.3205504E7</v>
      </c>
      <c r="I2" t="n" s="0">
        <v>9860647.2</v>
      </c>
      <c r="J2" t="n" s="0">
        <v>1.0289152E7</v>
      </c>
      <c r="K2" t="n" s="0">
        <v>2.113929216E8</v>
      </c>
      <c r="L2" t="n" s="0">
        <v>7.767851008E8</v>
      </c>
      <c r="M2" t="n" s="0">
        <v>1004012.8</v>
      </c>
      <c r="N2" t="n" s="0">
        <v>7.5782684672E9</v>
      </c>
      <c r="O2" t="n" s="0">
        <v>2.3529448E7</v>
      </c>
      <c r="P2" t="n" s="0">
        <v>3.3554432E7</v>
      </c>
      <c r="Q2" t="n" s="0">
        <v>5504435.2</v>
      </c>
      <c r="R2" t="n" s="0">
        <v>5537792.0</v>
      </c>
      <c r="S2" t="n" s="0">
        <v>2.359263824E8</v>
      </c>
      <c r="T2" t="n" s="0">
        <v>8.388608E9</v>
      </c>
      <c r="U2" t="n" s="0">
        <v>2.712451171875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1676864.0</v>
      </c>
      <c r="D3" t="n" s="0">
        <v>2555904.0</v>
      </c>
      <c r="E3" t="n" s="0">
        <v>7.6774764E7</v>
      </c>
      <c r="F3" t="n" s="0">
        <v>7.766016E7</v>
      </c>
      <c r="G3" t="n" s="0">
        <v>1.39462016E7</v>
      </c>
      <c r="H3" t="n" s="0">
        <v>1.39788288E7</v>
      </c>
      <c r="I3" t="n" s="0">
        <v>1.0096716E7</v>
      </c>
      <c r="J3" t="n" s="0">
        <v>1.048576E7</v>
      </c>
      <c r="K3" t="n" s="0">
        <v>1.862270976E8</v>
      </c>
      <c r="L3" t="n" s="0">
        <v>8.204058624E8</v>
      </c>
      <c r="M3" t="n" s="0">
        <v>2.0946820632E9</v>
      </c>
      <c r="N3" t="n" s="0">
        <v>1.66312542208E10</v>
      </c>
      <c r="O3" t="n" s="0">
        <v>1.00663296E8</v>
      </c>
      <c r="P3" t="n" s="0">
        <v>1.00663296E8</v>
      </c>
      <c r="Q3" t="n" s="0">
        <v>6085798.4</v>
      </c>
      <c r="R3" t="n" s="0">
        <v>6114508.8</v>
      </c>
      <c r="S3" t="n" s="0">
        <v>2.3782170136E9</v>
      </c>
      <c r="T3" t="n" s="0">
        <v>1.75523233792E10</v>
      </c>
      <c r="U3" t="n" s="0">
        <v>2.765576171875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1676416.0</v>
      </c>
      <c r="D4" t="n" s="0">
        <v>2555904.0</v>
      </c>
      <c r="E4" t="n" s="0">
        <v>7.6815248E7</v>
      </c>
      <c r="F4" t="n" s="0">
        <v>7.766016E7</v>
      </c>
      <c r="G4" t="n" s="0">
        <v>1.3814656E7</v>
      </c>
      <c r="H4" t="n" s="0">
        <v>1.3828096E7</v>
      </c>
      <c r="I4" t="n" s="0">
        <v>1.0098192E7</v>
      </c>
      <c r="J4" t="n" s="0">
        <v>1.048576E7</v>
      </c>
      <c r="K4" t="n" s="0">
        <v>4.69762048E8</v>
      </c>
      <c r="L4" t="n" s="0">
        <v>1.325400064E9</v>
      </c>
      <c r="M4" t="n" s="0">
        <v>4.093640704E9</v>
      </c>
      <c r="N4" t="n" s="0">
        <v>1.9444793344E10</v>
      </c>
      <c r="O4" t="n" s="0">
        <v>1.6777216E8</v>
      </c>
      <c r="P4" t="n" s="0">
        <v>1.6777216E8</v>
      </c>
      <c r="Q4" t="n" s="0">
        <v>6016256.0</v>
      </c>
      <c r="R4" t="n" s="0">
        <v>6029312.0</v>
      </c>
      <c r="S4" t="n" s="0">
        <v>4.714397696E9</v>
      </c>
      <c r="T4" t="n" s="0">
        <v>2.0937965568E10</v>
      </c>
      <c r="U4" t="n" s="0">
        <v>3.13623046875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1636480.0</v>
      </c>
      <c r="D2" t="n" s="0">
        <v>2555904.0</v>
      </c>
      <c r="E2" t="n" s="0">
        <v>7.5489312E7</v>
      </c>
      <c r="F2" t="n" s="0">
        <v>7.6386889E7</v>
      </c>
      <c r="G2" t="n" s="0">
        <v>1.3571352E7</v>
      </c>
      <c r="H2" t="n" s="0">
        <v>1.3603401E7</v>
      </c>
      <c r="I2" t="n" s="0">
        <v>9984372.0</v>
      </c>
      <c r="J2" t="n" s="0">
        <v>1.0392137E7</v>
      </c>
      <c r="K2" t="n" s="0">
        <v>2.11712487E8</v>
      </c>
      <c r="L2" t="n" s="0">
        <v>8.23681414E8</v>
      </c>
      <c r="M2" t="n" s="0">
        <v>1.192881022E9</v>
      </c>
      <c r="N2" t="n" s="0">
        <v>1.2454286677E10</v>
      </c>
      <c r="O2" t="n" s="0">
        <v>6.7128552E7</v>
      </c>
      <c r="P2" t="n" s="0">
        <v>7.1902354E7</v>
      </c>
      <c r="Q2" t="n" s="0">
        <v>5805647.0</v>
      </c>
      <c r="R2" t="n" s="0">
        <v>5835824.0</v>
      </c>
      <c r="S2" t="n" s="0">
        <v>1.469325316E9</v>
      </c>
      <c r="T2" t="n" s="0">
        <v>1.3349870445E10</v>
      </c>
      <c r="U2" t="n" s="0">
        <v>2.7579287574404763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1590144.0</v>
      </c>
      <c r="D3" t="n" s="0">
        <v>2555904.0</v>
      </c>
      <c r="E3" t="n" s="0">
        <v>7.4055312E7</v>
      </c>
      <c r="F3" t="n" s="0">
        <v>7.4973184E7</v>
      </c>
      <c r="G3" t="n" s="0">
        <v>1.296896E7</v>
      </c>
      <c r="H3" t="n" s="0">
        <v>1.2976128E7</v>
      </c>
      <c r="I3" t="n" s="0">
        <v>9855080.0</v>
      </c>
      <c r="J3" t="n" s="0">
        <v>1.0289152E7</v>
      </c>
      <c r="K3" t="n" s="0">
        <v>1.6777216E7</v>
      </c>
      <c r="L3" t="n" s="0">
        <v>7.21420288E8</v>
      </c>
      <c r="M3" t="n" s="0">
        <v>978248.0</v>
      </c>
      <c r="N3" t="n" s="0">
        <v>7.516192768E9</v>
      </c>
      <c r="O3" t="n" s="0">
        <v>2.2475888E7</v>
      </c>
      <c r="P3" t="n" s="0">
        <v>3.3554432E7</v>
      </c>
      <c r="Q3" t="n" s="0">
        <v>5234304.0</v>
      </c>
      <c r="R3" t="n" s="0">
        <v>5242880.0</v>
      </c>
      <c r="S3" t="n" s="0">
        <v>2.25180936E8</v>
      </c>
      <c r="T3" t="n" s="0">
        <v>8.388608E9</v>
      </c>
      <c r="U3" t="n" s="0">
        <v>2.17529296875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1681280.0</v>
      </c>
      <c r="D4" t="n" s="0">
        <v>2555904.0</v>
      </c>
      <c r="E4" t="n" s="0">
        <v>7.6815248E7</v>
      </c>
      <c r="F4" t="n" s="0">
        <v>7.7725696E7</v>
      </c>
      <c r="G4" t="n" s="0">
        <v>1.4191616E7</v>
      </c>
      <c r="H4" t="n" s="0">
        <v>1.4221312E7</v>
      </c>
      <c r="I4" t="n" s="0">
        <v>1.0099888E7</v>
      </c>
      <c r="J4" t="n" s="0">
        <v>1.048576E7</v>
      </c>
      <c r="K4" t="n" s="0">
        <v>6.54311424E8</v>
      </c>
      <c r="L4" t="n" s="0">
        <v>1.325400064E9</v>
      </c>
      <c r="M4" t="n" s="0">
        <v>4.093640704E9</v>
      </c>
      <c r="N4" t="n" s="0">
        <v>1.9444793344E10</v>
      </c>
      <c r="O4" t="n" s="0">
        <v>1.6777216E8</v>
      </c>
      <c r="P4" t="n" s="0">
        <v>1.6777216E8</v>
      </c>
      <c r="Q4" t="n" s="0">
        <v>6395520.0</v>
      </c>
      <c r="R4" t="n" s="0">
        <v>6422528.0</v>
      </c>
      <c r="S4" t="n" s="0">
        <v>4.714397696E9</v>
      </c>
      <c r="T4" t="n" s="0">
        <v>2.0937965568E10</v>
      </c>
      <c r="U4" t="n" s="0">
        <v>3.13623046875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43392.0</v>
      </c>
      <c r="D5" t="n" s="0">
        <v>0.0</v>
      </c>
      <c r="E5" t="n" s="0">
        <v>1385552.0</v>
      </c>
      <c r="F5" t="n" s="0">
        <v>1368992.0</v>
      </c>
      <c r="G5" t="n" s="0">
        <v>410618.0</v>
      </c>
      <c r="H5" t="n" s="0">
        <v>411663.0</v>
      </c>
      <c r="I5" t="n" s="0">
        <v>120902.0</v>
      </c>
      <c r="J5" t="n" s="0">
        <v>100617.0</v>
      </c>
      <c r="K5" t="n" s="0">
        <v>1.76796849E8</v>
      </c>
      <c r="L5" t="n" s="0">
        <v>1.27209003E8</v>
      </c>
      <c r="M5" t="n" s="0">
        <v>1.254238607E9</v>
      </c>
      <c r="N5" t="n" s="0">
        <v>4.876396271E9</v>
      </c>
      <c r="O5" t="n" s="0">
        <v>4.4937247E7</v>
      </c>
      <c r="P5" t="n" s="0">
        <v>4.0105217E7</v>
      </c>
      <c r="Q5" t="n" s="0">
        <v>345264.0</v>
      </c>
      <c r="R5" t="n" s="0">
        <v>345838.0</v>
      </c>
      <c r="S5" t="n" s="0">
        <v>1.323051509E9</v>
      </c>
      <c r="T5" t="n" s="0">
        <v>4.981635846E9</v>
      </c>
      <c r="U5" t="n" s="0">
        <v>0.36273943474241904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1591616.0</v>
      </c>
      <c r="D6" t="n" s="0">
        <v>2555904.0</v>
      </c>
      <c r="E6" t="n" s="0">
        <v>7.4064536E7</v>
      </c>
      <c r="F6" t="n" s="0">
        <v>7.4973184E7</v>
      </c>
      <c r="G6" t="n" s="0">
        <v>1.3181696E7</v>
      </c>
      <c r="H6" t="n" s="0">
        <v>1.3205504E7</v>
      </c>
      <c r="I6" t="n" s="0">
        <v>9860860.0</v>
      </c>
      <c r="J6" t="n" s="0">
        <v>1.0289152E7</v>
      </c>
      <c r="K6" t="n" s="0">
        <v>8.388608E7</v>
      </c>
      <c r="L6" t="n" s="0">
        <v>7.46586112E8</v>
      </c>
      <c r="M6" t="n" s="0">
        <v>994448.0</v>
      </c>
      <c r="N6" t="n" s="0">
        <v>7.574913024E9</v>
      </c>
      <c r="O6" t="n" s="0">
        <v>2.3689416E7</v>
      </c>
      <c r="P6" t="n" s="0">
        <v>3.3554432E7</v>
      </c>
      <c r="Q6" t="n" s="0">
        <v>5437568.0</v>
      </c>
      <c r="R6" t="n" s="0">
        <v>5472256.0</v>
      </c>
      <c r="S6" t="n" s="0">
        <v>2.42194204E8</v>
      </c>
      <c r="T6" t="n" s="0">
        <v>8.388608E9</v>
      </c>
      <c r="U6" t="n" s="0">
        <v>2.365234375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1674880.0</v>
      </c>
      <c r="D7" t="n" s="0">
        <v>2555904.0</v>
      </c>
      <c r="E7" t="n" s="0">
        <v>7.6756256E7</v>
      </c>
      <c r="F7" t="n" s="0">
        <v>7.7594624E7</v>
      </c>
      <c r="G7" t="n" s="0">
        <v>1.3709696E7</v>
      </c>
      <c r="H7" t="n" s="0">
        <v>1.376256E7</v>
      </c>
      <c r="I7" t="n" s="0">
        <v>1.0091968E7</v>
      </c>
      <c r="J7" t="n" s="0">
        <v>1.048576E7</v>
      </c>
      <c r="K7" t="n" s="0">
        <v>2.01326592E8</v>
      </c>
      <c r="L7" t="n" s="0">
        <v>8.05306368E8</v>
      </c>
      <c r="M7" t="n" s="0">
        <v>1.350935328E9</v>
      </c>
      <c r="N7" t="n" s="0">
        <v>1.4680064E10</v>
      </c>
      <c r="O7" t="n" s="0">
        <v>1.00663296E8</v>
      </c>
      <c r="P7" t="n" s="0">
        <v>1.00663296E8</v>
      </c>
      <c r="Q7" t="n" s="0">
        <v>5822464.0</v>
      </c>
      <c r="R7" t="n" s="0">
        <v>5832704.0</v>
      </c>
      <c r="S7" t="n" s="0">
        <v>1.535484704E9</v>
      </c>
      <c r="T7" t="n" s="0">
        <v>1.5502147584E10</v>
      </c>
      <c r="U7" t="n" s="0">
        <v>2.908203125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1676416.0</v>
      </c>
      <c r="D8" t="n" s="0">
        <v>2555904.0</v>
      </c>
      <c r="E8" t="n" s="0">
        <v>7.6776336E7</v>
      </c>
      <c r="F8" t="n" s="0">
        <v>7.766016E7</v>
      </c>
      <c r="G8" t="n" s="0">
        <v>1.3952896E7</v>
      </c>
      <c r="H8" t="n" s="0">
        <v>1.3991936E7</v>
      </c>
      <c r="I8" t="n" s="0">
        <v>1.0097368E7</v>
      </c>
      <c r="J8" t="n" s="0">
        <v>1.048576E7</v>
      </c>
      <c r="K8" t="n" s="0">
        <v>2.18103808E8</v>
      </c>
      <c r="L8" t="n" s="0">
        <v>8.55638016E8</v>
      </c>
      <c r="M8" t="n" s="0">
        <v>2.215556824E9</v>
      </c>
      <c r="N8" t="n" s="0">
        <v>1.7372807168E10</v>
      </c>
      <c r="O8" t="n" s="0">
        <v>1.00663296E8</v>
      </c>
      <c r="P8" t="n" s="0">
        <v>1.00663296E8</v>
      </c>
      <c r="Q8" t="n" s="0">
        <v>6031232.0</v>
      </c>
      <c r="R8" t="n" s="0">
        <v>6062080.0</v>
      </c>
      <c r="S8" t="n" s="0">
        <v>2.422343088E9</v>
      </c>
      <c r="T8" t="n" s="0">
        <v>1.832910848E10</v>
      </c>
      <c r="U8" t="n" s="0">
        <v>3.081298828125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:AA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1595609.6</v>
      </c>
      <c r="D2" t="n" s="0">
        <v>2555904.0</v>
      </c>
      <c r="E2" t="n" s="0">
        <v>7.409144E7</v>
      </c>
      <c r="F2" t="n" s="0">
        <v>7.49862912E7</v>
      </c>
      <c r="G2" t="n" s="0">
        <v>1.31870976E7</v>
      </c>
      <c r="H2" t="n" s="0">
        <v>1.32251648E7</v>
      </c>
      <c r="I2" t="n" s="0">
        <v>9859432.0</v>
      </c>
      <c r="J2" t="n" s="0">
        <v>1.0289152E7</v>
      </c>
      <c r="K2" t="n" s="0">
        <v>2.113929216E8</v>
      </c>
      <c r="L2" t="n" s="0">
        <v>7.868514304E8</v>
      </c>
      <c r="M2" t="n" s="0">
        <v>1006852.0</v>
      </c>
      <c r="N2" t="n" s="0">
        <v>7.5682021376E9</v>
      </c>
      <c r="O2" t="n" s="0">
        <v>2.32411376E7</v>
      </c>
      <c r="P2" t="n" s="0">
        <v>3.3554432E7</v>
      </c>
      <c r="Q2" t="n" s="0">
        <v>5419404.8</v>
      </c>
      <c r="R2" t="n" s="0">
        <v>5452595.2</v>
      </c>
      <c r="S2" t="n" s="0">
        <v>2.356409112E8</v>
      </c>
      <c r="T2" t="n" s="0">
        <v>8.388608E9</v>
      </c>
      <c r="U2" t="n" s="0">
        <v>2.6404296875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1680819.2</v>
      </c>
      <c r="D3" t="n" s="0">
        <v>2555904.0</v>
      </c>
      <c r="E3" t="n" s="0">
        <v>7.68992352E7</v>
      </c>
      <c r="F3" t="n" s="0">
        <v>7.77846784E7</v>
      </c>
      <c r="G3" t="n" s="0">
        <v>1.41533056E7</v>
      </c>
      <c r="H3" t="n" s="0">
        <v>1.4188544E7</v>
      </c>
      <c r="I3" t="n" s="0">
        <v>1.01078768E7</v>
      </c>
      <c r="J3" t="n" s="0">
        <v>1.048576E7</v>
      </c>
      <c r="K3" t="n" s="0">
        <v>1.728053248E8</v>
      </c>
      <c r="L3" t="n" s="0">
        <v>7.566524416E8</v>
      </c>
      <c r="M3" t="n" s="0">
        <v>3.4619785216E9</v>
      </c>
      <c r="N3" t="n" s="0">
        <v>1.56732751872E10</v>
      </c>
      <c r="O3" t="n" s="0">
        <v>1.107296256E8</v>
      </c>
      <c r="P3" t="n" s="0">
        <v>1.107296256E8</v>
      </c>
      <c r="Q3" t="n" s="0">
        <v>6162572.8</v>
      </c>
      <c r="R3" t="n" s="0">
        <v>6199705.6</v>
      </c>
      <c r="S3" t="n" s="0">
        <v>3.7388025856E9</v>
      </c>
      <c r="T3" t="n" s="0">
        <v>1.65406572544E10</v>
      </c>
      <c r="U3" t="n" s="0">
        <v>2.75693359375</v>
      </c>
      <c r="V3" t="n" s="0">
        <v>8.0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1680140.8</v>
      </c>
      <c r="D4" t="n" s="0">
        <v>2555904.0</v>
      </c>
      <c r="E4" t="n" s="0">
        <v>7.6976224E7</v>
      </c>
      <c r="F4" t="n" s="0">
        <v>7.7856768E7</v>
      </c>
      <c r="G4" t="n" s="0">
        <v>1.43441152E7</v>
      </c>
      <c r="H4" t="n" s="0">
        <v>1.43785984E7</v>
      </c>
      <c r="I4" t="n" s="0">
        <v>1.011144E7</v>
      </c>
      <c r="J4" t="n" s="0">
        <v>1.048576E7</v>
      </c>
      <c r="K4" t="n" s="0">
        <v>4.479516672E8</v>
      </c>
      <c r="L4" t="n" s="0">
        <v>1.023410176E9</v>
      </c>
      <c r="M4" t="n" s="0">
        <v>9.1746205696E9</v>
      </c>
      <c r="N4" t="n" s="0">
        <v>2.09094443008E10</v>
      </c>
      <c r="O4" t="n" s="0">
        <v>1.358954496E8</v>
      </c>
      <c r="P4" t="n" s="0">
        <v>1.358954496E8</v>
      </c>
      <c r="Q4" t="n" s="0">
        <v>6358233.6</v>
      </c>
      <c r="R4" t="n" s="0">
        <v>6389760.0</v>
      </c>
      <c r="S4" t="n" s="0">
        <v>9.7567899648E9</v>
      </c>
      <c r="T4" t="n" s="0">
        <v>2.20687499264E10</v>
      </c>
      <c r="U4" t="n" s="0">
        <v>2.980224609375</v>
      </c>
      <c r="V4" t="n" s="0">
        <v>8.0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1824660.0</v>
      </c>
      <c r="D2" t="n" s="0">
        <v>2555904.0</v>
      </c>
      <c r="E2" t="n" s="0">
        <v>7.6649791E7</v>
      </c>
      <c r="F2" t="n" s="0">
        <v>7.7547535E7</v>
      </c>
      <c r="G2" t="n" s="0">
        <v>1.231061E7</v>
      </c>
      <c r="H2" t="n" s="0">
        <v>1.2729761E7</v>
      </c>
      <c r="I2" t="n" s="0">
        <v>1.008431E7</v>
      </c>
      <c r="J2" t="n" s="0">
        <v>1.0478478E7</v>
      </c>
      <c r="K2" t="n" s="0">
        <v>1.6087486E9</v>
      </c>
      <c r="L2" t="n" s="0">
        <v>3.580133618E9</v>
      </c>
      <c r="M2" t="n" s="0">
        <v>5.111416036E9</v>
      </c>
      <c r="N2" t="n" s="0">
        <v>1.0903388402E10</v>
      </c>
      <c r="O2" t="n" s="0">
        <v>4.30261332E8</v>
      </c>
      <c r="P2" t="n" s="0">
        <v>4.31920105E8</v>
      </c>
      <c r="Q2" t="n" s="0">
        <v>5707739.0</v>
      </c>
      <c r="R2" t="n" s="0">
        <v>5951154.0</v>
      </c>
      <c r="S2" t="n" s="0">
        <v>7.149618177E9</v>
      </c>
      <c r="T2" t="n" s="0">
        <v>1.4915442126E10</v>
      </c>
      <c r="U2" t="n" s="0">
        <v>2.581770833333333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1715968.0</v>
      </c>
      <c r="D3" t="n" s="0">
        <v>2555904.0</v>
      </c>
      <c r="E3" t="n" s="0">
        <v>7.39446E7</v>
      </c>
      <c r="F3" t="n" s="0">
        <v>7.4842112E7</v>
      </c>
      <c r="G3" t="n" s="0">
        <v>9198080.0</v>
      </c>
      <c r="H3" t="n" s="0">
        <v>1.1599872E7</v>
      </c>
      <c r="I3" t="n" s="0">
        <v>9852416.0</v>
      </c>
      <c r="J3" t="n" s="0">
        <v>1.0289152E7</v>
      </c>
      <c r="K3" t="n" s="0">
        <v>0.0</v>
      </c>
      <c r="L3" t="n" s="0">
        <v>4.69762048E8</v>
      </c>
      <c r="M3" t="n" s="0">
        <v>985664.0</v>
      </c>
      <c r="N3" t="n" s="0">
        <v>7.21420288E9</v>
      </c>
      <c r="O3" t="n" s="0">
        <v>2.2915696E7</v>
      </c>
      <c r="P3" t="n" s="0">
        <v>3.3554432E7</v>
      </c>
      <c r="Q3" t="n" s="0">
        <v>4412544.0</v>
      </c>
      <c r="R3" t="n" s="0">
        <v>4915200.0</v>
      </c>
      <c r="S3" t="n" s="0">
        <v>2.25636304E8</v>
      </c>
      <c r="T3" t="n" s="0">
        <v>8.388608E9</v>
      </c>
      <c r="U3" t="n" s="0">
        <v>1.955078125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1845504.0</v>
      </c>
      <c r="D4" t="n" s="0">
        <v>2555904.0</v>
      </c>
      <c r="E4" t="n" s="0">
        <v>7.6865344E7</v>
      </c>
      <c r="F4" t="n" s="0">
        <v>7.7791232E7</v>
      </c>
      <c r="G4" t="n" s="0">
        <v>1.3064448E7</v>
      </c>
      <c r="H4" t="n" s="0">
        <v>1.31072E7</v>
      </c>
      <c r="I4" t="n" s="0">
        <v>1.010296E7</v>
      </c>
      <c r="J4" t="n" s="0">
        <v>1.048576E7</v>
      </c>
      <c r="K4" t="n" s="0">
        <v>5.150605304E9</v>
      </c>
      <c r="L4" t="n" s="0">
        <v>6.341787648E9</v>
      </c>
      <c r="M4" t="n" s="0">
        <v>1.124073472E10</v>
      </c>
      <c r="N4" t="n" s="0">
        <v>1.5468593152E10</v>
      </c>
      <c r="O4" t="n" s="0">
        <v>7.71751936E8</v>
      </c>
      <c r="P4" t="n" s="0">
        <v>7.71751936E8</v>
      </c>
      <c r="Q4" t="n" s="0">
        <v>6448640.0</v>
      </c>
      <c r="R4" t="n" s="0">
        <v>6488064.0</v>
      </c>
      <c r="S4" t="n" s="0">
        <v>1.6097738752E10</v>
      </c>
      <c r="T4" t="n" s="0">
        <v>2.063597568E10</v>
      </c>
      <c r="U4" t="n" s="0">
        <v>3.6083984375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20609.0</v>
      </c>
      <c r="D5" t="n" s="0">
        <v>0.0</v>
      </c>
      <c r="E5" t="n" s="0">
        <v>530139.0</v>
      </c>
      <c r="F5" t="n" s="0">
        <v>525756.0</v>
      </c>
      <c r="G5" t="n" s="0">
        <v>733127.0</v>
      </c>
      <c r="H5" t="n" s="0">
        <v>283148.0</v>
      </c>
      <c r="I5" t="n" s="0">
        <v>44248.0</v>
      </c>
      <c r="J5" t="n" s="0">
        <v>37198.0</v>
      </c>
      <c r="K5" t="n" s="0">
        <v>1.28013103E9</v>
      </c>
      <c r="L5" t="n" s="0">
        <v>1.476227164E9</v>
      </c>
      <c r="M5" t="n" s="0">
        <v>3.63750574E9</v>
      </c>
      <c r="N5" t="n" s="0">
        <v>1.841953451E9</v>
      </c>
      <c r="O5" t="n" s="0">
        <v>2.05034456E8</v>
      </c>
      <c r="P5" t="n" s="0">
        <v>2.03048319E8</v>
      </c>
      <c r="Q5" t="n" s="0">
        <v>428965.0</v>
      </c>
      <c r="R5" t="n" s="0">
        <v>298536.0</v>
      </c>
      <c r="S5" t="n" s="0">
        <v>4.496856585E9</v>
      </c>
      <c r="T5" t="n" s="0">
        <v>2.635504403E9</v>
      </c>
      <c r="U5" t="n" s="0">
        <v>0.3898982497288257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1826944.0</v>
      </c>
      <c r="D6" t="n" s="0">
        <v>2555904.0</v>
      </c>
      <c r="E6" t="n" s="0">
        <v>7.6691488E7</v>
      </c>
      <c r="F6" t="n" s="0">
        <v>7.7594624E7</v>
      </c>
      <c r="G6" t="n" s="0">
        <v>1.2324992E7</v>
      </c>
      <c r="H6" t="n" s="0">
        <v>1.2582912E7</v>
      </c>
      <c r="I6" t="n" s="0">
        <v>1.0088416E7</v>
      </c>
      <c r="J6" t="n" s="0">
        <v>1.048576E7</v>
      </c>
      <c r="K6" t="n" s="0">
        <v>3.64904448E8</v>
      </c>
      <c r="L6" t="n" s="0">
        <v>2.805989376E9</v>
      </c>
      <c r="M6" t="n" s="0">
        <v>1.472109724E9</v>
      </c>
      <c r="N6" t="n" s="0">
        <v>9.634316288E9</v>
      </c>
      <c r="O6" t="n" s="0">
        <v>3.29413252E8</v>
      </c>
      <c r="P6" t="n" s="0">
        <v>3.31350016E8</v>
      </c>
      <c r="Q6" t="n" s="0">
        <v>5546016.0</v>
      </c>
      <c r="R6" t="n" s="0">
        <v>5767168.0</v>
      </c>
      <c r="S6" t="n" s="0">
        <v>2.959645054E9</v>
      </c>
      <c r="T6" t="n" s="0">
        <v>1.3404995584E10</v>
      </c>
      <c r="U6" t="n" s="0">
        <v>2.27294921875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1828480.0</v>
      </c>
      <c r="D7" t="n" s="0">
        <v>2555904.0</v>
      </c>
      <c r="E7" t="n" s="0">
        <v>7.6744736E7</v>
      </c>
      <c r="F7" t="n" s="0">
        <v>7.766016E7</v>
      </c>
      <c r="G7" t="n" s="0">
        <v>1.252448E7</v>
      </c>
      <c r="H7" t="n" s="0">
        <v>1.277952E7</v>
      </c>
      <c r="I7" t="n" s="0">
        <v>1.0092336E7</v>
      </c>
      <c r="J7" t="n" s="0">
        <v>1.048576E7</v>
      </c>
      <c r="K7" t="n" s="0">
        <v>1.4680064E9</v>
      </c>
      <c r="L7" t="n" s="0">
        <v>3.867148288E9</v>
      </c>
      <c r="M7" t="n" s="0">
        <v>5.142216704E9</v>
      </c>
      <c r="N7" t="n" s="0">
        <v>1.0754195456E10</v>
      </c>
      <c r="O7" t="n" s="0">
        <v>4.86539264E8</v>
      </c>
      <c r="P7" t="n" s="0">
        <v>4.86539264E8</v>
      </c>
      <c r="Q7" t="n" s="0">
        <v>5775488.0</v>
      </c>
      <c r="R7" t="n" s="0">
        <v>5963776.0</v>
      </c>
      <c r="S7" t="n" s="0">
        <v>7.021264896E9</v>
      </c>
      <c r="T7" t="n" s="0">
        <v>1.4059307008E10</v>
      </c>
      <c r="U7" t="n" s="0">
        <v>2.54638671875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1830016.0</v>
      </c>
      <c r="D8" t="n" s="0">
        <v>2555904.0</v>
      </c>
      <c r="E8" t="n" s="0">
        <v>7.6824224E7</v>
      </c>
      <c r="F8" t="n" s="0">
        <v>7.7725696E7</v>
      </c>
      <c r="G8" t="n" s="0">
        <v>1.2725984E7</v>
      </c>
      <c r="H8" t="n" s="0">
        <v>1.2926976E7</v>
      </c>
      <c r="I8" t="n" s="0">
        <v>1.0097272E7</v>
      </c>
      <c r="J8" t="n" s="0">
        <v>1.048576E7</v>
      </c>
      <c r="K8" t="n" s="0">
        <v>2.550136832E9</v>
      </c>
      <c r="L8" t="n" s="0">
        <v>4.580179968E9</v>
      </c>
      <c r="M8" t="n" s="0">
        <v>8.636071936E9</v>
      </c>
      <c r="N8" t="n" s="0">
        <v>1.2238979072E10</v>
      </c>
      <c r="O8" t="n" s="0">
        <v>5.8720256E8</v>
      </c>
      <c r="P8" t="n" s="0">
        <v>5.8720256E8</v>
      </c>
      <c r="Q8" t="n" s="0">
        <v>6014176.0</v>
      </c>
      <c r="R8" t="n" s="0">
        <v>6176768.0</v>
      </c>
      <c r="S8" t="n" s="0">
        <v>1.1100225536E10</v>
      </c>
      <c r="T8" t="n" s="0">
        <v>1.644167168E10</v>
      </c>
      <c r="U8" t="n" s="0">
        <v>2.7855224609375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1652189.0</v>
      </c>
      <c r="D2" t="n" s="0">
        <v>2555904.0</v>
      </c>
      <c r="E2" t="n" s="0">
        <v>7.5988966E7</v>
      </c>
      <c r="F2" t="n" s="0">
        <v>7.6875912E7</v>
      </c>
      <c r="G2" t="n" s="0">
        <v>1.3894839E7</v>
      </c>
      <c r="H2" t="n" s="0">
        <v>1.3930769E7</v>
      </c>
      <c r="I2" t="n" s="0">
        <v>1.0026249E7</v>
      </c>
      <c r="J2" t="n" s="0">
        <v>1.0420224E7</v>
      </c>
      <c r="K2" t="n" s="0">
        <v>2.77383304E8</v>
      </c>
      <c r="L2" t="n" s="0">
        <v>8.55638016E8</v>
      </c>
      <c r="M2" t="n" s="0">
        <v>4.212535314E9</v>
      </c>
      <c r="N2" t="n" s="0">
        <v>1.4716973875E10</v>
      </c>
      <c r="O2" t="n" s="0">
        <v>8.9955404E7</v>
      </c>
      <c r="P2" t="n" s="0">
        <v>9.3393169E7</v>
      </c>
      <c r="Q2" t="n" s="0">
        <v>5980070.0</v>
      </c>
      <c r="R2" t="n" s="0">
        <v>6014020.0</v>
      </c>
      <c r="S2" t="n" s="0">
        <v>4.57707782E9</v>
      </c>
      <c r="T2" t="n" s="0">
        <v>1.566600506E10</v>
      </c>
      <c r="U2" t="n" s="0">
        <v>2.792529296875</v>
      </c>
      <c r="V2" t="n" s="0">
        <v>8.0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1592448.0</v>
      </c>
      <c r="D3" t="n" s="0">
        <v>2555904.0</v>
      </c>
      <c r="E3" t="n" s="0">
        <v>7.4060496E7</v>
      </c>
      <c r="F3" t="n" s="0">
        <v>7.4973184E7</v>
      </c>
      <c r="G3" t="n" s="0">
        <v>1.2982784E7</v>
      </c>
      <c r="H3" t="n" s="0">
        <v>1.3041664E7</v>
      </c>
      <c r="I3" t="n" s="0">
        <v>9852064.0</v>
      </c>
      <c r="J3" t="n" s="0">
        <v>1.0289152E7</v>
      </c>
      <c r="K3" t="n" s="0">
        <v>0.0</v>
      </c>
      <c r="L3" t="n" s="0">
        <v>7.21420288E8</v>
      </c>
      <c r="M3" t="n" s="0">
        <v>989224.0</v>
      </c>
      <c r="N3" t="n" s="0">
        <v>7.449083904E9</v>
      </c>
      <c r="O3" t="n" s="0">
        <v>2.2444416E7</v>
      </c>
      <c r="P3" t="n" s="0">
        <v>3.3554432E7</v>
      </c>
      <c r="Q3" t="n" s="0">
        <v>5306496.0</v>
      </c>
      <c r="R3" t="n" s="0">
        <v>5308416.0</v>
      </c>
      <c r="S3" t="n" s="0">
        <v>2.25213432E8</v>
      </c>
      <c r="T3" t="n" s="0">
        <v>8.388608E9</v>
      </c>
      <c r="U3" t="n" s="0">
        <v>2.154296875</v>
      </c>
      <c r="V3" t="n" s="0">
        <v>8.0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1687296.0</v>
      </c>
      <c r="D4" t="n" s="0">
        <v>2555904.0</v>
      </c>
      <c r="E4" t="n" s="0">
        <v>7.701824E7</v>
      </c>
      <c r="F4" t="n" s="0">
        <v>7.7922304E7</v>
      </c>
      <c r="G4" t="n" s="0">
        <v>1.4522624E7</v>
      </c>
      <c r="H4" t="n" s="0">
        <v>1.4548992E7</v>
      </c>
      <c r="I4" t="n" s="0">
        <v>1.0121296E7</v>
      </c>
      <c r="J4" t="n" s="0">
        <v>1.048576E7</v>
      </c>
      <c r="K4" t="n" s="0">
        <v>7.04643072E8</v>
      </c>
      <c r="L4" t="n" s="0">
        <v>1.040187392E9</v>
      </c>
      <c r="M4" t="n" s="0">
        <v>9.915334656E9</v>
      </c>
      <c r="N4" t="n" s="0">
        <v>2.1005074432E10</v>
      </c>
      <c r="O4" t="n" s="0">
        <v>1.50994944E8</v>
      </c>
      <c r="P4" t="n" s="0">
        <v>1.50994944E8</v>
      </c>
      <c r="Q4" t="n" s="0">
        <v>6589696.0</v>
      </c>
      <c r="R4" t="n" s="0">
        <v>6619136.0</v>
      </c>
      <c r="S4" t="n" s="0">
        <v>1.00663296E10</v>
      </c>
      <c r="T4" t="n" s="0">
        <v>2.2179479552E10</v>
      </c>
      <c r="U4" t="n" s="0">
        <v>3.4453125</v>
      </c>
      <c r="V4" t="n" s="0">
        <v>8.0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40854.0</v>
      </c>
      <c r="D5" t="n" s="0">
        <v>0.0</v>
      </c>
      <c r="E5" t="n" s="0">
        <v>1365212.0</v>
      </c>
      <c r="F5" t="n" s="0">
        <v>1359580.0</v>
      </c>
      <c r="G5" t="n" s="0">
        <v>526047.0</v>
      </c>
      <c r="H5" t="n" s="0">
        <v>523633.0</v>
      </c>
      <c r="I5" t="n" s="0">
        <v>120067.0</v>
      </c>
      <c r="J5" t="n" s="0">
        <v>94266.0</v>
      </c>
      <c r="K5" t="n" s="0">
        <v>2.08187343E8</v>
      </c>
      <c r="L5" t="n" s="0">
        <v>1.24929188E8</v>
      </c>
      <c r="M5" t="n" s="0">
        <v>3.850581295E9</v>
      </c>
      <c r="N5" t="n" s="0">
        <v>5.583410062E9</v>
      </c>
      <c r="O5" t="n" s="0">
        <v>4.9430854E7</v>
      </c>
      <c r="P5" t="n" s="0">
        <v>4.4646341E7</v>
      </c>
      <c r="Q5" t="n" s="0">
        <v>422772.0</v>
      </c>
      <c r="R5" t="n" s="0">
        <v>423213.0</v>
      </c>
      <c r="S5" t="n" s="0">
        <v>4.001026478E9</v>
      </c>
      <c r="T5" t="n" s="0">
        <v>5.716343166E9</v>
      </c>
      <c r="U5" t="n" s="0">
        <v>0.41239884570259505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1595808.0</v>
      </c>
      <c r="D6" t="n" s="0">
        <v>2555904.0</v>
      </c>
      <c r="E6" t="n" s="0">
        <v>7.4093802E7</v>
      </c>
      <c r="F6" t="n" s="0">
        <v>7.4973184E7</v>
      </c>
      <c r="G6" t="n" s="0">
        <v>1.321952E7</v>
      </c>
      <c r="H6" t="n" s="0">
        <v>1.3238272E7</v>
      </c>
      <c r="I6" t="n" s="0">
        <v>9861948.0</v>
      </c>
      <c r="J6" t="n" s="0">
        <v>1.0289152E7</v>
      </c>
      <c r="K6" t="n" s="0">
        <v>1.59383552E8</v>
      </c>
      <c r="L6" t="n" s="0">
        <v>7.5497472E8</v>
      </c>
      <c r="M6" t="n" s="0">
        <v>1012376.0</v>
      </c>
      <c r="N6" t="n" s="0">
        <v>7.600078848E9</v>
      </c>
      <c r="O6" t="n" s="0">
        <v>2.3574052E7</v>
      </c>
      <c r="P6" t="n" s="0">
        <v>3.3554432E7</v>
      </c>
      <c r="Q6" t="n" s="0">
        <v>5439584.0</v>
      </c>
      <c r="R6" t="n" s="0">
        <v>5488640.0</v>
      </c>
      <c r="S6" t="n" s="0">
        <v>2.4266506E8</v>
      </c>
      <c r="T6" t="n" s="0">
        <v>8.388608E9</v>
      </c>
      <c r="U6" t="n" s="0">
        <v>2.5224609375</v>
      </c>
      <c r="V6" t="n" s="0">
        <v>8.0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1678208.0</v>
      </c>
      <c r="D7" t="n" s="0">
        <v>2555904.0</v>
      </c>
      <c r="E7" t="n" s="0">
        <v>7.689752E7</v>
      </c>
      <c r="F7" t="n" s="0">
        <v>7.7791232E7</v>
      </c>
      <c r="G7" t="n" s="0">
        <v>1.413504E7</v>
      </c>
      <c r="H7" t="n" s="0">
        <v>1.4188544E7</v>
      </c>
      <c r="I7" t="n" s="0">
        <v>1.0106212E7</v>
      </c>
      <c r="J7" t="n" s="0">
        <v>1.048576E7</v>
      </c>
      <c r="K7" t="n" s="0">
        <v>2.18103808E8</v>
      </c>
      <c r="L7" t="n" s="0">
        <v>7.80140544E8</v>
      </c>
      <c r="M7" t="n" s="0">
        <v>3.435134976E9</v>
      </c>
      <c r="N7" t="n" s="0">
        <v>1.5711862784E10</v>
      </c>
      <c r="O7" t="n" s="0">
        <v>1.17440512E8</v>
      </c>
      <c r="P7" t="n" s="0">
        <v>1.17440512E8</v>
      </c>
      <c r="Q7" t="n" s="0">
        <v>6125952.0</v>
      </c>
      <c r="R7" t="n" s="0">
        <v>6160384.0</v>
      </c>
      <c r="S7" t="n" s="0">
        <v>3.695181824E9</v>
      </c>
      <c r="T7" t="n" s="0">
        <v>1.6584278016E10</v>
      </c>
      <c r="U7" t="n" s="0">
        <v>2.82568359375</v>
      </c>
      <c r="V7" t="n" s="0">
        <v>8.0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1680960.0</v>
      </c>
      <c r="D8" t="n" s="0">
        <v>2555904.0</v>
      </c>
      <c r="E8" t="n" s="0">
        <v>7.6964388E7</v>
      </c>
      <c r="F8" t="n" s="0">
        <v>7.7856768E7</v>
      </c>
      <c r="G8" t="n" s="0">
        <v>1.4313568E7</v>
      </c>
      <c r="H8" t="n" s="0">
        <v>1.4352384E7</v>
      </c>
      <c r="I8" t="n" s="0">
        <v>1.0110382E7</v>
      </c>
      <c r="J8" t="n" s="0">
        <v>1.048576E7</v>
      </c>
      <c r="K8" t="n" s="0">
        <v>4.44596224E8</v>
      </c>
      <c r="L8" t="n" s="0">
        <v>1.023410176E9</v>
      </c>
      <c r="M8" t="n" s="0">
        <v>9.026142208E9</v>
      </c>
      <c r="N8" t="n" s="0">
        <v>2.0841496576E10</v>
      </c>
      <c r="O8" t="n" s="0">
        <v>1.34217728E8</v>
      </c>
      <c r="P8" t="n" s="0">
        <v>1.34217728E8</v>
      </c>
      <c r="Q8" t="n" s="0">
        <v>6294528.0</v>
      </c>
      <c r="R8" t="n" s="0">
        <v>6356992.0</v>
      </c>
      <c r="S8" t="n" s="0">
        <v>9.65738496E9</v>
      </c>
      <c r="T8" t="n" s="0">
        <v>2.199912448E10</v>
      </c>
      <c r="U8" t="n" s="0">
        <v>3.029296875</v>
      </c>
      <c r="V8" t="n" s="0">
        <v>8.0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:AA10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1593689.6</v>
      </c>
      <c r="D2" t="n" s="0">
        <v>2555904.0</v>
      </c>
      <c r="E2" t="n" s="0">
        <v>7.4143316E7</v>
      </c>
      <c r="F2" t="n" s="0">
        <v>7.50452736E7</v>
      </c>
      <c r="G2" t="n" s="0">
        <v>1.22556032E7</v>
      </c>
      <c r="H2" t="n" s="0">
        <v>1.22814464E7</v>
      </c>
      <c r="I2" t="n" s="0">
        <v>9857116.8</v>
      </c>
      <c r="J2" t="n" s="0">
        <v>1.0289152E7</v>
      </c>
      <c r="K2" t="n" s="0">
        <v>2.164260864E8</v>
      </c>
      <c r="L2" t="n" s="0">
        <v>4.194304E8</v>
      </c>
      <c r="M2" t="n" s="0">
        <v>987840.8</v>
      </c>
      <c r="N2" t="n" s="0">
        <v>7.935623168E9</v>
      </c>
      <c r="O2" t="n" s="0">
        <v>2.32928288E7</v>
      </c>
      <c r="P2" t="n" s="0">
        <v>3.3554432E7</v>
      </c>
      <c r="Q2" t="n" s="0">
        <v>3901030.4</v>
      </c>
      <c r="R2" t="n" s="0">
        <v>3932160.0</v>
      </c>
      <c r="S2" t="n" s="0">
        <v>2.40706756E8</v>
      </c>
      <c r="T2" t="n" s="0">
        <v>8.388608E9</v>
      </c>
      <c r="U2" t="n" s="0">
        <v>2.062548828125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1678361.6</v>
      </c>
      <c r="D3" t="n" s="0">
        <v>2555904.0</v>
      </c>
      <c r="E3" t="n" s="0">
        <v>7.69210384E7</v>
      </c>
      <c r="F3" t="n" s="0">
        <v>7.77977856E7</v>
      </c>
      <c r="G3" t="n" s="0">
        <v>1.3012288E7</v>
      </c>
      <c r="H3" t="n" s="0">
        <v>1.30351104E7</v>
      </c>
      <c r="I3" t="n" s="0">
        <v>1.01218976E7</v>
      </c>
      <c r="J3" t="n" s="0">
        <v>1.0518528E7</v>
      </c>
      <c r="K3" t="n" s="0">
        <v>2.164260864E8</v>
      </c>
      <c r="L3" t="n" s="0">
        <v>4.898947072E8</v>
      </c>
      <c r="M3" t="n" s="0">
        <v>9904104.8</v>
      </c>
      <c r="N3" t="n" s="0">
        <v>9.6200556544E9</v>
      </c>
      <c r="O3" t="n" s="0">
        <v>3.92016296E7</v>
      </c>
      <c r="P3" t="n" s="0">
        <v>5.0331648E7</v>
      </c>
      <c r="Q3" t="n" s="0">
        <v>4065536.0</v>
      </c>
      <c r="R3" t="n" s="0">
        <v>4096000.0</v>
      </c>
      <c r="S3" t="n" s="0">
        <v>2.655318208E8</v>
      </c>
      <c r="T3" t="n" s="0">
        <v>1.01602820096E10</v>
      </c>
      <c r="U3" t="n" s="0">
        <v>2.082568359375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1676979.2</v>
      </c>
      <c r="D4" t="n" s="0">
        <v>2555904.0</v>
      </c>
      <c r="E4" t="n" s="0">
        <v>7.69521864E7</v>
      </c>
      <c r="F4" t="n" s="0">
        <v>7.78698752E7</v>
      </c>
      <c r="G4" t="n" s="0">
        <v>1.3135424E7</v>
      </c>
      <c r="H4" t="n" s="0">
        <v>1.31661824E7</v>
      </c>
      <c r="I4" t="n" s="0">
        <v>1.0122256E7</v>
      </c>
      <c r="J4" t="n" s="0">
        <v>1.05250816E7</v>
      </c>
      <c r="K4" t="n" s="0">
        <v>2.231369728E8</v>
      </c>
      <c r="L4" t="n" s="0">
        <v>5.351931904E8</v>
      </c>
      <c r="M4" t="n" s="0">
        <v>2.02457672E7</v>
      </c>
      <c r="N4" t="n" s="0">
        <v>1.09102235648E10</v>
      </c>
      <c r="O4" t="n" s="0">
        <v>6.44104384E7</v>
      </c>
      <c r="P4" t="n" s="0">
        <v>6.87865856E7</v>
      </c>
      <c r="Q4" t="n" s="0">
        <v>4146969.6</v>
      </c>
      <c r="R4" t="n" s="0">
        <v>4168089.6</v>
      </c>
      <c r="S4" t="n" s="0">
        <v>3.077931784E8</v>
      </c>
      <c r="T4" t="n" s="0">
        <v>1.15142033408E10</v>
      </c>
      <c r="U4" t="n" s="0">
        <v>2.082568359375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1676979.2</v>
      </c>
      <c r="D5" t="n" s="0">
        <v>2555904.0</v>
      </c>
      <c r="E5" t="n" s="0">
        <v>7.69624528E7</v>
      </c>
      <c r="F5" t="n" s="0">
        <v>7.78764288E7</v>
      </c>
      <c r="G5" t="n" s="0">
        <v>1.31685376E7</v>
      </c>
      <c r="H5" t="n" s="0">
        <v>1.31923968E7</v>
      </c>
      <c r="I5" t="n" s="0">
        <v>1.012302E7</v>
      </c>
      <c r="J5" t="n" s="0">
        <v>1.05250816E7</v>
      </c>
      <c r="K5" t="n" s="0">
        <v>2.60046848E8</v>
      </c>
      <c r="L5" t="n" s="0">
        <v>5.486149632E8</v>
      </c>
      <c r="M5" t="n" s="0">
        <v>6.62904544E7</v>
      </c>
      <c r="N5" t="n" s="0">
        <v>1.12541564928E10</v>
      </c>
      <c r="O5" t="n" s="0">
        <v>7.12537672E7</v>
      </c>
      <c r="P5" t="n" s="0">
        <v>7.21420288E7</v>
      </c>
      <c r="Q5" t="n" s="0">
        <v>4271065.6</v>
      </c>
      <c r="R5" t="n" s="0">
        <v>4318822.4</v>
      </c>
      <c r="S5" t="n" s="0">
        <v>3.975910696E8</v>
      </c>
      <c r="T5" t="n" s="0">
        <v>1.18749134848E10</v>
      </c>
      <c r="U5" t="n" s="0">
        <v>2.148583984375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1677657.6</v>
      </c>
      <c r="D6" t="n" s="0">
        <v>2555904.0</v>
      </c>
      <c r="E6" t="n" s="0">
        <v>7.69693712E7</v>
      </c>
      <c r="F6" t="n" s="0">
        <v>7.78764288E7</v>
      </c>
      <c r="G6" t="n" s="0">
        <v>1.31876736E7</v>
      </c>
      <c r="H6" t="n" s="0">
        <v>1.32251648E7</v>
      </c>
      <c r="I6" t="n" s="0">
        <v>1.01234864E7</v>
      </c>
      <c r="J6" t="n" s="0">
        <v>1.05250816E7</v>
      </c>
      <c r="K6" t="n" s="0">
        <v>2.382364672E8</v>
      </c>
      <c r="L6" t="n" s="0">
        <v>5.469372416E8</v>
      </c>
      <c r="M6" t="n" s="0">
        <v>1.35282976E8</v>
      </c>
      <c r="N6" t="n" s="0">
        <v>1.12541564928E10</v>
      </c>
      <c r="O6" t="n" s="0">
        <v>7.15957512E7</v>
      </c>
      <c r="P6" t="n" s="0">
        <v>7.38197504E7</v>
      </c>
      <c r="Q6" t="n" s="0">
        <v>4358374.4</v>
      </c>
      <c r="R6" t="n" s="0">
        <v>4390912.0</v>
      </c>
      <c r="S6" t="n" s="0">
        <v>4.451151944E8</v>
      </c>
      <c r="T6" t="n" s="0">
        <v>1.18749134848E10</v>
      </c>
      <c r="U6" t="n" s="0">
        <v>2.16181640625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27</v>
      </c>
      <c r="C7" t="n" s="0">
        <v>1676979.2</v>
      </c>
      <c r="D7" t="n" s="0">
        <v>2555904.0</v>
      </c>
      <c r="E7" t="n" s="0">
        <v>7.69843176E7</v>
      </c>
      <c r="F7" t="n" s="0">
        <v>7.78764288E7</v>
      </c>
      <c r="G7" t="n" s="0">
        <v>1.32133504E7</v>
      </c>
      <c r="H7" t="n" s="0">
        <v>1.3238272E7</v>
      </c>
      <c r="I7" t="n" s="0">
        <v>1.0123732E7</v>
      </c>
      <c r="J7" t="n" s="0">
        <v>1.05250816E7</v>
      </c>
      <c r="K7" t="n" s="0">
        <v>4.999610368E8</v>
      </c>
      <c r="L7" t="n" s="0">
        <v>1.3321109504E9</v>
      </c>
      <c r="M7" t="n" s="0">
        <v>2.028491432E8</v>
      </c>
      <c r="N7" t="n" s="0">
        <v>1.04656273408E10</v>
      </c>
      <c r="O7" t="n" s="0">
        <v>7.64476744E7</v>
      </c>
      <c r="P7" t="n" s="0">
        <v>7.71751936E7</v>
      </c>
      <c r="Q7" t="n" s="0">
        <v>4408998.4</v>
      </c>
      <c r="R7" t="n" s="0">
        <v>4443340.8</v>
      </c>
      <c r="S7" t="n" s="0">
        <v>7.775801328E8</v>
      </c>
      <c r="T7" t="n" s="0">
        <v>1.18749134848E10</v>
      </c>
      <c r="U7" t="n" s="0">
        <v>2.169873046875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27</v>
      </c>
      <c r="C8" t="n" s="0">
        <v>1676979.2</v>
      </c>
      <c r="D8" t="n" s="0">
        <v>2555904.0</v>
      </c>
      <c r="E8" t="n" s="0">
        <v>7.69927904E7</v>
      </c>
      <c r="F8" t="n" s="0">
        <v>7.7889536E7</v>
      </c>
      <c r="G8" t="n" s="0">
        <v>1.32450816E7</v>
      </c>
      <c r="H8" t="n" s="0">
        <v>1.327104E7</v>
      </c>
      <c r="I8" t="n" s="0">
        <v>1.0123836E7</v>
      </c>
      <c r="J8" t="n" s="0">
        <v>1.05250816E7</v>
      </c>
      <c r="K8" t="n" s="0">
        <v>3.422552064E8</v>
      </c>
      <c r="L8" t="n" s="0">
        <v>2.8722593792E9</v>
      </c>
      <c r="M8" t="n" s="0">
        <v>2.930333864E8</v>
      </c>
      <c r="N8" t="n" s="0">
        <v>9.2090138624E9</v>
      </c>
      <c r="O8" t="n" s="0">
        <v>8.37192856E7</v>
      </c>
      <c r="P8" t="n" s="0">
        <v>8.72415232E7</v>
      </c>
      <c r="Q8" t="n" s="0">
        <v>4426675.2</v>
      </c>
      <c r="R8" t="n" s="0">
        <v>4449894.4</v>
      </c>
      <c r="S8" t="n" s="0">
        <v>7.190078784E8</v>
      </c>
      <c r="T8" t="n" s="0">
        <v>1.21685147648E10</v>
      </c>
      <c r="U8" t="n" s="0">
        <v>2.1802734375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27</v>
      </c>
      <c r="C9" t="n" s="0">
        <v>1676979.2</v>
      </c>
      <c r="D9" t="n" s="0">
        <v>2555904.0</v>
      </c>
      <c r="E9" t="n" s="0">
        <v>7.70070736E7</v>
      </c>
      <c r="F9" t="n" s="0">
        <v>7.79091968E7</v>
      </c>
      <c r="G9" t="n" s="0">
        <v>1.32896256E7</v>
      </c>
      <c r="H9" t="n" s="0">
        <v>1.33169152E7</v>
      </c>
      <c r="I9" t="n" s="0">
        <v>1.0123836E7</v>
      </c>
      <c r="J9" t="n" s="0">
        <v>1.05250816E7</v>
      </c>
      <c r="K9" t="n" s="0">
        <v>2.273312768E9</v>
      </c>
      <c r="L9" t="n" s="0">
        <v>3.9443234816E9</v>
      </c>
      <c r="M9" t="n" s="0">
        <v>3.633663472E8</v>
      </c>
      <c r="N9" t="n" s="0">
        <v>8.3416317952E9</v>
      </c>
      <c r="O9" t="n" s="0">
        <v>9.37587744E7</v>
      </c>
      <c r="P9" t="n" s="0">
        <v>9.56301312E7</v>
      </c>
      <c r="Q9" t="n" s="0">
        <v>4435404.8</v>
      </c>
      <c r="R9" t="n" s="0">
        <v>4463001.6</v>
      </c>
      <c r="S9" t="n" s="0">
        <v>2.7304378896E9</v>
      </c>
      <c r="T9" t="n" s="0">
        <v>1.2381585408E10</v>
      </c>
      <c r="U9" t="n" s="0">
        <v>2.1802734375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27</v>
      </c>
      <c r="C10" t="n" s="0">
        <v>1676979.2</v>
      </c>
      <c r="D10" t="n" s="0">
        <v>2555904.0</v>
      </c>
      <c r="E10" t="n" s="0">
        <v>7.70174384E7</v>
      </c>
      <c r="F10" t="n" s="0">
        <v>7.79157504E7</v>
      </c>
      <c r="G10" t="n" s="0">
        <v>1.33291392E7</v>
      </c>
      <c r="H10" t="n" s="0">
        <v>1.33562368E7</v>
      </c>
      <c r="I10" t="n" s="0">
        <v>1.0123836E7</v>
      </c>
      <c r="J10" t="n" s="0">
        <v>1.05250816E7</v>
      </c>
      <c r="K10" t="n" s="0">
        <v>1.979711488E9</v>
      </c>
      <c r="L10" t="n" s="0">
        <v>6.7494739968E9</v>
      </c>
      <c r="M10" t="n" s="0">
        <v>3.952884816E8</v>
      </c>
      <c r="N10" t="n" s="0">
        <v>6.3686311936E9</v>
      </c>
      <c r="O10" t="n" s="0">
        <v>1.38412032E8</v>
      </c>
      <c r="P10" t="n" s="0">
        <v>1.42606336E8</v>
      </c>
      <c r="Q10" t="n" s="0">
        <v>4445696.0</v>
      </c>
      <c r="R10" t="n" s="0">
        <v>4482662.4</v>
      </c>
      <c r="S10" t="n" s="0">
        <v>2.5100565584E9</v>
      </c>
      <c r="T10" t="n" s="0">
        <v>1.32607115264E10</v>
      </c>
      <c r="U10" t="n" s="0">
        <v>2.176806640625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27</v>
      </c>
      <c r="C11" t="n" s="0">
        <v>1678387.2</v>
      </c>
      <c r="D11" t="n" s="0">
        <v>2555904.0</v>
      </c>
      <c r="E11" t="n" s="0">
        <v>7.7025028E7</v>
      </c>
      <c r="F11" t="n" s="0">
        <v>7.7922304E7</v>
      </c>
      <c r="G11" t="n" s="0">
        <v>1.33586944E7</v>
      </c>
      <c r="H11" t="n" s="0">
        <v>1.33955584E7</v>
      </c>
      <c r="I11" t="n" s="0">
        <v>1.0123836E7</v>
      </c>
      <c r="J11" t="n" s="0">
        <v>1.05250816E7</v>
      </c>
      <c r="K11" t="n" s="0">
        <v>3.665821696E9</v>
      </c>
      <c r="L11" t="n" s="0">
        <v>7.9574335488E9</v>
      </c>
      <c r="M11" t="n" s="0">
        <v>4.341369976E8</v>
      </c>
      <c r="N11" t="n" s="0">
        <v>7.0732742656E9</v>
      </c>
      <c r="O11" t="n" s="0">
        <v>1.627389952E8</v>
      </c>
      <c r="P11" t="n" s="0">
        <v>1.660944384E8</v>
      </c>
      <c r="Q11" t="n" s="0">
        <v>4454438.4</v>
      </c>
      <c r="R11" t="n" s="0">
        <v>4495769.6</v>
      </c>
      <c r="S11" t="n" s="0">
        <v>4.2610199672E9</v>
      </c>
      <c r="T11" t="n" s="0">
        <v>1.51968022528E10</v>
      </c>
      <c r="U11" t="n" s="0">
        <v>2.16494140625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27</v>
      </c>
      <c r="C12" t="n" s="0">
        <v>1676979.2</v>
      </c>
      <c r="D12" t="n" s="0">
        <v>2555904.0</v>
      </c>
      <c r="E12" t="n" s="0">
        <v>7.70352912E7</v>
      </c>
      <c r="F12" t="n" s="0">
        <v>7.79419648E7</v>
      </c>
      <c r="G12" t="n" s="0">
        <v>1.33928448E7</v>
      </c>
      <c r="H12" t="n" s="0">
        <v>1.34217728E7</v>
      </c>
      <c r="I12" t="n" s="0">
        <v>1.0123836E7</v>
      </c>
      <c r="J12" t="n" s="0">
        <v>1.05250816E7</v>
      </c>
      <c r="K12" t="n" s="0">
        <v>2.7363639295999994E9</v>
      </c>
      <c r="L12" t="n" s="0">
        <v>9.0278199296E9</v>
      </c>
      <c r="M12" t="n" s="0">
        <v>4.94933924E8</v>
      </c>
      <c r="N12" t="n" s="0">
        <v>7.5094818816E9</v>
      </c>
      <c r="O12" t="n" s="0">
        <v>1.753219072E8</v>
      </c>
      <c r="P12" t="n" s="0">
        <v>1.795162112E8</v>
      </c>
      <c r="Q12" t="n" s="0">
        <v>4466048.0</v>
      </c>
      <c r="R12" t="n" s="0">
        <v>4502323.2</v>
      </c>
      <c r="S12" t="n" s="0">
        <v>3.3999088744000006E9</v>
      </c>
      <c r="T12" t="n" s="0">
        <v>1.67168180224E10</v>
      </c>
      <c r="U12" t="n" s="0">
        <v>2.180322265625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27</v>
      </c>
      <c r="C13" t="n" s="0">
        <v>1677657.6</v>
      </c>
      <c r="D13" t="n" s="0">
        <v>2555904.0</v>
      </c>
      <c r="E13" t="n" s="0">
        <v>7.70592072E7</v>
      </c>
      <c r="F13" t="n" s="0">
        <v>7.7955072E7</v>
      </c>
      <c r="G13" t="n" s="0">
        <v>1.3438848E7</v>
      </c>
      <c r="H13" t="n" s="0">
        <v>1.34807552E7</v>
      </c>
      <c r="I13" t="n" s="0">
        <v>1.0123836E7</v>
      </c>
      <c r="J13" t="n" s="0">
        <v>1.05250816E7</v>
      </c>
      <c r="K13" t="n" s="0">
        <v>4.8133832704E9</v>
      </c>
      <c r="L13" t="n" s="0">
        <v>1.10326972416E10</v>
      </c>
      <c r="M13" t="n" s="0">
        <v>5.452696432E8</v>
      </c>
      <c r="N13" t="n" s="0">
        <v>6.5968013312E9</v>
      </c>
      <c r="O13" t="n" s="0">
        <v>1.887174336E8</v>
      </c>
      <c r="P13" t="n" s="0">
        <v>1.92937984E8</v>
      </c>
      <c r="Q13" t="n" s="0">
        <v>4472000.0</v>
      </c>
      <c r="R13" t="n" s="0">
        <v>4502323.2</v>
      </c>
      <c r="S13" t="n" s="0">
        <v>5.5456926256E9</v>
      </c>
      <c r="T13" t="n" s="0">
        <v>1.78224365568E10</v>
      </c>
      <c r="U13" t="n" s="0">
        <v>2.1978515625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27</v>
      </c>
      <c r="C14" t="n" s="0">
        <v>1676979.2</v>
      </c>
      <c r="D14" t="n" s="0">
        <v>2555904.0</v>
      </c>
      <c r="E14" t="n" s="0">
        <v>7.70679328E7</v>
      </c>
      <c r="F14" t="n" s="0">
        <v>7.79616256E7</v>
      </c>
      <c r="G14" t="n" s="0">
        <v>1.34608896E7</v>
      </c>
      <c r="H14" t="n" s="0">
        <v>1.3500416E7</v>
      </c>
      <c r="I14" t="n" s="0">
        <v>1.0123836E7</v>
      </c>
      <c r="J14" t="n" s="0">
        <v>1.05250816E7</v>
      </c>
      <c r="K14" t="n" s="0">
        <v>6.0548972544E9</v>
      </c>
      <c r="L14" t="n" s="0">
        <v>1.1500781568E10</v>
      </c>
      <c r="M14" t="n" s="0">
        <v>5.830280248E8</v>
      </c>
      <c r="N14" t="n" s="0">
        <v>6.8803362816E9</v>
      </c>
      <c r="O14" t="n" s="0">
        <v>2.13909504E8</v>
      </c>
      <c r="P14" t="n" s="0">
        <v>2.197815296E8</v>
      </c>
      <c r="Q14" t="n" s="0">
        <v>4476044.8</v>
      </c>
      <c r="R14" t="n" s="0">
        <v>4502323.2</v>
      </c>
      <c r="S14" t="n" s="0">
        <v>6.84847934E9</v>
      </c>
      <c r="T14" t="n" s="0">
        <v>1.86008993792E10</v>
      </c>
      <c r="U14" t="n" s="0">
        <v>2.1978515625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27</v>
      </c>
      <c r="C15" t="n" s="0">
        <v>1676979.2</v>
      </c>
      <c r="D15" t="n" s="0">
        <v>2555904.0</v>
      </c>
      <c r="E15" t="n" s="0">
        <v>7.70737904E7</v>
      </c>
      <c r="F15" t="n" s="0">
        <v>7.79616256E7</v>
      </c>
      <c r="G15" t="n" s="0">
        <v>1.34797696E7</v>
      </c>
      <c r="H15" t="n" s="0">
        <v>1.3500416E7</v>
      </c>
      <c r="I15" t="n" s="0">
        <v>1.0123836E7</v>
      </c>
      <c r="J15" t="n" s="0">
        <v>1.05250816E7</v>
      </c>
      <c r="K15" t="n" s="0">
        <v>5.3217329152E9</v>
      </c>
      <c r="L15" t="n" s="0">
        <v>1.2272533504E10</v>
      </c>
      <c r="M15" t="n" s="0">
        <v>6.361677712E8</v>
      </c>
      <c r="N15" t="n" s="0">
        <v>7.3450651648E9</v>
      </c>
      <c r="O15" t="n" s="0">
        <v>2.290089984E8</v>
      </c>
      <c r="P15" t="n" s="0">
        <v>2.332033024E8</v>
      </c>
      <c r="Q15" t="n" s="0">
        <v>4483724.8</v>
      </c>
      <c r="R15" t="n" s="0">
        <v>4515430.4</v>
      </c>
      <c r="S15" t="n" s="0">
        <v>6.1835542416E9</v>
      </c>
      <c r="T15" t="n" s="0">
        <v>1.98508019712E10</v>
      </c>
      <c r="U15" t="n" s="0">
        <v>2.226806640625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27</v>
      </c>
      <c r="C16" t="n" s="0">
        <v>1676979.2</v>
      </c>
      <c r="D16" t="n" s="0">
        <v>2555904.0</v>
      </c>
      <c r="E16" t="n" s="0">
        <v>7.70786632E7</v>
      </c>
      <c r="F16" t="n" s="0">
        <v>7.79812864E7</v>
      </c>
      <c r="G16" t="n" s="0">
        <v>1.3497024E7</v>
      </c>
      <c r="H16" t="n" s="0">
        <v>1.35266304E7</v>
      </c>
      <c r="I16" t="n" s="0">
        <v>1.0123836E7</v>
      </c>
      <c r="J16" t="n" s="0">
        <v>1.05250816E7</v>
      </c>
      <c r="K16" t="n" s="0">
        <v>7.0934069248E9</v>
      </c>
      <c r="L16" t="n" s="0">
        <v>1.2599689216E10</v>
      </c>
      <c r="M16" t="n" s="0">
        <v>6.94042872E8</v>
      </c>
      <c r="N16" t="n" s="0">
        <v>7.541358592E9</v>
      </c>
      <c r="O16" t="n" s="0">
        <v>2.373976064E8</v>
      </c>
      <c r="P16" t="n" s="0">
        <v>2.399141888E8</v>
      </c>
      <c r="Q16" t="n" s="0">
        <v>4491289.6</v>
      </c>
      <c r="R16" t="n" s="0">
        <v>4521984.0</v>
      </c>
      <c r="S16" t="n" s="0">
        <v>8.0231696816E9</v>
      </c>
      <c r="T16" t="n" s="0">
        <v>2.03809619968E10</v>
      </c>
      <c r="U16" t="n" s="0">
        <v>2.23193359375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27</v>
      </c>
      <c r="C17" t="n" s="0">
        <v>1676979.2</v>
      </c>
      <c r="D17" t="n" s="0">
        <v>2555904.0</v>
      </c>
      <c r="E17" t="n" s="0">
        <v>7.70849072E7</v>
      </c>
      <c r="F17" t="n" s="0">
        <v>7.79943936E7</v>
      </c>
      <c r="G17" t="n" s="0">
        <v>1.35116672E7</v>
      </c>
      <c r="H17" t="n" s="0">
        <v>1.35593984E7</v>
      </c>
      <c r="I17" t="n" s="0">
        <v>1.0123836E7</v>
      </c>
      <c r="J17" t="n" s="0">
        <v>1.05250816E7</v>
      </c>
      <c r="K17" t="n" s="0">
        <v>6.8585259008E9</v>
      </c>
      <c r="L17" t="n" s="0">
        <v>1.28446365696E10</v>
      </c>
      <c r="M17" t="n" s="0">
        <v>7.539225216E8</v>
      </c>
      <c r="N17" t="n" s="0">
        <v>7.6906758144E9</v>
      </c>
      <c r="O17" t="n" s="0">
        <v>2.43269632E8</v>
      </c>
      <c r="P17" t="n" s="0">
        <v>2.466250752E8</v>
      </c>
      <c r="Q17" t="n" s="0">
        <v>4499481.6</v>
      </c>
      <c r="R17" t="n" s="0">
        <v>4535091.2</v>
      </c>
      <c r="S17" t="n" s="0">
        <v>7.8540403328E9</v>
      </c>
      <c r="T17" t="n" s="0">
        <v>2.07819374592E10</v>
      </c>
      <c r="U17" t="n" s="0">
        <v>2.24609375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27</v>
      </c>
      <c r="C18" t="n" s="0">
        <v>1676979.2</v>
      </c>
      <c r="D18" t="n" s="0">
        <v>2555904.0</v>
      </c>
      <c r="E18" t="n" s="0">
        <v>7.70898152E7</v>
      </c>
      <c r="F18" t="n" s="0">
        <v>7.79943936E7</v>
      </c>
      <c r="G18" t="n" s="0">
        <v>1.35296128E7</v>
      </c>
      <c r="H18" t="n" s="0">
        <v>1.35593984E7</v>
      </c>
      <c r="I18" t="n" s="0">
        <v>1.0123836E7</v>
      </c>
      <c r="J18" t="n" s="0">
        <v>1.05250816E7</v>
      </c>
      <c r="K18" t="n" s="0">
        <v>5.6069455872E9</v>
      </c>
      <c r="L18" t="n" s="0">
        <v>1.30258305024E10</v>
      </c>
      <c r="M18" t="n" s="0">
        <v>8.176300248E8</v>
      </c>
      <c r="N18" t="n" s="0">
        <v>7.80140544E9</v>
      </c>
      <c r="O18" t="n" s="0">
        <v>2.5165824E8</v>
      </c>
      <c r="P18" t="n" s="0">
        <v>2.550136832E8</v>
      </c>
      <c r="Q18" t="n" s="0">
        <v>4502720.0</v>
      </c>
      <c r="R18" t="n" s="0">
        <v>4535091.2</v>
      </c>
      <c r="S18" t="n" s="0">
        <v>6.676233852E9</v>
      </c>
      <c r="T18" t="n" s="0">
        <v>2.10822496256E10</v>
      </c>
      <c r="U18" t="n" s="0">
        <v>2.254296875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27</v>
      </c>
      <c r="C19" t="n" s="0">
        <v>1676979.2</v>
      </c>
      <c r="D19" t="n" s="0">
        <v>2555904.0</v>
      </c>
      <c r="E19" t="n" s="0">
        <v>7.70963824E7</v>
      </c>
      <c r="F19" t="n" s="0">
        <v>7.80009472E7</v>
      </c>
      <c r="G19" t="n" s="0">
        <v>1.35475456E7</v>
      </c>
      <c r="H19" t="n" s="0">
        <v>1.35790592E7</v>
      </c>
      <c r="I19" t="n" s="0">
        <v>1.01238872E7</v>
      </c>
      <c r="J19" t="n" s="0">
        <v>1.05250816E7</v>
      </c>
      <c r="K19" t="n" s="0">
        <v>3.52321536E9</v>
      </c>
      <c r="L19" t="n" s="0">
        <v>1.3220446208E10</v>
      </c>
      <c r="M19" t="n" s="0">
        <v>8.842168296E8</v>
      </c>
      <c r="N19" t="n" s="0">
        <v>7.9138127872E9</v>
      </c>
      <c r="O19" t="n" s="0">
        <v>2.583691264E8</v>
      </c>
      <c r="P19" t="n" s="0">
        <v>2.617245696E8</v>
      </c>
      <c r="Q19" t="n" s="0">
        <v>4506483.2</v>
      </c>
      <c r="R19" t="n" s="0">
        <v>4535091.2</v>
      </c>
      <c r="S19" t="n" s="0">
        <v>5.8737059624E9</v>
      </c>
      <c r="T19" t="n" s="0">
        <v>2.13641068544E10</v>
      </c>
      <c r="U19" t="n" s="0">
        <v>2.254296875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27</v>
      </c>
      <c r="C20" t="n" s="0">
        <v>1676979.2</v>
      </c>
      <c r="D20" t="n" s="0">
        <v>2555904.0</v>
      </c>
      <c r="E20" t="n" s="0">
        <v>7.7103284E7</v>
      </c>
      <c r="F20" t="n" s="0">
        <v>7.80075008E7</v>
      </c>
      <c r="G20" t="n" s="0">
        <v>1.35707008E7</v>
      </c>
      <c r="H20" t="n" s="0">
        <v>1.36052736E7</v>
      </c>
      <c r="I20" t="n" s="0">
        <v>1.01239384E7</v>
      </c>
      <c r="J20" t="n" s="0">
        <v>1.05250816E7</v>
      </c>
      <c r="K20" t="n" s="0">
        <v>4.6707769344E9</v>
      </c>
      <c r="L20" t="n" s="0">
        <v>1.33865406464E10</v>
      </c>
      <c r="M20" t="n" s="0">
        <v>9.478155272E8</v>
      </c>
      <c r="N20" t="n" s="0">
        <v>8.0144760832E9</v>
      </c>
      <c r="O20" t="n" s="0">
        <v>2.64241152E8</v>
      </c>
      <c r="P20" t="n" s="0">
        <v>2.667577344E8</v>
      </c>
      <c r="Q20" t="n" s="0">
        <v>4509977.6</v>
      </c>
      <c r="R20" t="n" s="0">
        <v>4548198.4</v>
      </c>
      <c r="S20" t="n" s="0">
        <v>5.881155892E9</v>
      </c>
      <c r="T20" t="n" s="0">
        <v>2.1667774464E10</v>
      </c>
      <c r="U20" t="n" s="0">
        <v>2.33701171875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27</v>
      </c>
      <c r="C21" t="n" s="0">
        <v>1676979.2</v>
      </c>
      <c r="D21" t="n" s="0">
        <v>2555904.0</v>
      </c>
      <c r="E21" t="n" s="0">
        <v>7.7114704E7</v>
      </c>
      <c r="F21" t="n" s="0">
        <v>7.80075008E7</v>
      </c>
      <c r="G21" t="n" s="0">
        <v>1.35950976E7</v>
      </c>
      <c r="H21" t="n" s="0">
        <v>1.3631488E7</v>
      </c>
      <c r="I21" t="n" s="0">
        <v>1.01239896E7</v>
      </c>
      <c r="J21" t="n" s="0">
        <v>1.05250816E7</v>
      </c>
      <c r="K21" t="n" s="0">
        <v>7.4188849152E9</v>
      </c>
      <c r="L21" t="n" s="0">
        <v>1.34855262208E10</v>
      </c>
      <c r="M21" t="n" s="0">
        <v>1.0097874392E9</v>
      </c>
      <c r="N21" t="n" s="0">
        <v>8.0731963392E9</v>
      </c>
      <c r="O21" t="n" s="0">
        <v>2.659188736E8</v>
      </c>
      <c r="P21" t="n" s="0">
        <v>2.701131776E8</v>
      </c>
      <c r="Q21" t="n" s="0">
        <v>4514368.0</v>
      </c>
      <c r="R21" t="n" s="0">
        <v>4554752.0</v>
      </c>
      <c r="S21" t="n" s="0">
        <v>8.6828471768E9</v>
      </c>
      <c r="T21" t="n" s="0">
        <v>2.18288357376E10</v>
      </c>
      <c r="U21" t="n" s="0">
        <v>2.357763671875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27</v>
      </c>
      <c r="C22" t="n" s="0">
        <v>1676979.2</v>
      </c>
      <c r="D22" t="n" s="0">
        <v>2555904.0</v>
      </c>
      <c r="E22" t="n" s="0">
        <v>7.71212648E7</v>
      </c>
      <c r="F22" t="n" s="0">
        <v>7.80075008E7</v>
      </c>
      <c r="G22" t="n" s="0">
        <v>1.361376E7</v>
      </c>
      <c r="H22" t="n" s="0">
        <v>1.3631488E7</v>
      </c>
      <c r="I22" t="n" s="0">
        <v>1.01241944E7</v>
      </c>
      <c r="J22" t="n" s="0">
        <v>1.05250816E7</v>
      </c>
      <c r="K22" t="n" s="0">
        <v>5.1908706304E9</v>
      </c>
      <c r="L22" t="n" s="0">
        <v>1.3639876608E10</v>
      </c>
      <c r="M22" t="n" s="0">
        <v>1.0778603184E9</v>
      </c>
      <c r="N22" t="n" s="0">
        <v>8.1772150784E9</v>
      </c>
      <c r="O22" t="n" s="0">
        <v>2.701131776E8</v>
      </c>
      <c r="P22" t="n" s="0">
        <v>2.751463424E8</v>
      </c>
      <c r="Q22" t="n" s="0">
        <v>4520025.6</v>
      </c>
      <c r="R22" t="n" s="0">
        <v>4561305.6</v>
      </c>
      <c r="S22" t="n" s="0">
        <v>6.5338109616E9</v>
      </c>
      <c r="T22" t="n" s="0">
        <v>2.20922380288E10</v>
      </c>
      <c r="U22" t="n" s="0">
        <v>2.36279296875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27</v>
      </c>
      <c r="C23" t="n" s="0">
        <v>1676979.2</v>
      </c>
      <c r="D23" t="n" s="0">
        <v>2555904.0</v>
      </c>
      <c r="E23" t="n" s="0">
        <v>7.7127156E7</v>
      </c>
      <c r="F23" t="n" s="0">
        <v>7.80140544E7</v>
      </c>
      <c r="G23" t="n" s="0">
        <v>1.36298112E7</v>
      </c>
      <c r="H23" t="n" s="0">
        <v>1.36708096E7</v>
      </c>
      <c r="I23" t="n" s="0">
        <v>1.01241944E7</v>
      </c>
      <c r="J23" t="n" s="0">
        <v>1.05250816E7</v>
      </c>
      <c r="K23" t="n" s="0">
        <v>4.546625536E9</v>
      </c>
      <c r="L23" t="n" s="0">
        <v>1.37422176256E10</v>
      </c>
      <c r="M23" t="n" s="0">
        <v>1.1466149184E9</v>
      </c>
      <c r="N23" t="n" s="0">
        <v>8.2309021696E9</v>
      </c>
      <c r="O23" t="n" s="0">
        <v>2.734686208E8</v>
      </c>
      <c r="P23" t="n" s="0">
        <v>2.76824064E8</v>
      </c>
      <c r="Q23" t="n" s="0">
        <v>4522956.8</v>
      </c>
      <c r="R23" t="n" s="0">
        <v>4561305.6</v>
      </c>
      <c r="S23" t="n" s="0">
        <v>7.2926316608E9</v>
      </c>
      <c r="T23" t="n" s="0">
        <v>2.22499438592E10</v>
      </c>
      <c r="U23" t="n" s="0">
        <v>2.386328125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27</v>
      </c>
      <c r="C24" t="n" s="0">
        <v>1676979.2</v>
      </c>
      <c r="D24" t="n" s="0">
        <v>2555904.0</v>
      </c>
      <c r="E24" t="n" s="0">
        <v>7.7131004E7</v>
      </c>
      <c r="F24" t="n" s="0">
        <v>7.80140544E7</v>
      </c>
      <c r="G24" t="n" s="0">
        <v>1.36461184E7</v>
      </c>
      <c r="H24" t="n" s="0">
        <v>1.36773632E7</v>
      </c>
      <c r="I24" t="n" s="0">
        <v>1.01242968E7</v>
      </c>
      <c r="J24" t="n" s="0">
        <v>1.05250816E7</v>
      </c>
      <c r="K24" t="n" s="0">
        <v>6.9675778048E9</v>
      </c>
      <c r="L24" t="n" s="0">
        <v>1.38277814272E10</v>
      </c>
      <c r="M24" t="n" s="0">
        <v>1.2125038408E9</v>
      </c>
      <c r="N24" t="n" s="0">
        <v>8.2862669824E9</v>
      </c>
      <c r="O24" t="n" s="0">
        <v>2.759852032E8</v>
      </c>
      <c r="P24" t="n" s="0">
        <v>2.818572288E8</v>
      </c>
      <c r="Q24" t="n" s="0">
        <v>4527795.2</v>
      </c>
      <c r="R24" t="n" s="0">
        <v>4561305.6</v>
      </c>
      <c r="S24" t="n" s="0">
        <v>8.4493559624E9</v>
      </c>
      <c r="T24" t="n" s="0">
        <v>2.23959056384E10</v>
      </c>
      <c r="U24" t="n" s="0">
        <v>2.386328125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27</v>
      </c>
      <c r="C25" t="n" s="0">
        <v>1676979.2</v>
      </c>
      <c r="D25" t="n" s="0">
        <v>2555904.0</v>
      </c>
      <c r="E25" t="n" s="0">
        <v>7.71388488E7</v>
      </c>
      <c r="F25" t="n" s="0">
        <v>7.80271616E7</v>
      </c>
      <c r="G25" t="n" s="0">
        <v>1.36614912E7</v>
      </c>
      <c r="H25" t="n" s="0">
        <v>1.37035776E7</v>
      </c>
      <c r="I25" t="n" s="0">
        <v>1.0124348E7</v>
      </c>
      <c r="J25" t="n" s="0">
        <v>1.05250816E7</v>
      </c>
      <c r="K25" t="n" s="0">
        <v>5.4509174784E9</v>
      </c>
      <c r="L25" t="n" s="0">
        <v>1.39234115584E10</v>
      </c>
      <c r="M25" t="n" s="0">
        <v>1.2851517792E9</v>
      </c>
      <c r="N25" t="n" s="0">
        <v>8.3416317952E9</v>
      </c>
      <c r="O25" t="n" s="0">
        <v>2.76824064E8</v>
      </c>
      <c r="P25" t="n" s="0">
        <v>2.801795072E8</v>
      </c>
      <c r="Q25" t="n" s="0">
        <v>4533760.0</v>
      </c>
      <c r="R25" t="n" s="0">
        <v>4567859.2</v>
      </c>
      <c r="S25" t="n" s="0">
        <v>7.0095378784E9</v>
      </c>
      <c r="T25" t="n" s="0">
        <v>2.25452228608E10</v>
      </c>
      <c r="U25" t="n" s="0">
        <v>2.422265625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27</v>
      </c>
      <c r="C26" t="n" s="0">
        <v>1676979.2</v>
      </c>
      <c r="D26" t="n" s="0">
        <v>2555904.0</v>
      </c>
      <c r="E26" t="n" s="0">
        <v>7.71409528E7</v>
      </c>
      <c r="F26" t="n" s="0">
        <v>7.80271616E7</v>
      </c>
      <c r="G26" t="n" s="0">
        <v>1.36756992E7</v>
      </c>
      <c r="H26" t="n" s="0">
        <v>1.37035776E7</v>
      </c>
      <c r="I26" t="n" s="0">
        <v>1.0124348E7</v>
      </c>
      <c r="J26" t="n" s="0">
        <v>1.05250816E7</v>
      </c>
      <c r="K26" t="n" s="0">
        <v>5.9089354752E9</v>
      </c>
      <c r="L26" t="n" s="0">
        <v>1.39972313088E10</v>
      </c>
      <c r="M26" t="n" s="0">
        <v>1.35573558E9</v>
      </c>
      <c r="N26" t="n" s="0">
        <v>8.3835748352E9</v>
      </c>
      <c r="O26" t="n" s="0">
        <v>2.81018368E8</v>
      </c>
      <c r="P26" t="n" s="0">
        <v>2.85212672E8</v>
      </c>
      <c r="Q26" t="n" s="0">
        <v>4537024.0</v>
      </c>
      <c r="R26" t="n" s="0">
        <v>4574412.8</v>
      </c>
      <c r="S26" t="n" s="0">
        <v>7.5406562584E9</v>
      </c>
      <c r="T26" t="n" s="0">
        <v>2.2666018816E10</v>
      </c>
      <c r="U26" t="n" s="0">
        <v>2.40126953125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27</v>
      </c>
      <c r="C27" t="n" s="0">
        <v>1676979.2</v>
      </c>
      <c r="D27" t="n" s="0">
        <v>2555904.0</v>
      </c>
      <c r="E27" t="n" s="0">
        <v>7.71449936E7</v>
      </c>
      <c r="F27" t="n" s="0">
        <v>7.80402688E7</v>
      </c>
      <c r="G27" t="n" s="0">
        <v>1.36937216E7</v>
      </c>
      <c r="H27" t="n" s="0">
        <v>1.37166848E7</v>
      </c>
      <c r="I27" t="n" s="0">
        <v>1.0124348E7</v>
      </c>
      <c r="J27" t="n" s="0">
        <v>1.05250816E7</v>
      </c>
      <c r="K27" t="n" s="0">
        <v>5.3452210176E9</v>
      </c>
      <c r="L27" t="n" s="0">
        <v>1.41046054912E10</v>
      </c>
      <c r="M27" t="n" s="0">
        <v>1.4288143096E9</v>
      </c>
      <c r="N27" t="n" s="0">
        <v>8.4456505344E9</v>
      </c>
      <c r="O27" t="n" s="0">
        <v>2.801795072E8</v>
      </c>
      <c r="P27" t="n" s="0">
        <v>2.835349504E8</v>
      </c>
      <c r="Q27" t="n" s="0">
        <v>4540684.8</v>
      </c>
      <c r="R27" t="n" s="0">
        <v>4580966.4</v>
      </c>
      <c r="S27" t="n" s="0">
        <v>7.0508593912E9</v>
      </c>
      <c r="T27" t="n" s="0">
        <v>2.2833790976E10</v>
      </c>
      <c r="U27" t="n" s="0">
        <v>2.405908203125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27</v>
      </c>
      <c r="C28" t="n" s="0">
        <v>1676979.2</v>
      </c>
      <c r="D28" t="n" s="0">
        <v>2555904.0</v>
      </c>
      <c r="E28" t="n" s="0">
        <v>7.714918E7</v>
      </c>
      <c r="F28" t="n" s="0">
        <v>7.8053376E7</v>
      </c>
      <c r="G28" t="n" s="0">
        <v>1.3709056E7</v>
      </c>
      <c r="H28" t="n" s="0">
        <v>1.376256E7</v>
      </c>
      <c r="I28" t="n" s="0">
        <v>1.0124348E7</v>
      </c>
      <c r="J28" t="n" s="0">
        <v>1.05250816E7</v>
      </c>
      <c r="K28" t="n" s="0">
        <v>4.4157632512E9</v>
      </c>
      <c r="L28" t="n" s="0">
        <v>1.41700366336E10</v>
      </c>
      <c r="M28" t="n" s="0">
        <v>1.5023435472E9</v>
      </c>
      <c r="N28" t="n" s="0">
        <v>8.4875935744E9</v>
      </c>
      <c r="O28" t="n" s="0">
        <v>2.835349504E8</v>
      </c>
      <c r="P28" t="n" s="0">
        <v>2.868903936E8</v>
      </c>
      <c r="Q28" t="n" s="0">
        <v>4548032.0</v>
      </c>
      <c r="R28" t="n" s="0">
        <v>4580966.4</v>
      </c>
      <c r="S28" t="n" s="0">
        <v>6.1949308624E9</v>
      </c>
      <c r="T28" t="n" s="0">
        <v>2.29445206016E10</v>
      </c>
      <c r="U28" t="n" s="0">
        <v>2.3955078125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27</v>
      </c>
      <c r="C29" t="n" s="0">
        <v>1676979.2</v>
      </c>
      <c r="D29" t="n" s="0">
        <v>2555904.0</v>
      </c>
      <c r="E29" t="n" s="0">
        <v>7.71499576E7</v>
      </c>
      <c r="F29" t="n" s="0">
        <v>7.8053376E7</v>
      </c>
      <c r="G29" t="n" s="0">
        <v>1.37147008E7</v>
      </c>
      <c r="H29" t="n" s="0">
        <v>1.376256E7</v>
      </c>
      <c r="I29" t="n" s="0">
        <v>1.0124348E7</v>
      </c>
      <c r="J29" t="n" s="0">
        <v>1.05250816E7</v>
      </c>
      <c r="K29" t="n" s="0">
        <v>6.4827162624E9</v>
      </c>
      <c r="L29" t="n" s="0">
        <v>1.42220460032E10</v>
      </c>
      <c r="M29" t="n" s="0">
        <v>1.5716871056E9</v>
      </c>
      <c r="N29" t="n" s="0">
        <v>8.5211480064E9</v>
      </c>
      <c r="O29" t="n" s="0">
        <v>2.85212672E8</v>
      </c>
      <c r="P29" t="n" s="0">
        <v>2.902458368E8</v>
      </c>
      <c r="Q29" t="n" s="0">
        <v>4554790.4</v>
      </c>
      <c r="R29" t="n" s="0">
        <v>4580966.4</v>
      </c>
      <c r="S29" t="n" s="0">
        <v>8.3329051536E9</v>
      </c>
      <c r="T29" t="n" s="0">
        <v>2.30334398464E10</v>
      </c>
      <c r="U29" t="n" s="0">
        <v>2.3955078125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27</v>
      </c>
      <c r="C30" t="n" s="0">
        <v>1676979.2</v>
      </c>
      <c r="D30" t="n" s="0">
        <v>2555904.0</v>
      </c>
      <c r="E30" t="n" s="0">
        <v>7.71527136E7</v>
      </c>
      <c r="F30" t="n" s="0">
        <v>7.8053376E7</v>
      </c>
      <c r="G30" t="n" s="0">
        <v>1.37273984E7</v>
      </c>
      <c r="H30" t="n" s="0">
        <v>1.376256E7</v>
      </c>
      <c r="I30" t="n" s="0">
        <v>1.0124348E7</v>
      </c>
      <c r="J30" t="n" s="0">
        <v>1.05250816E7</v>
      </c>
      <c r="K30" t="n" s="0">
        <v>5.9173240832E9</v>
      </c>
      <c r="L30" t="n" s="0">
        <v>1.43008989184E10</v>
      </c>
      <c r="M30" t="n" s="0">
        <v>1.6447377104E9</v>
      </c>
      <c r="N30" t="n" s="0">
        <v>8.5630910464E9</v>
      </c>
      <c r="O30" t="n" s="0">
        <v>2.877292544E8</v>
      </c>
      <c r="P30" t="n" s="0">
        <v>2.919235584E8</v>
      </c>
      <c r="Q30" t="n" s="0">
        <v>4557132.8</v>
      </c>
      <c r="R30" t="n" s="0">
        <v>4580966.4</v>
      </c>
      <c r="S30" t="n" s="0">
        <v>7.8464356048E9</v>
      </c>
      <c r="T30" t="n" s="0">
        <v>2.31559135232E10</v>
      </c>
      <c r="U30" t="n" s="0">
        <v>2.444677734375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27</v>
      </c>
      <c r="C31" t="n" s="0">
        <v>1676979.2</v>
      </c>
      <c r="D31" t="n" s="0">
        <v>2555904.0</v>
      </c>
      <c r="E31" t="n" s="0">
        <v>7.7156308E7</v>
      </c>
      <c r="F31" t="n" s="0">
        <v>7.8053376E7</v>
      </c>
      <c r="G31" t="n" s="0">
        <v>1.37394816E7</v>
      </c>
      <c r="H31" t="n" s="0">
        <v>1.376256E7</v>
      </c>
      <c r="I31" t="n" s="0">
        <v>1.0124348E7</v>
      </c>
      <c r="J31" t="n" s="0">
        <v>1.05250816E7</v>
      </c>
      <c r="K31" t="n" s="0">
        <v>6.3099109376E9</v>
      </c>
      <c r="L31" t="n" s="0">
        <v>1.4352908288E10</v>
      </c>
      <c r="M31" t="n" s="0">
        <v>1.7190155632E9</v>
      </c>
      <c r="N31" t="n" s="0">
        <v>8.5983232E9</v>
      </c>
      <c r="O31" t="n" s="0">
        <v>2.868903936E8</v>
      </c>
      <c r="P31" t="n" s="0">
        <v>2.902458368E8</v>
      </c>
      <c r="Q31" t="n" s="0">
        <v>4562137.6</v>
      </c>
      <c r="R31" t="n" s="0">
        <v>4587520.0</v>
      </c>
      <c r="S31" t="n" s="0">
        <v>8.3124614512E9</v>
      </c>
      <c r="T31" t="n" s="0">
        <v>2.32414773248E10</v>
      </c>
      <c r="U31" t="n" s="0">
        <v>2.4654296875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27</v>
      </c>
      <c r="C32" t="n" s="0">
        <v>1676979.2</v>
      </c>
      <c r="D32" t="n" s="0">
        <v>2555904.0</v>
      </c>
      <c r="E32" t="n" s="0">
        <v>7.7162944E7</v>
      </c>
      <c r="F32" t="n" s="0">
        <v>7.80730368E7</v>
      </c>
      <c r="G32" t="n" s="0">
        <v>1.3761536E7</v>
      </c>
      <c r="H32" t="n" s="0">
        <v>1.37887744E7</v>
      </c>
      <c r="I32" t="n" s="0">
        <v>1.0124348E7</v>
      </c>
      <c r="J32" t="n" s="0">
        <v>1.05250816E7</v>
      </c>
      <c r="K32" t="n" s="0">
        <v>3.6674994175999994E9</v>
      </c>
      <c r="L32" t="n" s="0">
        <v>1.4411628544E10</v>
      </c>
      <c r="M32" t="n" s="0">
        <v>1.7977635016E9</v>
      </c>
      <c r="N32" t="n" s="0">
        <v>8.6335553536E9</v>
      </c>
      <c r="O32" t="n" s="0">
        <v>2.89406976E8</v>
      </c>
      <c r="P32" t="n" s="0">
        <v>2.9360128E8</v>
      </c>
      <c r="Q32" t="n" s="0">
        <v>4564569.6</v>
      </c>
      <c r="R32" t="n" s="0">
        <v>4594073.6</v>
      </c>
      <c r="S32" t="n" s="0">
        <v>5.751314452E9</v>
      </c>
      <c r="T32" t="n" s="0">
        <v>2.33387851776E10</v>
      </c>
      <c r="U32" t="n" s="0">
        <v>2.4853515625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27</v>
      </c>
      <c r="C33" t="n" s="0">
        <v>1678425.6</v>
      </c>
      <c r="D33" t="n" s="0">
        <v>2555904.0</v>
      </c>
      <c r="E33" t="n" s="0">
        <v>7.71657008E7</v>
      </c>
      <c r="F33" t="n" s="0">
        <v>7.80730368E7</v>
      </c>
      <c r="G33" t="n" s="0">
        <v>1.37726208E7</v>
      </c>
      <c r="H33" t="n" s="0">
        <v>1.38149888E7</v>
      </c>
      <c r="I33" t="n" s="0">
        <v>1.0124348E7</v>
      </c>
      <c r="J33" t="n" s="0">
        <v>1.05250816E7</v>
      </c>
      <c r="K33" t="n" s="0">
        <v>4.2849009664E9</v>
      </c>
      <c r="L33" t="n" s="0">
        <v>1.44686710784E10</v>
      </c>
      <c r="M33" t="n" s="0">
        <v>1.869981544E9</v>
      </c>
      <c r="N33" t="n" s="0">
        <v>8.665432064E9</v>
      </c>
      <c r="O33" t="n" s="0">
        <v>2.89406976E8</v>
      </c>
      <c r="P33" t="n" s="0">
        <v>2.9360128E8</v>
      </c>
      <c r="Q33" t="n" s="0">
        <v>4565939.2</v>
      </c>
      <c r="R33" t="n" s="0">
        <v>4594073.6</v>
      </c>
      <c r="S33" t="n" s="0">
        <v>6.4426117648E9</v>
      </c>
      <c r="T33" t="n" s="0">
        <v>2.34277044224E10</v>
      </c>
      <c r="U33" t="n" s="0">
        <v>2.49208984375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27</v>
      </c>
      <c r="C34" t="n" s="0">
        <v>1676979.2</v>
      </c>
      <c r="D34" t="n" s="0">
        <v>2555904.0</v>
      </c>
      <c r="E34" t="n" s="0">
        <v>7.71696744E7</v>
      </c>
      <c r="F34" t="n" s="0">
        <v>7.80730368E7</v>
      </c>
      <c r="G34" t="n" s="0">
        <v>1.37832704E7</v>
      </c>
      <c r="H34" t="n" s="0">
        <v>1.3828096E7</v>
      </c>
      <c r="I34" t="n" s="0">
        <v>1.0124348E7</v>
      </c>
      <c r="J34" t="n" s="0">
        <v>1.05250816E7</v>
      </c>
      <c r="K34" t="n" s="0">
        <v>8.950644736E9</v>
      </c>
      <c r="L34" t="n" s="0">
        <v>1.45072586752E10</v>
      </c>
      <c r="M34" t="n" s="0">
        <v>1.938471988E9</v>
      </c>
      <c r="N34" t="n" s="0">
        <v>8.6855647232E9</v>
      </c>
      <c r="O34" t="n" s="0">
        <v>2.89406976E8</v>
      </c>
      <c r="P34" t="n" s="0">
        <v>2.919235584E8</v>
      </c>
      <c r="Q34" t="n" s="0">
        <v>4570048.0</v>
      </c>
      <c r="R34" t="n" s="0">
        <v>4594073.6</v>
      </c>
      <c r="S34" t="n" s="0">
        <v>1.11751682568E10</v>
      </c>
      <c r="T34" t="n" s="0">
        <v>2.34847469568E10</v>
      </c>
      <c r="U34" t="n" s="0">
        <v>2.49208984375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27</v>
      </c>
      <c r="C35" t="n" s="0">
        <v>1676979.2</v>
      </c>
      <c r="D35" t="n" s="0">
        <v>2555904.0</v>
      </c>
      <c r="E35" t="n" s="0">
        <v>7.7172884E7</v>
      </c>
      <c r="F35" t="n" s="0">
        <v>7.80730368E7</v>
      </c>
      <c r="G35" t="n" s="0">
        <v>1.37908352E7</v>
      </c>
      <c r="H35" t="n" s="0">
        <v>1.3828096E7</v>
      </c>
      <c r="I35" t="n" s="0">
        <v>1.0124348E7</v>
      </c>
      <c r="J35" t="n" s="0">
        <v>1.05250816E7</v>
      </c>
      <c r="K35" t="n" s="0">
        <v>3.5701915648E9</v>
      </c>
      <c r="L35" t="n" s="0">
        <v>1.455423488E10</v>
      </c>
      <c r="M35" t="n" s="0">
        <v>2.0176603256E9</v>
      </c>
      <c r="N35" t="n" s="0">
        <v>8.7224745984E9</v>
      </c>
      <c r="O35" t="n" s="0">
        <v>2.927624192E8</v>
      </c>
      <c r="P35" t="n" s="0">
        <v>2.969567232E8</v>
      </c>
      <c r="Q35" t="n" s="0">
        <v>4574656.0</v>
      </c>
      <c r="R35" t="n" s="0">
        <v>4600627.2</v>
      </c>
      <c r="S35" t="n" s="0">
        <v>5.878936588E9</v>
      </c>
      <c r="T35" t="n" s="0">
        <v>2.35736662016E10</v>
      </c>
      <c r="U35" t="n" s="0">
        <v>2.5212890625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27</v>
      </c>
      <c r="C36" t="n" s="0">
        <v>1676979.2</v>
      </c>
      <c r="D36" t="n" s="0">
        <v>2555904.0</v>
      </c>
      <c r="E36" t="n" s="0">
        <v>7.71770144E7</v>
      </c>
      <c r="F36" t="n" s="0">
        <v>7.80730368E7</v>
      </c>
      <c r="G36" t="n" s="0">
        <v>1.38028928E7</v>
      </c>
      <c r="H36" t="n" s="0">
        <v>1.3828096E7</v>
      </c>
      <c r="I36" t="n" s="0">
        <v>1.01243992E7</v>
      </c>
      <c r="J36" t="n" s="0">
        <v>1.05250816E7</v>
      </c>
      <c r="K36" t="n" s="0">
        <v>7.0346866688E9</v>
      </c>
      <c r="L36" t="n" s="0">
        <v>1.4587789312E10</v>
      </c>
      <c r="M36" t="n" s="0">
        <v>2.086273984E9</v>
      </c>
      <c r="N36" t="n" s="0">
        <v>8.7442849792E9</v>
      </c>
      <c r="O36" t="n" s="0">
        <v>2.9360128E8</v>
      </c>
      <c r="P36" t="n" s="0">
        <v>3.003121664E8</v>
      </c>
      <c r="Q36" t="n" s="0">
        <v>4577011.2</v>
      </c>
      <c r="R36" t="n" s="0">
        <v>4607180.8</v>
      </c>
      <c r="S36" t="n" s="0">
        <v>9.4128842112E9</v>
      </c>
      <c r="T36" t="n" s="0">
        <v>2.36323864576E10</v>
      </c>
      <c r="U36" t="n" s="0">
        <v>2.51630859375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27</v>
      </c>
      <c r="C37" t="n" s="0">
        <v>1676979.2</v>
      </c>
      <c r="D37" t="n" s="0">
        <v>2555904.0</v>
      </c>
      <c r="E37" t="n" s="0">
        <v>7.718594E7</v>
      </c>
      <c r="F37" t="n" s="0">
        <v>7.80730368E7</v>
      </c>
      <c r="G37" t="n" s="0">
        <v>1.38160896E7</v>
      </c>
      <c r="H37" t="n" s="0">
        <v>1.38412032E7</v>
      </c>
      <c r="I37" t="n" s="0">
        <v>1.01243992E7</v>
      </c>
      <c r="J37" t="n" s="0">
        <v>1.05250816E7</v>
      </c>
      <c r="K37" t="n" s="0">
        <v>5.234491392E9</v>
      </c>
      <c r="L37" t="n" s="0">
        <v>1.4646509568E10</v>
      </c>
      <c r="M37" t="n" s="0">
        <v>2.1629502024E9</v>
      </c>
      <c r="N37" t="n" s="0">
        <v>8.774483968E9</v>
      </c>
      <c r="O37" t="n" s="0">
        <v>2.927624192E8</v>
      </c>
      <c r="P37" t="n" s="0">
        <v>2.969567232E8</v>
      </c>
      <c r="Q37" t="n" s="0">
        <v>4583744.0</v>
      </c>
      <c r="R37" t="n" s="0">
        <v>4613734.4</v>
      </c>
      <c r="S37" t="n" s="0">
        <v>7.688526292E9</v>
      </c>
      <c r="T37" t="n" s="0">
        <v>2.37179502592E10</v>
      </c>
      <c r="U37" t="n" s="0">
        <v>2.510595703125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27</v>
      </c>
      <c r="C38" t="n" s="0">
        <v>1676979.2</v>
      </c>
      <c r="D38" t="n" s="0">
        <v>2555904.0</v>
      </c>
      <c r="E38" t="n" s="0">
        <v>7.71902488E7</v>
      </c>
      <c r="F38" t="n" s="0">
        <v>7.80730368E7</v>
      </c>
      <c r="G38" t="n" s="0">
        <v>1.382496E7</v>
      </c>
      <c r="H38" t="n" s="0">
        <v>1.3860864E7</v>
      </c>
      <c r="I38" t="n" s="0">
        <v>1.01243992E7</v>
      </c>
      <c r="J38" t="n" s="0">
        <v>1.05250816E7</v>
      </c>
      <c r="K38" t="n" s="0">
        <v>2.4981274624E9</v>
      </c>
      <c r="L38" t="n" s="0">
        <v>1.46850971648E10</v>
      </c>
      <c r="M38" t="n" s="0">
        <v>2.2360491608E9</v>
      </c>
      <c r="N38" t="n" s="0">
        <v>8.7962943488E9</v>
      </c>
      <c r="O38" t="n" s="0">
        <v>2.961178624E8</v>
      </c>
      <c r="P38" t="n" s="0">
        <v>2.986344448E8</v>
      </c>
      <c r="Q38" t="n" s="0">
        <v>4592115.2</v>
      </c>
      <c r="R38" t="n" s="0">
        <v>4626841.6</v>
      </c>
      <c r="S38" t="n" s="0">
        <v>5.0269390424E9</v>
      </c>
      <c r="T38" t="n" s="0">
        <v>2.37800259584E10</v>
      </c>
      <c r="U38" t="n" s="0">
        <v>2.5248046875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27</v>
      </c>
      <c r="C39" t="n" s="0">
        <v>1676979.2</v>
      </c>
      <c r="D39" t="n" s="0">
        <v>2555904.0</v>
      </c>
      <c r="E39" t="n" s="0">
        <v>7.71954296E7</v>
      </c>
      <c r="F39" t="n" s="0">
        <v>7.80795904E7</v>
      </c>
      <c r="G39" t="n" s="0">
        <v>1.38339072E7</v>
      </c>
      <c r="H39" t="n" s="0">
        <v>1.38739712E7</v>
      </c>
      <c r="I39" t="n" s="0">
        <v>1.01245016E7</v>
      </c>
      <c r="J39" t="n" s="0">
        <v>1.05250816E7</v>
      </c>
      <c r="K39" t="n" s="0">
        <v>9.042919424E9</v>
      </c>
      <c r="L39" t="n" s="0">
        <v>1.47001966592E10</v>
      </c>
      <c r="M39" t="n" s="0">
        <v>2.296324056E9</v>
      </c>
      <c r="N39" t="n" s="0">
        <v>8.8097161216E9</v>
      </c>
      <c r="O39" t="n" s="0">
        <v>2.97795584E8</v>
      </c>
      <c r="P39" t="n" s="0">
        <v>3.01989888E8</v>
      </c>
      <c r="Q39" t="n" s="0">
        <v>4597452.8</v>
      </c>
      <c r="R39" t="n" s="0">
        <v>4633395.2</v>
      </c>
      <c r="S39" t="n" s="0">
        <v>1.16320058992E10</v>
      </c>
      <c r="T39" t="n" s="0">
        <v>2.38119026688E10</v>
      </c>
      <c r="U39" t="n" s="0">
        <v>2.534130859375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27</v>
      </c>
      <c r="C40" t="n" s="0">
        <v>1676979.2</v>
      </c>
      <c r="D40" t="n" s="0">
        <v>2555904.0</v>
      </c>
      <c r="E40" t="n" s="0">
        <v>7.72022824E7</v>
      </c>
      <c r="F40" t="n" s="0">
        <v>7.80795904E7</v>
      </c>
      <c r="G40" t="n" s="0">
        <v>1.38457088E7</v>
      </c>
      <c r="H40" t="n" s="0">
        <v>1.38870784E7</v>
      </c>
      <c r="I40" t="n" s="0">
        <v>1.01246552E7</v>
      </c>
      <c r="J40" t="n" s="0">
        <v>1.05250816E7</v>
      </c>
      <c r="K40" t="n" s="0">
        <v>4.1221619712E9</v>
      </c>
      <c r="L40" t="n" s="0">
        <v>1.47287179264E10</v>
      </c>
      <c r="M40" t="n" s="0">
        <v>2.374248684E9</v>
      </c>
      <c r="N40" t="n" s="0">
        <v>8.824815616E9</v>
      </c>
      <c r="O40" t="n" s="0">
        <v>3.028287488E8</v>
      </c>
      <c r="P40" t="n" s="0">
        <v>3.053453312E8</v>
      </c>
      <c r="Q40" t="n" s="0">
        <v>4602598.4</v>
      </c>
      <c r="R40" t="n" s="0">
        <v>4639948.8</v>
      </c>
      <c r="S40" t="n" s="0">
        <v>6.7958839608E9</v>
      </c>
      <c r="T40" t="n" s="0">
        <v>2.38588788736E10</v>
      </c>
      <c r="U40" t="n" s="0">
        <v>2.559619140625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27</v>
      </c>
      <c r="C41" t="n" s="0">
        <v>1676979.2</v>
      </c>
      <c r="D41" t="n" s="0">
        <v>2555904.0</v>
      </c>
      <c r="E41" t="n" s="0">
        <v>7.720796E7</v>
      </c>
      <c r="F41" t="n" s="0">
        <v>7.8086144E7</v>
      </c>
      <c r="G41" t="n" s="0">
        <v>1.38547328E7</v>
      </c>
      <c r="H41" t="n" s="0">
        <v>1.38870784E7</v>
      </c>
      <c r="I41" t="n" s="0">
        <v>1.01247064E7</v>
      </c>
      <c r="J41" t="n" s="0">
        <v>1.05250816E7</v>
      </c>
      <c r="K41" t="n" s="0">
        <v>3.9611006976E9</v>
      </c>
      <c r="L41" t="n" s="0">
        <v>1.47673055232E10</v>
      </c>
      <c r="M41" t="n" s="0">
        <v>2.4455927688E9</v>
      </c>
      <c r="N41" t="n" s="0">
        <v>8.8483037184E9</v>
      </c>
      <c r="O41" t="n" s="0">
        <v>3.028287488E8</v>
      </c>
      <c r="P41" t="n" s="0">
        <v>3.070230528E8</v>
      </c>
      <c r="Q41" t="n" s="0">
        <v>4609228.8</v>
      </c>
      <c r="R41" t="n" s="0">
        <v>4646502.4</v>
      </c>
      <c r="S41" t="n" s="0">
        <v>6.706166772E9</v>
      </c>
      <c r="T41" t="n" s="0">
        <v>2.39226322944E10</v>
      </c>
      <c r="U41" t="n" s="0">
        <v>2.555029296875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27</v>
      </c>
      <c r="C42" t="n" s="0">
        <v>1676979.2</v>
      </c>
      <c r="D42" t="n" s="0">
        <v>2555904.0</v>
      </c>
      <c r="E42" t="n" s="0">
        <v>7.72176864E7</v>
      </c>
      <c r="F42" t="n" s="0">
        <v>7.80992512E7</v>
      </c>
      <c r="G42" t="n" s="0">
        <v>1.3870592E7</v>
      </c>
      <c r="H42" t="n" s="0">
        <v>1.3893632E7</v>
      </c>
      <c r="I42" t="n" s="0">
        <v>1.01247576E7</v>
      </c>
      <c r="J42" t="n" s="0">
        <v>1.05250816E7</v>
      </c>
      <c r="K42" t="n" s="0">
        <v>7.3249325056E9</v>
      </c>
      <c r="L42" t="n" s="0">
        <v>1.48025376768E10</v>
      </c>
      <c r="M42" t="n" s="0">
        <v>2.512449924E9</v>
      </c>
      <c r="N42" t="n" s="0">
        <v>8.8734695424E9</v>
      </c>
      <c r="O42" t="n" s="0">
        <v>3.01989888E8</v>
      </c>
      <c r="P42" t="n" s="0">
        <v>3.053453312E8</v>
      </c>
      <c r="Q42" t="n" s="0">
        <v>4613516.8</v>
      </c>
      <c r="R42" t="n" s="0">
        <v>4646502.4</v>
      </c>
      <c r="S42" t="n" s="0">
        <v>1.012091738E10</v>
      </c>
      <c r="T42" t="n" s="0">
        <v>2.39813525504E10</v>
      </c>
      <c r="U42" t="n" s="0">
        <v>2.573828125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27</v>
      </c>
      <c r="C43" t="n" s="0">
        <v>1676979.2</v>
      </c>
      <c r="D43" t="n" s="0">
        <v>2555904.0</v>
      </c>
      <c r="E43" t="n" s="0">
        <v>7.7222404E7</v>
      </c>
      <c r="F43" t="n" s="0">
        <v>7.81123584E7</v>
      </c>
      <c r="G43" t="n" s="0">
        <v>1.38841984E7</v>
      </c>
      <c r="H43" t="n" s="0">
        <v>1.39132928E7</v>
      </c>
      <c r="I43" t="n" s="0">
        <v>1.01248088E7</v>
      </c>
      <c r="J43" t="n" s="0">
        <v>1.05250816E7</v>
      </c>
      <c r="K43" t="n" s="0">
        <v>6.6588770304E9</v>
      </c>
      <c r="L43" t="n" s="0">
        <v>1.48327366656E10</v>
      </c>
      <c r="M43" t="n" s="0">
        <v>2.5846146712E9</v>
      </c>
      <c r="N43" t="n" s="0">
        <v>8.8969576448E9</v>
      </c>
      <c r="O43" t="n" s="0">
        <v>3.053453312E8</v>
      </c>
      <c r="P43" t="n" s="0">
        <v>3.10378496E8</v>
      </c>
      <c r="Q43" t="n" s="0">
        <v>4617280.0</v>
      </c>
      <c r="R43" t="n" s="0">
        <v>4646502.4</v>
      </c>
      <c r="S43" t="n" s="0">
        <v>9.5471593112E9</v>
      </c>
      <c r="T43" t="n" s="0">
        <v>2.40400728064E10</v>
      </c>
      <c r="U43" t="n" s="0">
        <v>2.5869140625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27</v>
      </c>
      <c r="C44" t="n" s="0">
        <v>1676979.2</v>
      </c>
      <c r="D44" t="n" s="0">
        <v>2555904.0</v>
      </c>
      <c r="E44" t="n" s="0">
        <v>7.72348104E7</v>
      </c>
      <c r="F44" t="n" s="0">
        <v>7.81320192E7</v>
      </c>
      <c r="G44" t="n" s="0">
        <v>1.3903552E7</v>
      </c>
      <c r="H44" t="n" s="0">
        <v>1.39395072E7</v>
      </c>
      <c r="I44" t="n" s="0">
        <v>1.012486E7</v>
      </c>
      <c r="J44" t="n" s="0">
        <v>1.05250816E7</v>
      </c>
      <c r="K44" t="n" s="0">
        <v>5.8166607872E9</v>
      </c>
      <c r="L44" t="n" s="0">
        <v>1.48763574272E10</v>
      </c>
      <c r="M44" t="n" s="0">
        <v>2.6604807856E9</v>
      </c>
      <c r="N44" t="n" s="0">
        <v>8.9204457472E9</v>
      </c>
      <c r="O44" t="n" s="0">
        <v>3.003121664E8</v>
      </c>
      <c r="P44" t="n" s="0">
        <v>3.053453312E8</v>
      </c>
      <c r="Q44" t="n" s="0">
        <v>4623692.8</v>
      </c>
      <c r="R44" t="n" s="0">
        <v>4653056.0</v>
      </c>
      <c r="S44" t="n" s="0">
        <v>8.7774537392E9</v>
      </c>
      <c r="T44" t="n" s="0">
        <v>2.41021485056E10</v>
      </c>
      <c r="U44" t="n" s="0">
        <v>2.597216796875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27</v>
      </c>
      <c r="C45" t="n" s="0">
        <v>1676979.2</v>
      </c>
      <c r="D45" t="n" s="0">
        <v>2555904.0</v>
      </c>
      <c r="E45" t="n" s="0">
        <v>7.72393072E7</v>
      </c>
      <c r="F45" t="n" s="0">
        <v>7.81320192E7</v>
      </c>
      <c r="G45" t="n" s="0">
        <v>1.39125248E7</v>
      </c>
      <c r="H45" t="n" s="0">
        <v>1.39460608E7</v>
      </c>
      <c r="I45" t="n" s="0">
        <v>1.012486E7</v>
      </c>
      <c r="J45" t="n" s="0">
        <v>1.05250816E7</v>
      </c>
      <c r="K45" t="n" s="0">
        <v>9.6754204672E9</v>
      </c>
      <c r="L45" t="n" s="0">
        <v>1.4914945024E10</v>
      </c>
      <c r="M45" t="n" s="0">
        <v>2.7267007904E9</v>
      </c>
      <c r="N45" t="n" s="0">
        <v>8.9439338496E9</v>
      </c>
      <c r="O45" t="n" s="0">
        <v>3.003121664E8</v>
      </c>
      <c r="P45" t="n" s="0">
        <v>3.070230528E8</v>
      </c>
      <c r="Q45" t="n" s="0">
        <v>4627968.0</v>
      </c>
      <c r="R45" t="n" s="0">
        <v>4659609.6</v>
      </c>
      <c r="S45" t="n" s="0">
        <v>1.27007557024E10</v>
      </c>
      <c r="T45" t="n" s="0">
        <v>2.41659019264E10</v>
      </c>
      <c r="U45" t="n" s="0">
        <v>2.6349609375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27</v>
      </c>
      <c r="C46" t="n" s="0">
        <v>1676979.2</v>
      </c>
      <c r="D46" t="n" s="0">
        <v>2555904.0</v>
      </c>
      <c r="E46" t="n" s="0">
        <v>7.72411504E7</v>
      </c>
      <c r="F46" t="n" s="0">
        <v>7.81385728E7</v>
      </c>
      <c r="G46" t="n" s="0">
        <v>1.39182848E7</v>
      </c>
      <c r="H46" t="n" s="0">
        <v>1.39526144E7</v>
      </c>
      <c r="I46" t="n" s="0">
        <v>1.012486E7</v>
      </c>
      <c r="J46" t="n" s="0">
        <v>1.05250816E7</v>
      </c>
      <c r="K46" t="n" s="0">
        <v>4.5264928768E9</v>
      </c>
      <c r="L46" t="n" s="0">
        <v>1.49451440128E10</v>
      </c>
      <c r="M46" t="n" s="0">
        <v>2.8021309808E9</v>
      </c>
      <c r="N46" t="n" s="0">
        <v>8.9573556224E9</v>
      </c>
      <c r="O46" t="n" s="0">
        <v>3.01989888E8</v>
      </c>
      <c r="P46" t="n" s="0">
        <v>3.070230528E8</v>
      </c>
      <c r="Q46" t="n" s="0">
        <v>4630784.0</v>
      </c>
      <c r="R46" t="n" s="0">
        <v>4659609.6</v>
      </c>
      <c r="S46" t="n" s="0">
        <v>7.6272583024E9</v>
      </c>
      <c r="T46" t="n" s="0">
        <v>2.4209522688E10</v>
      </c>
      <c r="U46" t="n" s="0">
        <v>2.654833984375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27</v>
      </c>
      <c r="C47" t="n" s="0">
        <v>1676979.2</v>
      </c>
      <c r="D47" t="n" s="0">
        <v>2555904.0</v>
      </c>
      <c r="E47" t="n" s="0">
        <v>7.72432488E7</v>
      </c>
      <c r="F47" t="n" s="0">
        <v>7.81451264E7</v>
      </c>
      <c r="G47" t="n" s="0">
        <v>1.39231104E7</v>
      </c>
      <c r="H47" t="n" s="0">
        <v>1.39526144E7</v>
      </c>
      <c r="I47" t="n" s="0">
        <v>1.012486E7</v>
      </c>
      <c r="J47" t="n" s="0">
        <v>1.05250816E7</v>
      </c>
      <c r="K47" t="n" s="0">
        <v>7.0917292032E9</v>
      </c>
      <c r="L47" t="n" s="0">
        <v>1.4982053888E10</v>
      </c>
      <c r="M47" t="n" s="0">
        <v>2.8704580912E9</v>
      </c>
      <c r="N47" t="n" s="0">
        <v>8.984199168E9</v>
      </c>
      <c r="O47" t="n" s="0">
        <v>2.986344448E8</v>
      </c>
      <c r="P47" t="n" s="0">
        <v>3.01989888E8</v>
      </c>
      <c r="Q47" t="n" s="0">
        <v>4632972.8</v>
      </c>
      <c r="R47" t="n" s="0">
        <v>4659609.6</v>
      </c>
      <c r="S47" t="n" s="0">
        <v>1.02591440176E10</v>
      </c>
      <c r="T47" t="n" s="0">
        <v>2.4268242944E10</v>
      </c>
      <c r="U47" t="n" s="0">
        <v>2.66416015625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27</v>
      </c>
      <c r="C48" t="n" s="0">
        <v>1676979.2</v>
      </c>
      <c r="D48" t="n" s="0">
        <v>2555904.0</v>
      </c>
      <c r="E48" t="n" s="0">
        <v>7.7245936E7</v>
      </c>
      <c r="F48" t="n" s="0">
        <v>7.81451264E7</v>
      </c>
      <c r="G48" t="n" s="0">
        <v>1.39308032E7</v>
      </c>
      <c r="H48" t="n" s="0">
        <v>1.3959168E7</v>
      </c>
      <c r="I48" t="n" s="0">
        <v>1.012486E7</v>
      </c>
      <c r="J48" t="n" s="0">
        <v>1.05250816E7</v>
      </c>
      <c r="K48" t="n" s="0">
        <v>2.9913776128E9</v>
      </c>
      <c r="L48" t="n" s="0">
        <v>1.50206414848E10</v>
      </c>
      <c r="M48" t="n" s="0">
        <v>2.9424475096E9</v>
      </c>
      <c r="N48" t="n" s="0">
        <v>9.0026541056E9</v>
      </c>
      <c r="O48" t="n" s="0">
        <v>3.003121664E8</v>
      </c>
      <c r="P48" t="n" s="0">
        <v>3.053453312E8</v>
      </c>
      <c r="Q48" t="n" s="0">
        <v>4637004.8</v>
      </c>
      <c r="R48" t="n" s="0">
        <v>4659609.6</v>
      </c>
      <c r="S48" t="n" s="0">
        <v>6.2324595672E9</v>
      </c>
      <c r="T48" t="n" s="0">
        <v>2.43286409216E10</v>
      </c>
      <c r="U48" t="n" s="0">
        <v>2.6681640625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27</v>
      </c>
      <c r="C49" t="n" s="0">
        <v>1676979.2</v>
      </c>
      <c r="D49" t="n" s="0">
        <v>2555904.0</v>
      </c>
      <c r="E49" t="n" s="0">
        <v>7.72487728E7</v>
      </c>
      <c r="F49" t="n" s="0">
        <v>7.81451264E7</v>
      </c>
      <c r="G49" t="n" s="0">
        <v>1.3945344E7</v>
      </c>
      <c r="H49" t="n" s="0">
        <v>1.39788288E7</v>
      </c>
      <c r="I49" t="n" s="0">
        <v>1.012486E7</v>
      </c>
      <c r="J49" t="n" s="0">
        <v>1.05250816E7</v>
      </c>
      <c r="K49" t="n" s="0">
        <v>4.630511616E9</v>
      </c>
      <c r="L49" t="n" s="0">
        <v>1.50441295872E10</v>
      </c>
      <c r="M49" t="n" s="0">
        <v>3.0115842536E9</v>
      </c>
      <c r="N49" t="n" s="0">
        <v>9.0143981568E9</v>
      </c>
      <c r="O49" t="n" s="0">
        <v>2.986344448E8</v>
      </c>
      <c r="P49" t="n" s="0">
        <v>3.01989888E8</v>
      </c>
      <c r="Q49" t="n" s="0">
        <v>4640537.6</v>
      </c>
      <c r="R49" t="n" s="0">
        <v>4672716.8</v>
      </c>
      <c r="S49" t="n" s="0">
        <v>7.9407303144E9</v>
      </c>
      <c r="T49" t="n" s="0">
        <v>2.4360517632E10</v>
      </c>
      <c r="U49" t="n" s="0">
        <v>2.67763671875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27</v>
      </c>
      <c r="C50" t="n" s="0">
        <v>1676979.2</v>
      </c>
      <c r="D50" t="n" s="0">
        <v>2555904.0</v>
      </c>
      <c r="E50" t="n" s="0">
        <v>7.72516648E7</v>
      </c>
      <c r="F50" t="n" s="0">
        <v>7.81451264E7</v>
      </c>
      <c r="G50" t="n" s="0">
        <v>1.39596544E7</v>
      </c>
      <c r="H50" t="n" s="0">
        <v>1.3991936E7</v>
      </c>
      <c r="I50" t="n" s="0">
        <v>1.012486E7</v>
      </c>
      <c r="J50" t="n" s="0">
        <v>1.05250816E7</v>
      </c>
      <c r="K50" t="n" s="0">
        <v>7.1655489536E9</v>
      </c>
      <c r="L50" t="n" s="0">
        <v>1.50642622464E10</v>
      </c>
      <c r="M50" t="n" s="0">
        <v>3.0751216256E9</v>
      </c>
      <c r="N50" t="n" s="0">
        <v>9.0294976512E9</v>
      </c>
      <c r="O50" t="n" s="0">
        <v>3.011510272E8</v>
      </c>
      <c r="P50" t="n" s="0">
        <v>3.053453312E8</v>
      </c>
      <c r="Q50" t="n" s="0">
        <v>4648371.2</v>
      </c>
      <c r="R50" t="n" s="0">
        <v>4679270.4</v>
      </c>
      <c r="S50" t="n" s="0">
        <v>1.05384661632E10</v>
      </c>
      <c r="T50" t="n" s="0">
        <v>2.43991052288E10</v>
      </c>
      <c r="U50" t="n" s="0">
        <v>2.664306640625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27</v>
      </c>
      <c r="C51" t="n" s="0">
        <v>1676979.2</v>
      </c>
      <c r="D51" t="n" s="0">
        <v>2555904.0</v>
      </c>
      <c r="E51" t="n" s="0">
        <v>7.72531472E7</v>
      </c>
      <c r="F51" t="n" s="0">
        <v>7.81451264E7</v>
      </c>
      <c r="G51" t="n" s="0">
        <v>1.39731328E7</v>
      </c>
      <c r="H51" t="n" s="0">
        <v>1.40115968E7</v>
      </c>
      <c r="I51" t="n" s="0">
        <v>1.012486E7</v>
      </c>
      <c r="J51" t="n" s="0">
        <v>1.05250816E7</v>
      </c>
      <c r="K51" t="n" s="0">
        <v>5.4123298816E9</v>
      </c>
      <c r="L51" t="n" s="0">
        <v>1.51045275648E10</v>
      </c>
      <c r="M51" t="n" s="0">
        <v>3.1460669624E9</v>
      </c>
      <c r="N51" t="n" s="0">
        <v>9.0479525888E9</v>
      </c>
      <c r="O51" t="n" s="0">
        <v>3.028287488E8</v>
      </c>
      <c r="P51" t="n" s="0">
        <v>3.053453312E8</v>
      </c>
      <c r="Q51" t="n" s="0">
        <v>4651852.8</v>
      </c>
      <c r="R51" t="n" s="0">
        <v>4679270.4</v>
      </c>
      <c r="S51" t="n" s="0">
        <v>8.8595478712E9</v>
      </c>
      <c r="T51" t="n" s="0">
        <v>2.44578254848E10</v>
      </c>
      <c r="U51" t="n" s="0">
        <v>2.65849609375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27</v>
      </c>
      <c r="C52" t="n" s="0">
        <v>1676979.2</v>
      </c>
      <c r="D52" t="n" s="0">
        <v>2555904.0</v>
      </c>
      <c r="E52" t="n" s="0">
        <v>7.72547944E7</v>
      </c>
      <c r="F52" t="n" s="0">
        <v>7.81451264E7</v>
      </c>
      <c r="G52" t="n" s="0">
        <v>1.39797376E7</v>
      </c>
      <c r="H52" t="n" s="0">
        <v>1.40181504E7</v>
      </c>
      <c r="I52" t="n" s="0">
        <v>1.012486E7</v>
      </c>
      <c r="J52" t="n" s="0">
        <v>1.05250816E7</v>
      </c>
      <c r="K52" t="n" s="0">
        <v>6.568280064E9</v>
      </c>
      <c r="L52" t="n" s="0">
        <v>1.51145938944E10</v>
      </c>
      <c r="M52" t="n" s="0">
        <v>3.2092466504E9</v>
      </c>
      <c r="N52" t="n" s="0">
        <v>9.05969664E9</v>
      </c>
      <c r="O52" t="n" s="0">
        <v>3.06184192E8</v>
      </c>
      <c r="P52" t="n" s="0">
        <v>3.087007744E8</v>
      </c>
      <c r="Q52" t="n" s="0">
        <v>4655155.2</v>
      </c>
      <c r="R52" t="n" s="0">
        <v>4679270.4</v>
      </c>
      <c r="S52" t="n" s="0">
        <v>1.00820331848E10</v>
      </c>
      <c r="T52" t="n" s="0">
        <v>2.44829913088E10</v>
      </c>
      <c r="U52" t="n" s="0">
        <v>2.67509765625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27</v>
      </c>
      <c r="C53" t="n" s="0">
        <v>1676979.2</v>
      </c>
      <c r="D53" t="n" s="0">
        <v>2555904.0</v>
      </c>
      <c r="E53" t="n" s="0">
        <v>7.72578344E7</v>
      </c>
      <c r="F53" t="n" s="0">
        <v>7.815168E7</v>
      </c>
      <c r="G53" t="n" s="0">
        <v>1.39942016E7</v>
      </c>
      <c r="H53" t="n" s="0">
        <v>1.40181504E7</v>
      </c>
      <c r="I53" t="n" s="0">
        <v>1.01249096E7</v>
      </c>
      <c r="J53" t="n" s="0">
        <v>1.05250816E7</v>
      </c>
      <c r="K53" t="n" s="0">
        <v>5.0902073344E9</v>
      </c>
      <c r="L53" t="n" s="0">
        <v>1.51280156672E10</v>
      </c>
      <c r="M53" t="n" s="0">
        <v>3.2763556768E9</v>
      </c>
      <c r="N53" t="n" s="0">
        <v>9.0731184128E9</v>
      </c>
      <c r="O53" t="n" s="0">
        <v>3.053453312E8</v>
      </c>
      <c r="P53" t="n" s="0">
        <v>3.087007744E8</v>
      </c>
      <c r="Q53" t="n" s="0">
        <v>4659801.6</v>
      </c>
      <c r="R53" t="n" s="0">
        <v>4685824.0</v>
      </c>
      <c r="S53" t="n" s="0">
        <v>8.6534534048E9</v>
      </c>
      <c r="T53" t="n" s="0">
        <v>2.45098348544E10</v>
      </c>
      <c r="U53" t="n" s="0">
        <v>2.68681640625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27</v>
      </c>
      <c r="C54" t="n" s="0">
        <v>1676979.2</v>
      </c>
      <c r="D54" t="n" s="0">
        <v>2555904.0</v>
      </c>
      <c r="E54" t="n" s="0">
        <v>7.7260872E7</v>
      </c>
      <c r="F54" t="n" s="0">
        <v>7.815168E7</v>
      </c>
      <c r="G54" t="n" s="0">
        <v>1.40039168E7</v>
      </c>
      <c r="H54" t="n" s="0">
        <v>1.40312576E7</v>
      </c>
      <c r="I54" t="n" s="0">
        <v>1.01249096E7</v>
      </c>
      <c r="J54" t="n" s="0">
        <v>1.05250816E7</v>
      </c>
      <c r="K54" t="n" s="0">
        <v>8.8583700472E9</v>
      </c>
      <c r="L54" t="n" s="0">
        <v>1.5166603264E10</v>
      </c>
      <c r="M54" t="n" s="0">
        <v>3.3371740176E9</v>
      </c>
      <c r="N54" t="n" s="0">
        <v>9.0915733504E9</v>
      </c>
      <c r="O54" t="n" s="0">
        <v>3.06184192E8</v>
      </c>
      <c r="P54" t="n" s="0">
        <v>3.120562176E8</v>
      </c>
      <c r="Q54" t="n" s="0">
        <v>4665574.4</v>
      </c>
      <c r="R54" t="n" s="0">
        <v>4698931.2</v>
      </c>
      <c r="S54" t="n" s="0">
        <v>1.25017282568E10</v>
      </c>
      <c r="T54" t="n" s="0">
        <v>2.4570232832E10</v>
      </c>
      <c r="U54" t="n" s="0">
        <v>2.70361328125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27</v>
      </c>
      <c r="C55" t="n" s="0">
        <v>1676979.2</v>
      </c>
      <c r="D55" t="n" s="0">
        <v>2555904.0</v>
      </c>
      <c r="E55" t="n" s="0">
        <v>7.72650776E7</v>
      </c>
      <c r="F55" t="n" s="0">
        <v>7.815168E7</v>
      </c>
      <c r="G55" t="n" s="0">
        <v>1.40233728E7</v>
      </c>
      <c r="H55" t="n" s="0">
        <v>1.4057472E7</v>
      </c>
      <c r="I55" t="n" s="0">
        <v>1.01250088E7</v>
      </c>
      <c r="J55" t="n" s="0">
        <v>1.05250816E7</v>
      </c>
      <c r="K55" t="n" s="0">
        <v>6.3065554944E9</v>
      </c>
      <c r="L55" t="n" s="0">
        <v>1.51951245312E10</v>
      </c>
      <c r="M55" t="n" s="0">
        <v>3.4077586952E9</v>
      </c>
      <c r="N55" t="n" s="0">
        <v>9.1066728448E9</v>
      </c>
      <c r="O55" t="n" s="0">
        <v>3.078619136E8</v>
      </c>
      <c r="P55" t="n" s="0">
        <v>3.120562176E8</v>
      </c>
      <c r="Q55" t="n" s="0">
        <v>4676403.2</v>
      </c>
      <c r="R55" t="n" s="0">
        <v>4712038.4</v>
      </c>
      <c r="S55" t="n" s="0">
        <v>9.9131241992E9</v>
      </c>
      <c r="T55" t="n" s="0">
        <v>2.46138535936E10</v>
      </c>
      <c r="U55" t="n" s="0">
        <v>2.70732421875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27</v>
      </c>
      <c r="C56" t="n" s="0">
        <v>1676979.2</v>
      </c>
      <c r="D56" t="n" s="0">
        <v>2555904.0</v>
      </c>
      <c r="E56" t="n" s="0">
        <v>7.7270928E7</v>
      </c>
      <c r="F56" t="n" s="0">
        <v>7.815168E7</v>
      </c>
      <c r="G56" t="n" s="0">
        <v>1.40521344E7</v>
      </c>
      <c r="H56" t="n" s="0">
        <v>1.409024E7</v>
      </c>
      <c r="I56" t="n" s="0">
        <v>1.01252072E7</v>
      </c>
      <c r="J56" t="n" s="0">
        <v>1.05250816E7</v>
      </c>
      <c r="K56" t="n" s="0">
        <v>6.4055410688E9</v>
      </c>
      <c r="L56" t="n" s="0">
        <v>1.52068685824E10</v>
      </c>
      <c r="M56" t="n" s="0">
        <v>3.4731178552E9</v>
      </c>
      <c r="N56" t="n" s="0">
        <v>9.1150614528E9</v>
      </c>
      <c r="O56" t="n" s="0">
        <v>3.06184192E8</v>
      </c>
      <c r="P56" t="n" s="0">
        <v>3.137339392E8</v>
      </c>
      <c r="Q56" t="n" s="0">
        <v>4701542.4</v>
      </c>
      <c r="R56" t="n" s="0">
        <v>4738252.8</v>
      </c>
      <c r="S56" t="n" s="0">
        <v>1.01814876728E10</v>
      </c>
      <c r="T56" t="n" s="0">
        <v>2.46356639744E10</v>
      </c>
      <c r="U56" t="n" s="0">
        <v>2.85419921875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27</v>
      </c>
      <c r="C57" t="n" s="0">
        <v>1676979.2</v>
      </c>
      <c r="D57" t="n" s="0">
        <v>2555904.0</v>
      </c>
      <c r="E57" t="n" s="0">
        <v>7.7271612E7</v>
      </c>
      <c r="F57" t="n" s="0">
        <v>7.815168E7</v>
      </c>
      <c r="G57" t="n" s="0">
        <v>1.40548224E7</v>
      </c>
      <c r="H57" t="n" s="0">
        <v>1.409024E7</v>
      </c>
      <c r="I57" t="n" s="0">
        <v>1.0125356E7</v>
      </c>
      <c r="J57" t="n" s="0">
        <v>1.05250816E7</v>
      </c>
      <c r="K57" t="n" s="0">
        <v>5.6069455872E9</v>
      </c>
      <c r="L57" t="n" s="0">
        <v>1.5233712128E10</v>
      </c>
      <c r="M57" t="n" s="0">
        <v>3.5446666664E9</v>
      </c>
      <c r="N57" t="n" s="0">
        <v>9.1335163904E9</v>
      </c>
      <c r="O57" t="n" s="0">
        <v>3.06184192E8</v>
      </c>
      <c r="P57" t="n" s="0">
        <v>3.120562176E8</v>
      </c>
      <c r="Q57" t="n" s="0">
        <v>4705088.0</v>
      </c>
      <c r="R57" t="n" s="0">
        <v>4744806.4</v>
      </c>
      <c r="S57" t="n" s="0">
        <v>9.4577964456E9</v>
      </c>
      <c r="T57" t="n" s="0">
        <v>2.4679284736E10</v>
      </c>
      <c r="U57" t="n" s="0">
        <v>2.845361328125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27</v>
      </c>
      <c r="C58" t="n" s="0">
        <v>1676979.2</v>
      </c>
      <c r="D58" t="n" s="0">
        <v>2555904.0</v>
      </c>
      <c r="E58" t="n" s="0">
        <v>7.727368E7</v>
      </c>
      <c r="F58" t="n" s="0">
        <v>7.815168E7</v>
      </c>
      <c r="G58" t="n" s="0">
        <v>1.40616448E7</v>
      </c>
      <c r="H58" t="n" s="0">
        <v>1.41033472E7</v>
      </c>
      <c r="I58" t="n" s="0">
        <v>1.0125356E7</v>
      </c>
      <c r="J58" t="n" s="0">
        <v>1.05250816E7</v>
      </c>
      <c r="K58" t="n" s="0">
        <v>4.1808822272E9</v>
      </c>
      <c r="L58" t="n" s="0">
        <v>1.52471339008E10</v>
      </c>
      <c r="M58" t="n" s="0">
        <v>3.61524868E9</v>
      </c>
      <c r="N58" t="n" s="0">
        <v>9.1419049984E9</v>
      </c>
      <c r="O58" t="n" s="0">
        <v>3.06184192E8</v>
      </c>
      <c r="P58" t="n" s="0">
        <v>3.10378496E8</v>
      </c>
      <c r="Q58" t="n" s="0">
        <v>4707340.8</v>
      </c>
      <c r="R58" t="n" s="0">
        <v>4744806.4</v>
      </c>
      <c r="S58" t="n" s="0">
        <v>8.098959656E9</v>
      </c>
      <c r="T58" t="n" s="0">
        <v>2.46994173952E10</v>
      </c>
      <c r="U58" t="n" s="0">
        <v>2.84814453125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27</v>
      </c>
      <c r="C59" t="n" s="0">
        <v>1676979.2</v>
      </c>
      <c r="D59" t="n" s="0">
        <v>2555904.0</v>
      </c>
      <c r="E59" t="n" s="0">
        <v>7.72752552E7</v>
      </c>
      <c r="F59" t="n" s="0">
        <v>7.81582336E7</v>
      </c>
      <c r="G59" t="n" s="0">
        <v>1.4064448E7</v>
      </c>
      <c r="H59" t="n" s="0">
        <v>1.41033472E7</v>
      </c>
      <c r="I59" t="n" s="0">
        <v>1.0125356E7</v>
      </c>
      <c r="J59" t="n" s="0">
        <v>1.05250816E7</v>
      </c>
      <c r="K59" t="n" s="0">
        <v>4.227858432E9</v>
      </c>
      <c r="L59" t="n" s="0">
        <v>1.5275655168E10</v>
      </c>
      <c r="M59" t="n" s="0">
        <v>3.6839851368E9</v>
      </c>
      <c r="N59" t="n" s="0">
        <v>9.1536490496E9</v>
      </c>
      <c r="O59" t="n" s="0">
        <v>3.087007744E8</v>
      </c>
      <c r="P59" t="n" s="0">
        <v>3.137339392E8</v>
      </c>
      <c r="Q59" t="n" s="0">
        <v>4710310.4</v>
      </c>
      <c r="R59" t="n" s="0">
        <v>4744806.4</v>
      </c>
      <c r="S59" t="n" s="0">
        <v>8.2155111784E9</v>
      </c>
      <c r="T59" t="n" s="0">
        <v>2.47430381568E10</v>
      </c>
      <c r="U59" t="n" s="0">
        <v>2.839453125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27</v>
      </c>
      <c r="C60" t="n" s="0">
        <v>1678361.6</v>
      </c>
      <c r="D60" t="n" s="0">
        <v>2555904.0</v>
      </c>
      <c r="E60" t="n" s="0">
        <v>7.72779656E7</v>
      </c>
      <c r="F60" t="n" s="0">
        <v>7.81582336E7</v>
      </c>
      <c r="G60" t="n" s="0">
        <v>1.40729728E7</v>
      </c>
      <c r="H60" t="n" s="0">
        <v>1.41099008E7</v>
      </c>
      <c r="I60" t="n" s="0">
        <v>1.0125356E7</v>
      </c>
      <c r="J60" t="n" s="0">
        <v>1.05250816E7</v>
      </c>
      <c r="K60" t="n" s="0">
        <v>5.8988691456E9</v>
      </c>
      <c r="L60" t="n" s="0">
        <v>1.5300820992E10</v>
      </c>
      <c r="M60" t="n" s="0">
        <v>3.7532097E9</v>
      </c>
      <c r="N60" t="n" s="0">
        <v>9.1653931008E9</v>
      </c>
      <c r="O60" t="n" s="0">
        <v>3.078619136E8</v>
      </c>
      <c r="P60" t="n" s="0">
        <v>3.10378496E8</v>
      </c>
      <c r="Q60" t="n" s="0">
        <v>4712396.8</v>
      </c>
      <c r="R60" t="n" s="0">
        <v>4744806.4</v>
      </c>
      <c r="S60" t="n" s="0">
        <v>9.9549075944E9</v>
      </c>
      <c r="T60" t="n" s="0">
        <v>2.47765925888E10</v>
      </c>
      <c r="U60" t="n" s="0">
        <v>2.8830078125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27</v>
      </c>
      <c r="C61" t="n" s="0">
        <v>1676979.2</v>
      </c>
      <c r="D61" t="n" s="0">
        <v>2555904.0</v>
      </c>
      <c r="E61" t="n" s="0">
        <v>7.72802928E7</v>
      </c>
      <c r="F61" t="n" s="0">
        <v>7.81647872E7</v>
      </c>
      <c r="G61" t="n" s="0">
        <v>1.40805248E7</v>
      </c>
      <c r="H61" t="n" s="0">
        <v>1.41164544E7</v>
      </c>
      <c r="I61" t="n" s="0">
        <v>1.0125356E7</v>
      </c>
      <c r="J61" t="n" s="0">
        <v>1.05250816E7</v>
      </c>
      <c r="K61" t="n" s="0">
        <v>6.4407732224E9</v>
      </c>
      <c r="L61" t="n" s="0">
        <v>1.53125650432E10</v>
      </c>
      <c r="M61" t="n" s="0">
        <v>3.8232250664E9</v>
      </c>
      <c r="N61" t="n" s="0">
        <v>9.1704262656E9</v>
      </c>
      <c r="O61" t="n" s="0">
        <v>3.070230528E8</v>
      </c>
      <c r="P61" t="n" s="0">
        <v>3.10378496E8</v>
      </c>
      <c r="Q61" t="n" s="0">
        <v>4713152.0</v>
      </c>
      <c r="R61" t="n" s="0">
        <v>4744806.4</v>
      </c>
      <c r="S61" t="n" s="0">
        <v>1.05710213416E10</v>
      </c>
      <c r="T61" t="n" s="0">
        <v>2.47933698048E10</v>
      </c>
      <c r="U61" t="n" s="0">
        <v>2.86591796875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27</v>
      </c>
      <c r="C62" t="n" s="0">
        <v>1676979.2</v>
      </c>
      <c r="D62" t="n" s="0">
        <v>2555904.0</v>
      </c>
      <c r="E62" t="n" s="0">
        <v>7.7284848E7</v>
      </c>
      <c r="F62" t="n" s="0">
        <v>7.81647872E7</v>
      </c>
      <c r="G62" t="n" s="0">
        <v>1.40963712E7</v>
      </c>
      <c r="H62" t="n" s="0">
        <v>1.41361152E7</v>
      </c>
      <c r="I62" t="n" s="0">
        <v>1.0125356E7</v>
      </c>
      <c r="J62" t="n" s="0">
        <v>1.05250816E7</v>
      </c>
      <c r="K62" t="n" s="0">
        <v>3.3000783872E9</v>
      </c>
      <c r="L62" t="n" s="0">
        <v>1.53192759296E10</v>
      </c>
      <c r="M62" t="n" s="0">
        <v>3.8946183208E9</v>
      </c>
      <c r="N62" t="n" s="0">
        <v>9.1804925952E9</v>
      </c>
      <c r="O62" t="n" s="0">
        <v>3.078619136E8</v>
      </c>
      <c r="P62" t="n" s="0">
        <v>3.120562176E8</v>
      </c>
      <c r="Q62" t="n" s="0">
        <v>4719193.6</v>
      </c>
      <c r="R62" t="n" s="0">
        <v>4751360.0</v>
      </c>
      <c r="S62" t="n" s="0">
        <v>7.4992031784E9</v>
      </c>
      <c r="T62" t="n" s="0">
        <v>2.48118247424E10</v>
      </c>
      <c r="U62" t="n" s="0">
        <v>3.138134765625</v>
      </c>
      <c r="V62" t="n" s="0">
        <v>2.0</v>
      </c>
      <c r="W62" t="s" s="0">
        <v>28</v>
      </c>
      <c r="X62" t="s" s="0">
        <v>43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27</v>
      </c>
      <c r="C63" t="n" s="0">
        <v>1676979.2</v>
      </c>
      <c r="D63" t="n" s="0">
        <v>2555904.0</v>
      </c>
      <c r="E63" t="n" s="0">
        <v>7.72856664E7</v>
      </c>
      <c r="F63" t="n" s="0">
        <v>7.81647872E7</v>
      </c>
      <c r="G63" t="n" s="0">
        <v>1.40972928E7</v>
      </c>
      <c r="H63" t="n" s="0">
        <v>1.41361152E7</v>
      </c>
      <c r="I63" t="n" s="0">
        <v>1.0125356E7</v>
      </c>
      <c r="J63" t="n" s="0">
        <v>1.05250816E7</v>
      </c>
      <c r="K63" t="n" s="0">
        <v>7.3836527616E9</v>
      </c>
      <c r="L63" t="n" s="0">
        <v>1.5334375424E10</v>
      </c>
      <c r="M63" t="n" s="0">
        <v>3.9560191136E9</v>
      </c>
      <c r="N63" t="n" s="0">
        <v>9.18552576E9</v>
      </c>
      <c r="O63" t="n" s="0">
        <v>3.087007744E8</v>
      </c>
      <c r="P63" t="n" s="0">
        <v>3.120562176E8</v>
      </c>
      <c r="Q63" t="n" s="0">
        <v>4722342.4</v>
      </c>
      <c r="R63" t="n" s="0">
        <v>4751360.0</v>
      </c>
      <c r="S63" t="n" s="0">
        <v>1.16483726496E10</v>
      </c>
      <c r="T63" t="n" s="0">
        <v>2.48319574016E10</v>
      </c>
      <c r="U63" t="n" s="0">
        <v>3.156689453125</v>
      </c>
      <c r="V63" t="n" s="0">
        <v>2.0</v>
      </c>
      <c r="W63" t="s" s="0">
        <v>28</v>
      </c>
      <c r="X63" t="s" s="0">
        <v>43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27</v>
      </c>
      <c r="C64" t="n" s="0">
        <v>1676979.2</v>
      </c>
      <c r="D64" t="n" s="0">
        <v>2555904.0</v>
      </c>
      <c r="E64" t="n" s="0">
        <v>7.72861064E7</v>
      </c>
      <c r="F64" t="n" s="0">
        <v>7.81647872E7</v>
      </c>
      <c r="G64" t="n" s="0">
        <v>1.40990976E7</v>
      </c>
      <c r="H64" t="n" s="0">
        <v>1.41426688E7</v>
      </c>
      <c r="I64" t="n" s="0">
        <v>1.0125356E7</v>
      </c>
      <c r="J64" t="n" s="0">
        <v>1.05250816E7</v>
      </c>
      <c r="K64" t="n" s="0">
        <v>5.754585088E9</v>
      </c>
      <c r="L64" t="n" s="0">
        <v>1.53293422592E10</v>
      </c>
      <c r="M64" t="n" s="0">
        <v>4.0228185136E9</v>
      </c>
      <c r="N64" t="n" s="0">
        <v>9.1905589248E9</v>
      </c>
      <c r="O64" t="n" s="0">
        <v>3.137339392E8</v>
      </c>
      <c r="P64" t="n" s="0">
        <v>3.204448256E8</v>
      </c>
      <c r="Q64" t="n" s="0">
        <v>4725913.6</v>
      </c>
      <c r="R64" t="n" s="0">
        <v>4764467.2</v>
      </c>
      <c r="S64" t="n" s="0">
        <v>1.00877820976E10</v>
      </c>
      <c r="T64" t="n" s="0">
        <v>2.48403460096E10</v>
      </c>
      <c r="U64" t="n" s="0">
        <v>3.188818359375</v>
      </c>
      <c r="V64" t="n" s="0">
        <v>2.0</v>
      </c>
      <c r="W64" t="s" s="0">
        <v>28</v>
      </c>
      <c r="X64" t="s" s="0">
        <v>43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27</v>
      </c>
      <c r="C65" t="n" s="0">
        <v>1676979.2</v>
      </c>
      <c r="D65" t="n" s="0">
        <v>2555904.0</v>
      </c>
      <c r="E65" t="n" s="0">
        <v>7.72879136E7</v>
      </c>
      <c r="F65" t="n" s="0">
        <v>7.81647872E7</v>
      </c>
      <c r="G65" t="n" s="0">
        <v>1.41021952E7</v>
      </c>
      <c r="H65" t="n" s="0">
        <v>1.41426688E7</v>
      </c>
      <c r="I65" t="n" s="0">
        <v>1.0125356E7</v>
      </c>
      <c r="J65" t="n" s="0">
        <v>1.05250816E7</v>
      </c>
      <c r="K65" t="n" s="0">
        <v>5.3804531712E9</v>
      </c>
      <c r="L65" t="n" s="0">
        <v>1.53394085888E10</v>
      </c>
      <c r="M65" t="n" s="0">
        <v>4.0861702344E9</v>
      </c>
      <c r="N65" t="n" s="0">
        <v>9.1972698112E9</v>
      </c>
      <c r="O65" t="n" s="0">
        <v>3.179282432E8</v>
      </c>
      <c r="P65" t="n" s="0">
        <v>3.238002688E8</v>
      </c>
      <c r="Q65" t="n" s="0">
        <v>4726361.6</v>
      </c>
      <c r="R65" t="n" s="0">
        <v>4764467.2</v>
      </c>
      <c r="S65" t="n" s="0">
        <v>9.7811962056E9</v>
      </c>
      <c r="T65" t="n" s="0">
        <v>2.48604786688E10</v>
      </c>
      <c r="U65" t="n" s="0">
        <v>3.252880859375</v>
      </c>
      <c r="V65" t="n" s="0">
        <v>2.0</v>
      </c>
      <c r="W65" t="s" s="0">
        <v>28</v>
      </c>
      <c r="X65" t="s" s="0">
        <v>43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27</v>
      </c>
      <c r="C66" t="n" s="0">
        <v>1676979.2</v>
      </c>
      <c r="D66" t="n" s="0">
        <v>2555904.0</v>
      </c>
      <c r="E66" t="n" s="0">
        <v>7.72892632E7</v>
      </c>
      <c r="F66" t="n" s="0">
        <v>7.81647872E7</v>
      </c>
      <c r="G66" t="n" s="0">
        <v>1.41082496E7</v>
      </c>
      <c r="H66" t="n" s="0">
        <v>1.41492224E7</v>
      </c>
      <c r="I66" t="n" s="0">
        <v>1.0125356E7</v>
      </c>
      <c r="J66" t="n" s="0">
        <v>1.05250816E7</v>
      </c>
      <c r="K66" t="n" s="0">
        <v>8.019509248E9</v>
      </c>
      <c r="L66" t="n" s="0">
        <v>1.53444417536E10</v>
      </c>
      <c r="M66" t="n" s="0">
        <v>4.1533797544E9</v>
      </c>
      <c r="N66" t="n" s="0">
        <v>9.2006252544E9</v>
      </c>
      <c r="O66" t="n" s="0">
        <v>3.18767104E8</v>
      </c>
      <c r="P66" t="n" s="0">
        <v>3.221225472E8</v>
      </c>
      <c r="Q66" t="n" s="0">
        <v>4729472.0</v>
      </c>
      <c r="R66" t="n" s="0">
        <v>4764467.2</v>
      </c>
      <c r="S66" t="n" s="0">
        <v>1.24899783848E10</v>
      </c>
      <c r="T66" t="n" s="0">
        <v>2.48671895552E10</v>
      </c>
      <c r="U66" t="n" s="0">
        <v>3.255078125</v>
      </c>
      <c r="V66" t="n" s="0">
        <v>2.0</v>
      </c>
      <c r="W66" t="s" s="0">
        <v>28</v>
      </c>
      <c r="X66" t="s" s="0">
        <v>43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27</v>
      </c>
      <c r="C67" t="n" s="0">
        <v>1676979.2</v>
      </c>
      <c r="D67" t="n" s="0">
        <v>2555904.0</v>
      </c>
      <c r="E67" t="n" s="0">
        <v>7.729096E7</v>
      </c>
      <c r="F67" t="n" s="0">
        <v>7.81647872E7</v>
      </c>
      <c r="G67" t="n" s="0">
        <v>1.411392E7</v>
      </c>
      <c r="H67" t="n" s="0">
        <v>1.41492224E7</v>
      </c>
      <c r="I67" t="n" s="0">
        <v>1.0125356E7</v>
      </c>
      <c r="J67" t="n" s="0">
        <v>1.05250816E7</v>
      </c>
      <c r="K67" t="n" s="0">
        <v>3.263168512E9</v>
      </c>
      <c r="L67" t="n" s="0">
        <v>1.535115264E10</v>
      </c>
      <c r="M67" t="n" s="0">
        <v>4.227917912E9</v>
      </c>
      <c r="N67" t="n" s="0">
        <v>9.2056584192E9</v>
      </c>
      <c r="O67" t="n" s="0">
        <v>3.204448256E8</v>
      </c>
      <c r="P67" t="n" s="0">
        <v>3.254779904E8</v>
      </c>
      <c r="Q67" t="n" s="0">
        <v>4731763.2</v>
      </c>
      <c r="R67" t="n" s="0">
        <v>4764467.2</v>
      </c>
      <c r="S67" t="n" s="0">
        <v>7.8081758064E9</v>
      </c>
      <c r="T67" t="n" s="0">
        <v>2.48822890496E10</v>
      </c>
      <c r="U67" t="n" s="0">
        <v>3.2232421875</v>
      </c>
      <c r="V67" t="n" s="0">
        <v>2.0</v>
      </c>
      <c r="W67" t="s" s="0">
        <v>28</v>
      </c>
      <c r="X67" t="s" s="0">
        <v>43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27</v>
      </c>
      <c r="C68" t="n" s="0">
        <v>1676979.2</v>
      </c>
      <c r="D68" t="n" s="0">
        <v>2555904.0</v>
      </c>
      <c r="E68" t="n" s="0">
        <v>7.72919392E7</v>
      </c>
      <c r="F68" t="n" s="0">
        <v>7.81647872E7</v>
      </c>
      <c r="G68" t="n" s="0">
        <v>1.41188224E7</v>
      </c>
      <c r="H68" t="n" s="0">
        <v>1.41492224E7</v>
      </c>
      <c r="I68" t="n" s="0">
        <v>1.0125356E7</v>
      </c>
      <c r="J68" t="n" s="0">
        <v>1.05250816E7</v>
      </c>
      <c r="K68" t="n" s="0">
        <v>3.6222009344E9</v>
      </c>
      <c r="L68" t="n" s="0">
        <v>1.53612189696E10</v>
      </c>
      <c r="M68" t="n" s="0">
        <v>4.2892901496E9</v>
      </c>
      <c r="N68" t="n" s="0">
        <v>9.2157247488E9</v>
      </c>
      <c r="O68" t="n" s="0">
        <v>3.212836864E8</v>
      </c>
      <c r="P68" t="n" s="0">
        <v>3.254779904E8</v>
      </c>
      <c r="Q68" t="n" s="0">
        <v>4733132.8</v>
      </c>
      <c r="R68" t="n" s="0">
        <v>4764467.2</v>
      </c>
      <c r="S68" t="n" s="0">
        <v>8.226063884E9</v>
      </c>
      <c r="T68" t="n" s="0">
        <v>2.49024217088E10</v>
      </c>
      <c r="U68" t="n" s="0">
        <v>3.22431640625</v>
      </c>
      <c r="V68" t="n" s="0">
        <v>2.0</v>
      </c>
      <c r="W68" t="s" s="0">
        <v>28</v>
      </c>
      <c r="X68" t="s" s="0">
        <v>43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27</v>
      </c>
      <c r="C69" t="n" s="0">
        <v>1677240.888888889</v>
      </c>
      <c r="D69" t="n" s="0">
        <v>2555904.0</v>
      </c>
      <c r="E69" t="n" s="0">
        <v>7.7302672E7</v>
      </c>
      <c r="F69" t="n" s="0">
        <v>7.817716622222222E7</v>
      </c>
      <c r="G69" t="n" s="0">
        <v>1.4113493333333334E7</v>
      </c>
      <c r="H69" t="n" s="0">
        <v>1.4141212444444444E7</v>
      </c>
      <c r="I69" t="n" s="0">
        <v>1.0128393777777778E7</v>
      </c>
      <c r="J69" t="n" s="0">
        <v>1.0529450666666666E7</v>
      </c>
      <c r="K69" t="n" s="0">
        <v>5.342611228444445E9</v>
      </c>
      <c r="L69" t="n" s="0">
        <v>1.5356745045333334E10</v>
      </c>
      <c r="M69" t="n" s="0">
        <v>4.305096152888889E9</v>
      </c>
      <c r="N69" t="n" s="0">
        <v>9.210691584E9</v>
      </c>
      <c r="O69" t="n" s="0">
        <v>3.169029688888889E8</v>
      </c>
      <c r="P69" t="n" s="0">
        <v>3.206312391111111E8</v>
      </c>
      <c r="Q69" t="n" s="0">
        <v>4738460.444444444</v>
      </c>
      <c r="R69" t="n" s="0">
        <v>4769564.444444444</v>
      </c>
      <c r="S69" t="n" s="0">
        <v>9.964610350222221E9</v>
      </c>
      <c r="T69" t="n" s="0">
        <v>2.4888067868444443E10</v>
      </c>
      <c r="U69" t="n" s="0">
        <v>3.2440863715277777</v>
      </c>
      <c r="V69" t="n" s="0">
        <v>2.0</v>
      </c>
      <c r="W69" t="s" s="0">
        <v>28</v>
      </c>
      <c r="X69" t="s" s="0">
        <v>43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27</v>
      </c>
      <c r="C70" t="n" s="0">
        <v>1677240.888888889</v>
      </c>
      <c r="D70" t="n" s="0">
        <v>2555904.0</v>
      </c>
      <c r="E70" t="n" s="0">
        <v>7.730413777777778E7</v>
      </c>
      <c r="F70" t="n" s="0">
        <v>7.817716622222222E7</v>
      </c>
      <c r="G70" t="n" s="0">
        <v>1.4120888888888888E7</v>
      </c>
      <c r="H70" t="n" s="0">
        <v>1.4148494222222222E7</v>
      </c>
      <c r="I70" t="n" s="0">
        <v>1.0128393777777778E7</v>
      </c>
      <c r="J70" t="n" s="0">
        <v>1.0529450666666666E7</v>
      </c>
      <c r="K70" t="n" s="0">
        <v>7.546018929777778E9</v>
      </c>
      <c r="L70" t="n" s="0">
        <v>1.378900741688889E10</v>
      </c>
      <c r="M70" t="n" s="0">
        <v>4.398339052444445E9</v>
      </c>
      <c r="N70" t="n" s="0">
        <v>1.0828760860444445E10</v>
      </c>
      <c r="O70" t="n" s="0">
        <v>2.889409422222222E8</v>
      </c>
      <c r="P70" t="n" s="0">
        <v>2.926692124444444E8</v>
      </c>
      <c r="Q70" t="n" s="0">
        <v>4739086.222222222</v>
      </c>
      <c r="R70" t="n" s="0">
        <v>4769564.444444444</v>
      </c>
      <c r="S70" t="n" s="0">
        <v>1.2229570654222221E10</v>
      </c>
      <c r="T70" t="n" s="0">
        <v>2.491043748977778E10</v>
      </c>
      <c r="U70" t="n" s="0">
        <v>3.2471788194444446</v>
      </c>
      <c r="V70" t="n" s="0">
        <v>2.0</v>
      </c>
      <c r="W70" t="s" s="0">
        <v>28</v>
      </c>
      <c r="X70" t="s" s="0">
        <v>43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27</v>
      </c>
      <c r="C71" t="n" s="0">
        <v>1677240.888888889</v>
      </c>
      <c r="D71" t="n" s="0">
        <v>2555904.0</v>
      </c>
      <c r="E71" t="n" s="0">
        <v>7.73045368888889E7</v>
      </c>
      <c r="F71" t="n" s="0">
        <v>7.817716622222222E7</v>
      </c>
      <c r="G71" t="n" s="0">
        <v>1.4122737777777778E7</v>
      </c>
      <c r="H71" t="n" s="0">
        <v>1.4148494222222222E7</v>
      </c>
      <c r="I71" t="n" s="0">
        <v>1.0128393777777778E7</v>
      </c>
      <c r="J71" t="n" s="0">
        <v>1.0529450666666666E7</v>
      </c>
      <c r="K71" t="n" s="0">
        <v>6.112499029333333E9</v>
      </c>
      <c r="L71" t="n" s="0">
        <v>1.3800192227555555E10</v>
      </c>
      <c r="M71" t="n" s="0">
        <v>4.457306374222222E9</v>
      </c>
      <c r="N71" t="n" s="0">
        <v>1.0832489130666666E10</v>
      </c>
      <c r="O71" t="n" s="0">
        <v>2.842806044444444E8</v>
      </c>
      <c r="P71" t="n" s="0">
        <v>2.889409422222222E8</v>
      </c>
      <c r="Q71" t="n" s="0">
        <v>4743253.333333333</v>
      </c>
      <c r="R71" t="n" s="0">
        <v>4776846.222222222</v>
      </c>
      <c r="S71" t="n" s="0">
        <v>1.0848493602666666E10</v>
      </c>
      <c r="T71" t="n" s="0">
        <v>2.4921622300444443E10</v>
      </c>
      <c r="U71" t="n" s="0">
        <v>3.204861111111111</v>
      </c>
      <c r="V71" t="n" s="0">
        <v>2.0</v>
      </c>
      <c r="W71" t="s" s="0">
        <v>28</v>
      </c>
      <c r="X71" t="s" s="0">
        <v>43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27</v>
      </c>
      <c r="C72" t="n" s="0">
        <v>1677240.888888889</v>
      </c>
      <c r="D72" t="n" s="0">
        <v>2555904.0</v>
      </c>
      <c r="E72" t="n" s="0">
        <v>7.730648355555555E7</v>
      </c>
      <c r="F72" t="n" s="0">
        <v>7.8184448E7</v>
      </c>
      <c r="G72" t="n" s="0">
        <v>1.4126961777777778E7</v>
      </c>
      <c r="H72" t="n" s="0">
        <v>1.4155776E7</v>
      </c>
      <c r="I72" t="n" s="0">
        <v>1.0128393777777778E7</v>
      </c>
      <c r="J72" t="n" s="0">
        <v>1.0529450666666666E7</v>
      </c>
      <c r="K72" t="n" s="0">
        <v>4.572723427555555E9</v>
      </c>
      <c r="L72" t="n" s="0">
        <v>1.3813241173333334E10</v>
      </c>
      <c r="M72" t="n" s="0">
        <v>4.50904764E9</v>
      </c>
      <c r="N72" t="n" s="0">
        <v>1.0845538076444445E10</v>
      </c>
      <c r="O72" t="n" s="0">
        <v>2.870768071111111E8</v>
      </c>
      <c r="P72" t="n" s="0">
        <v>2.908050773333333E8</v>
      </c>
      <c r="Q72" t="n" s="0">
        <v>4748288.0</v>
      </c>
      <c r="R72" t="n" s="0">
        <v>4784128.0</v>
      </c>
      <c r="S72" t="n" s="0">
        <v>9.368847874666666E9</v>
      </c>
      <c r="T72" t="n" s="0">
        <v>2.494958432711111E10</v>
      </c>
      <c r="U72" t="n" s="0">
        <v>3.30810546875</v>
      </c>
      <c r="V72" t="n" s="0">
        <v>2.0</v>
      </c>
      <c r="W72" t="s" s="0">
        <v>28</v>
      </c>
      <c r="X72" t="s" s="0">
        <v>43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27</v>
      </c>
      <c r="C73" t="n" s="0">
        <v>1677240.888888889</v>
      </c>
      <c r="D73" t="n" s="0">
        <v>2555904.0</v>
      </c>
      <c r="E73" t="n" s="0">
        <v>7.730726577777778E7</v>
      </c>
      <c r="F73" t="n" s="0">
        <v>7.8184448E7</v>
      </c>
      <c r="G73" t="n" s="0">
        <v>1.4129322666666666E7</v>
      </c>
      <c r="H73" t="n" s="0">
        <v>1.4155776E7</v>
      </c>
      <c r="I73" t="n" s="0">
        <v>1.0128393777777778E7</v>
      </c>
      <c r="J73" t="n" s="0">
        <v>1.0529450666666666E7</v>
      </c>
      <c r="K73" t="n" s="0">
        <v>7.025925233777778E9</v>
      </c>
      <c r="L73" t="n" s="0">
        <v>1.224736768E10</v>
      </c>
      <c r="M73" t="n" s="0">
        <v>4.580844251555555E9</v>
      </c>
      <c r="N73" t="n" s="0">
        <v>1.2459879082666666E10</v>
      </c>
      <c r="O73" t="n" s="0">
        <v>2.609614951111111E8</v>
      </c>
      <c r="P73" t="n" s="0">
        <v>2.665713208888889E8</v>
      </c>
      <c r="Q73" t="n" s="0">
        <v>4751872.0</v>
      </c>
      <c r="R73" t="n" s="0">
        <v>4784128.0</v>
      </c>
      <c r="S73" t="n" s="0">
        <v>1.1867730980444445E10</v>
      </c>
      <c r="T73" t="n" s="0">
        <v>2.4973818083555557E10</v>
      </c>
      <c r="U73" t="n" s="0">
        <v>3.3091905381944446</v>
      </c>
      <c r="V73" t="n" s="0">
        <v>2.0</v>
      </c>
      <c r="W73" t="s" s="0">
        <v>28</v>
      </c>
      <c r="X73" t="s" s="0">
        <v>43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27</v>
      </c>
      <c r="C74" t="n" s="0">
        <v>1677240.888888889</v>
      </c>
      <c r="D74" t="n" s="0">
        <v>2555904.0</v>
      </c>
      <c r="E74" t="n" s="0">
        <v>7.730969422222222E7</v>
      </c>
      <c r="F74" t="n" s="0">
        <v>7.819172977777778E7</v>
      </c>
      <c r="G74" t="n" s="0">
        <v>1.4138453333333334E7</v>
      </c>
      <c r="H74" t="n" s="0">
        <v>1.4163057777777778E7</v>
      </c>
      <c r="I74" t="n" s="0">
        <v>1.0128393777777778E7</v>
      </c>
      <c r="J74" t="n" s="0">
        <v>1.0529450666666666E7</v>
      </c>
      <c r="K74" t="n" s="0">
        <v>7.922574222222222E9</v>
      </c>
      <c r="L74" t="n" s="0">
        <v>1.224923181511111E10</v>
      </c>
      <c r="M74" t="n" s="0">
        <v>4.622825600888889E9</v>
      </c>
      <c r="N74" t="n" s="0">
        <v>1.246360735288889E10</v>
      </c>
      <c r="O74" t="n" s="0">
        <v>2.6189356266666666E8</v>
      </c>
      <c r="P74" t="n" s="0">
        <v>2.68435456E8</v>
      </c>
      <c r="Q74" t="n" s="0">
        <v>4753180.444444444</v>
      </c>
      <c r="R74" t="n" s="0">
        <v>4798691.555555556</v>
      </c>
      <c r="S74" t="n" s="0">
        <v>1.2805429250666666E10</v>
      </c>
      <c r="T74" t="n" s="0">
        <v>2.4981274624E10</v>
      </c>
      <c r="U74" t="n" s="0">
        <v>3.3018663194444446</v>
      </c>
      <c r="V74" t="n" s="0">
        <v>2.0</v>
      </c>
      <c r="W74" t="s" s="0">
        <v>28</v>
      </c>
      <c r="X74" t="s" s="0">
        <v>43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27</v>
      </c>
      <c r="C75" t="n" s="0">
        <v>1677240.888888889</v>
      </c>
      <c r="D75" t="n" s="0">
        <v>2555904.0</v>
      </c>
      <c r="E75" t="n" s="0">
        <v>7.73103191111111E7</v>
      </c>
      <c r="F75" t="n" s="0">
        <v>7.819172977777778E7</v>
      </c>
      <c r="G75" t="n" s="0">
        <v>1.4148949333333334E7</v>
      </c>
      <c r="H75" t="n" s="0">
        <v>1.4184903111111112E7</v>
      </c>
      <c r="I75" t="n" s="0">
        <v>1.0128393777777778E7</v>
      </c>
      <c r="J75" t="n" s="0">
        <v>1.0529450666666666E7</v>
      </c>
      <c r="K75" t="n" s="0">
        <v>5.042485475555555E9</v>
      </c>
      <c r="L75" t="n" s="0">
        <v>1.2256688355555555E10</v>
      </c>
      <c r="M75" t="n" s="0">
        <v>4.673606723555555E9</v>
      </c>
      <c r="N75" t="n" s="0">
        <v>1.2476656298666666E10</v>
      </c>
      <c r="O75" t="n" s="0">
        <v>2.637576977777778E8</v>
      </c>
      <c r="P75" t="n" s="0">
        <v>2.68435456E8</v>
      </c>
      <c r="Q75" t="n" s="0">
        <v>4756380.444444444</v>
      </c>
      <c r="R75" t="n" s="0">
        <v>4798691.555555556</v>
      </c>
      <c r="S75" t="n" s="0">
        <v>9.976121626666666E9</v>
      </c>
      <c r="T75" t="n" s="0">
        <v>2.500178011022222E10</v>
      </c>
      <c r="U75" t="n" s="0">
        <v>3.2847222222222223</v>
      </c>
      <c r="V75" t="n" s="0">
        <v>2.0</v>
      </c>
      <c r="W75" t="s" s="0">
        <v>28</v>
      </c>
      <c r="X75" t="s" s="0">
        <v>43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27</v>
      </c>
      <c r="C76" t="n" s="0">
        <v>1677240.888888889</v>
      </c>
      <c r="D76" t="n" s="0">
        <v>2555904.0</v>
      </c>
      <c r="E76" t="n" s="0">
        <v>7.731109066666667E7</v>
      </c>
      <c r="F76" t="n" s="0">
        <v>7.819172977777778E7</v>
      </c>
      <c r="G76" t="n" s="0">
        <v>1.4151182222222222E7</v>
      </c>
      <c r="H76" t="n" s="0">
        <v>1.4192184888888888E7</v>
      </c>
      <c r="I76" t="n" s="0">
        <v>1.0128393777777778E7</v>
      </c>
      <c r="J76" t="n" s="0">
        <v>1.0529450666666666E7</v>
      </c>
      <c r="K76" t="n" s="0">
        <v>6.293320135111111E9</v>
      </c>
      <c r="L76" t="n" s="0">
        <v>1.226228076088889E10</v>
      </c>
      <c r="M76" t="n" s="0">
        <v>4.715457935111111E9</v>
      </c>
      <c r="N76" t="n" s="0">
        <v>1.2482248704E10</v>
      </c>
      <c r="O76" t="n" s="0">
        <v>2.6367095733333334E8</v>
      </c>
      <c r="P76" t="n" s="0">
        <v>2.702995911111111E8</v>
      </c>
      <c r="Q76" t="n" s="0">
        <v>4758542.222222222</v>
      </c>
      <c r="R76" t="n" s="0">
        <v>4798691.555555556</v>
      </c>
      <c r="S76" t="n" s="0">
        <v>1.1272449027555555E10</v>
      </c>
      <c r="T76" t="n" s="0">
        <v>2.5014829056E10</v>
      </c>
      <c r="U76" t="n" s="0">
        <v>3.259765625</v>
      </c>
      <c r="V76" t="n" s="0">
        <v>2.0</v>
      </c>
      <c r="W76" t="s" s="0">
        <v>28</v>
      </c>
      <c r="X76" t="s" s="0">
        <v>43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27</v>
      </c>
      <c r="C77" t="n" s="0">
        <v>1677312.0</v>
      </c>
      <c r="D77" t="n" s="0">
        <v>2555904.0</v>
      </c>
      <c r="E77" t="n" s="0">
        <v>7.7316826E7</v>
      </c>
      <c r="F77" t="n" s="0">
        <v>7.8200832E7</v>
      </c>
      <c r="G77" t="n" s="0">
        <v>1.4199456E7</v>
      </c>
      <c r="H77" t="n" s="0">
        <v>1.4237696E7</v>
      </c>
      <c r="I77" t="n" s="0">
        <v>1.0129618E7</v>
      </c>
      <c r="J77" t="n" s="0">
        <v>1.052672E7</v>
      </c>
      <c r="K77" t="n" s="0">
        <v>2.722103296E9</v>
      </c>
      <c r="L77" t="n" s="0">
        <v>8.271167488E9</v>
      </c>
      <c r="M77" t="n" s="0">
        <v>4.766123984E9</v>
      </c>
      <c r="N77" t="n" s="0">
        <v>1.6515072E10</v>
      </c>
      <c r="O77" t="n" s="0">
        <v>2.36958578E8</v>
      </c>
      <c r="P77" t="n" s="0">
        <v>2.4117248E8</v>
      </c>
      <c r="Q77" t="n" s="0">
        <v>4737696.0</v>
      </c>
      <c r="R77" t="n" s="0">
        <v>4775936.0</v>
      </c>
      <c r="S77" t="n" s="0">
        <v>7.723088706E9</v>
      </c>
      <c r="T77" t="n" s="0">
        <v>2.5027411968E10</v>
      </c>
      <c r="U77" t="n" s="0">
        <v>3.19671630859375</v>
      </c>
      <c r="V77" t="n" s="0">
        <v>2.0</v>
      </c>
      <c r="W77" t="s" s="0">
        <v>28</v>
      </c>
      <c r="X77" t="s" s="0">
        <v>43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27</v>
      </c>
      <c r="C78" t="n" s="0">
        <v>1677440.0</v>
      </c>
      <c r="D78" t="n" s="0">
        <v>2555904.0</v>
      </c>
      <c r="E78" t="n" s="0">
        <v>7.730351771428572E7</v>
      </c>
      <c r="F78" t="n" s="0">
        <v>7.819381028571428E7</v>
      </c>
      <c r="G78" t="n" s="0">
        <v>1.4200246857142856E7</v>
      </c>
      <c r="H78" t="n" s="0">
        <v>1.424003657142857E7</v>
      </c>
      <c r="I78" t="n" s="0">
        <v>1.0123169142857144E7</v>
      </c>
      <c r="J78" t="n" s="0">
        <v>1.0523209142857144E7</v>
      </c>
      <c r="K78" t="n" s="0">
        <v>4.596957184E9</v>
      </c>
      <c r="L78" t="n" s="0">
        <v>9.325735350857143E9</v>
      </c>
      <c r="M78" t="n" s="0">
        <v>4.825569210285714E9</v>
      </c>
      <c r="N78" t="n" s="0">
        <v>1.5473386642285715E10</v>
      </c>
      <c r="O78" t="n" s="0">
        <v>2.1570706285714287E8</v>
      </c>
      <c r="P78" t="n" s="0">
        <v>2.2050055314285713E8</v>
      </c>
      <c r="Q78" t="n" s="0">
        <v>4736512.0</v>
      </c>
      <c r="R78" t="n" s="0">
        <v>4774765.714285715</v>
      </c>
      <c r="S78" t="n" s="0">
        <v>9.635836712E9</v>
      </c>
      <c r="T78" t="n" s="0">
        <v>2.5019622546285713E10</v>
      </c>
      <c r="U78" t="n" s="0">
        <v>3.212123325892857</v>
      </c>
      <c r="V78" t="n" s="0">
        <v>2.0</v>
      </c>
      <c r="W78" t="s" s="0">
        <v>28</v>
      </c>
      <c r="X78" t="s" s="0">
        <v>43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27</v>
      </c>
      <c r="C79" t="n" s="0">
        <v>1677440.0</v>
      </c>
      <c r="D79" t="n" s="0">
        <v>2555904.0</v>
      </c>
      <c r="E79" t="n" s="0">
        <v>7.7308424E7</v>
      </c>
      <c r="F79" t="n" s="0">
        <v>7.820317257142857E7</v>
      </c>
      <c r="G79" t="n" s="0">
        <v>1.421052342857143E7</v>
      </c>
      <c r="H79" t="n" s="0">
        <v>1.424003657142857E7</v>
      </c>
      <c r="I79" t="n" s="0">
        <v>1.0123169142857144E7</v>
      </c>
      <c r="J79" t="n" s="0">
        <v>1.0523209142857144E7</v>
      </c>
      <c r="K79" t="n" s="0">
        <v>5.335154688E9</v>
      </c>
      <c r="L79" t="n" s="0">
        <v>9.325735350857143E9</v>
      </c>
      <c r="M79" t="n" s="0">
        <v>4.855323042285714E9</v>
      </c>
      <c r="N79" t="n" s="0">
        <v>1.5480576877714285E10</v>
      </c>
      <c r="O79" t="n" s="0">
        <v>2.1930218057142857E8</v>
      </c>
      <c r="P79" t="n" s="0">
        <v>2.2529404342857143E8</v>
      </c>
      <c r="Q79" t="n" s="0">
        <v>4737078.857142857</v>
      </c>
      <c r="R79" t="n" s="0">
        <v>4774765.714285715</v>
      </c>
      <c r="S79" t="n" s="0">
        <v>1.0407383165714285E10</v>
      </c>
      <c r="T79" t="n" s="0">
        <v>2.5031606272E10</v>
      </c>
      <c r="U79" t="n" s="0">
        <v>3.2520926339285716</v>
      </c>
      <c r="V79" t="n" s="0">
        <v>2.0</v>
      </c>
      <c r="W79" t="s" s="0">
        <v>28</v>
      </c>
      <c r="X79" t="s" s="0">
        <v>43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27</v>
      </c>
      <c r="C80" t="n" s="0">
        <v>1677440.0</v>
      </c>
      <c r="D80" t="n" s="0">
        <v>2555904.0</v>
      </c>
      <c r="E80" t="n" s="0">
        <v>7.731135314285715E7</v>
      </c>
      <c r="F80" t="n" s="0">
        <v>7.820317257142857E7</v>
      </c>
      <c r="G80" t="n" s="0">
        <v>1.422332342857143E7</v>
      </c>
      <c r="H80" t="n" s="0">
        <v>1.424003657142857E7</v>
      </c>
      <c r="I80" t="n" s="0">
        <v>1.0123169142857144E7</v>
      </c>
      <c r="J80" t="n" s="0">
        <v>1.0523209142857144E7</v>
      </c>
      <c r="K80" t="n" s="0">
        <v>4.467532946285714E9</v>
      </c>
      <c r="L80" t="n" s="0">
        <v>9.330528841142857E9</v>
      </c>
      <c r="M80" t="n" s="0">
        <v>4.875309842285714E9</v>
      </c>
      <c r="N80" t="n" s="0">
        <v>1.5480576877714285E10</v>
      </c>
      <c r="O80" t="n" s="0">
        <v>2.18103808E8</v>
      </c>
      <c r="P80" t="n" s="0">
        <v>2.2529404342857143E8</v>
      </c>
      <c r="Q80" t="n" s="0">
        <v>4737755.428571428</v>
      </c>
      <c r="R80" t="n" s="0">
        <v>4774765.714285715</v>
      </c>
      <c r="S80" t="n" s="0">
        <v>9.558549851428572E9</v>
      </c>
      <c r="T80" t="n" s="0">
        <v>2.5036399762285713E10</v>
      </c>
      <c r="U80" t="n" s="0">
        <v>3.2317940848214284</v>
      </c>
      <c r="V80" t="n" s="0">
        <v>2.0</v>
      </c>
      <c r="W80" t="s" s="0">
        <v>28</v>
      </c>
      <c r="X80" t="s" s="0">
        <v>43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27</v>
      </c>
      <c r="C81" t="n" s="0">
        <v>1677440.0</v>
      </c>
      <c r="D81" t="n" s="0">
        <v>2555904.0</v>
      </c>
      <c r="E81" t="n" s="0">
        <v>7.731204228571428E7</v>
      </c>
      <c r="F81" t="n" s="0">
        <v>7.820317257142857E7</v>
      </c>
      <c r="G81" t="n" s="0">
        <v>1.4227638857142856E7</v>
      </c>
      <c r="H81" t="n" s="0">
        <v>1.424003657142857E7</v>
      </c>
      <c r="I81" t="n" s="0">
        <v>1.0123169142857144E7</v>
      </c>
      <c r="J81" t="n" s="0">
        <v>1.0523209142857144E7</v>
      </c>
      <c r="K81" t="n" s="0">
        <v>5.629954340571428E9</v>
      </c>
      <c r="L81" t="n" s="0">
        <v>9.330528841142857E9</v>
      </c>
      <c r="M81" t="n" s="0">
        <v>4.884673802285714E9</v>
      </c>
      <c r="N81" t="n" s="0">
        <v>1.5485370368E10</v>
      </c>
      <c r="O81" t="n" s="0">
        <v>2.1804464685714287E8</v>
      </c>
      <c r="P81" t="n" s="0">
        <v>2.2529404342857143E8</v>
      </c>
      <c r="Q81" t="n" s="0">
        <v>4739675.428571428</v>
      </c>
      <c r="R81" t="n" s="0">
        <v>4774765.714285715</v>
      </c>
      <c r="S81" t="n" s="0">
        <v>1.0732672789714285E10</v>
      </c>
      <c r="T81" t="n" s="0">
        <v>2.504119325257143E10</v>
      </c>
      <c r="U81" t="n" s="0">
        <v>3.2317940848214284</v>
      </c>
      <c r="V81" t="n" s="0">
        <v>2.0</v>
      </c>
      <c r="W81" t="s" s="0">
        <v>28</v>
      </c>
      <c r="X81" t="s" s="0">
        <v>43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27</v>
      </c>
      <c r="C82" t="n" s="0">
        <v>1677504.0</v>
      </c>
      <c r="D82" t="n" s="0">
        <v>2555904.0</v>
      </c>
      <c r="E82" t="n" s="0">
        <v>7.7328316E7</v>
      </c>
      <c r="F82" t="n" s="0">
        <v>7.8217216E7</v>
      </c>
      <c r="G82" t="n" s="0">
        <v>1.4248896E7</v>
      </c>
      <c r="H82" t="n" s="0">
        <v>1.4275925333333334E7</v>
      </c>
      <c r="I82" t="n" s="0">
        <v>1.0128605333333334E7</v>
      </c>
      <c r="J82" t="n" s="0">
        <v>1.0529450666666666E7</v>
      </c>
      <c r="K82" t="n" s="0">
        <v>4.071271082666667E9</v>
      </c>
      <c r="L82" t="n" s="0">
        <v>8.547991552E9</v>
      </c>
      <c r="M82" t="n" s="0">
        <v>4.907972778666667E9</v>
      </c>
      <c r="N82" t="n" s="0">
        <v>1.6290676736E10</v>
      </c>
      <c r="O82" t="n" s="0">
        <v>2.0272469333333334E8</v>
      </c>
      <c r="P82" t="n" s="0">
        <v>2.097152E8</v>
      </c>
      <c r="Q82" t="n" s="0">
        <v>4756608.0</v>
      </c>
      <c r="R82" t="n" s="0">
        <v>4784128.0</v>
      </c>
      <c r="S82" t="n" s="0">
        <v>9.181968554666666E9</v>
      </c>
      <c r="T82" t="n" s="0">
        <v>2.5048383488E10</v>
      </c>
      <c r="U82" t="n" s="0">
        <v>3.270751953125</v>
      </c>
      <c r="V82" t="n" s="0">
        <v>2.0</v>
      </c>
      <c r="W82" t="s" s="0">
        <v>28</v>
      </c>
      <c r="X82" t="s" s="0">
        <v>43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27</v>
      </c>
      <c r="C83" t="n" s="0">
        <v>1677798.4</v>
      </c>
      <c r="D83" t="n" s="0">
        <v>2555904.0</v>
      </c>
      <c r="E83" t="n" s="0">
        <v>7.7353632E7</v>
      </c>
      <c r="F83" t="n" s="0">
        <v>7.82368768E7</v>
      </c>
      <c r="G83" t="n" s="0">
        <v>1.43123712E7</v>
      </c>
      <c r="H83" t="n" s="0">
        <v>1.4352384E7</v>
      </c>
      <c r="I83" t="n" s="0">
        <v>1.01363216E7</v>
      </c>
      <c r="J83" t="n" s="0">
        <v>1.05381888E7</v>
      </c>
      <c r="K83" t="n" s="0">
        <v>4.412407808E9</v>
      </c>
      <c r="L83" t="n" s="0">
        <v>6.9155684352E9</v>
      </c>
      <c r="M83" t="n" s="0">
        <v>4.9385588288E9</v>
      </c>
      <c r="N83" t="n" s="0">
        <v>1.79918864384E10</v>
      </c>
      <c r="O83" t="n" s="0">
        <v>1.828716544E8</v>
      </c>
      <c r="P83" t="n" s="0">
        <v>1.879048192E8</v>
      </c>
      <c r="Q83" t="n" s="0">
        <v>4783744.0</v>
      </c>
      <c r="R83" t="n" s="0">
        <v>4823449.6</v>
      </c>
      <c r="S83" t="n" s="0">
        <v>9.5237719616E9</v>
      </c>
      <c r="T83" t="n" s="0">
        <v>2.50953596928E10</v>
      </c>
      <c r="U83" t="n" s="0">
        <v>3.338671875</v>
      </c>
      <c r="V83" t="n" s="0">
        <v>2.0</v>
      </c>
      <c r="W83" t="s" s="0">
        <v>28</v>
      </c>
      <c r="X83" t="s" s="0">
        <v>43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27</v>
      </c>
      <c r="C84" t="n" s="0">
        <v>1677798.4</v>
      </c>
      <c r="D84" t="n" s="0">
        <v>2555904.0</v>
      </c>
      <c r="E84" t="n" s="0">
        <v>7.73574288E7</v>
      </c>
      <c r="F84" t="n" s="0">
        <v>7.82368768E7</v>
      </c>
      <c r="G84" t="n" s="0">
        <v>1.43241984E7</v>
      </c>
      <c r="H84" t="n" s="0">
        <v>1.43654912E7</v>
      </c>
      <c r="I84" t="n" s="0">
        <v>1.01363216E7</v>
      </c>
      <c r="J84" t="n" s="0">
        <v>1.05381888E7</v>
      </c>
      <c r="K84" t="n" s="0">
        <v>4.4258295808E9</v>
      </c>
      <c r="L84" t="n" s="0">
        <v>6.9155684352E9</v>
      </c>
      <c r="M84" t="n" s="0">
        <v>4.9424536256E9</v>
      </c>
      <c r="N84" t="n" s="0">
        <v>1.79918864384E10</v>
      </c>
      <c r="O84" t="n" s="0">
        <v>1.811939328E8</v>
      </c>
      <c r="P84" t="n" s="0">
        <v>1.879048192E8</v>
      </c>
      <c r="Q84" t="n" s="0">
        <v>4784051.2</v>
      </c>
      <c r="R84" t="n" s="0">
        <v>4823449.6</v>
      </c>
      <c r="S84" t="n" s="0">
        <v>9.5494771392E9</v>
      </c>
      <c r="T84" t="n" s="0">
        <v>2.50953596928E10</v>
      </c>
      <c r="U84" t="n" s="0">
        <v>3.306640625</v>
      </c>
      <c r="V84" t="n" s="0">
        <v>2.0</v>
      </c>
      <c r="W84" t="s" s="0">
        <v>28</v>
      </c>
      <c r="X84" t="s" s="0">
        <v>43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27</v>
      </c>
      <c r="C85" t="n" s="0">
        <v>1677798.4</v>
      </c>
      <c r="D85" t="n" s="0">
        <v>2555904.0</v>
      </c>
      <c r="E85" t="n" s="0">
        <v>7.73579536E7</v>
      </c>
      <c r="F85" t="n" s="0">
        <v>7.82368768E7</v>
      </c>
      <c r="G85" t="n" s="0">
        <v>1.4326656E7</v>
      </c>
      <c r="H85" t="n" s="0">
        <v>1.43785984E7</v>
      </c>
      <c r="I85" t="n" s="0">
        <v>1.01363216E7</v>
      </c>
      <c r="J85" t="n" s="0">
        <v>1.05381888E7</v>
      </c>
      <c r="K85" t="n" s="0">
        <v>4.4258295808E9</v>
      </c>
      <c r="L85" t="n" s="0">
        <v>6.9155684352E9</v>
      </c>
      <c r="M85" t="n" s="0">
        <v>4.9424536256E9</v>
      </c>
      <c r="N85" t="n" s="0">
        <v>1.79918864384E10</v>
      </c>
      <c r="O85" t="n" s="0">
        <v>1.811939328E8</v>
      </c>
      <c r="P85" t="n" s="0">
        <v>1.879048192E8</v>
      </c>
      <c r="Q85" t="n" s="0">
        <v>4785612.8</v>
      </c>
      <c r="R85" t="n" s="0">
        <v>4823449.6</v>
      </c>
      <c r="S85" t="n" s="0">
        <v>9.5494771392E9</v>
      </c>
      <c r="T85" t="n" s="0">
        <v>2.50953596928E10</v>
      </c>
      <c r="U85" t="n" s="0">
        <v>3.306640625</v>
      </c>
      <c r="V85" t="n" s="0">
        <v>2.0</v>
      </c>
      <c r="W85" t="s" s="0">
        <v>28</v>
      </c>
      <c r="X85" t="s" s="0">
        <v>43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27</v>
      </c>
      <c r="C86" t="n" s="0">
        <v>1677994.6666666667</v>
      </c>
      <c r="D86" t="n" s="0">
        <v>2555904.0</v>
      </c>
      <c r="E86" t="n" s="0">
        <v>7.7387288E7</v>
      </c>
      <c r="F86" t="n" s="0">
        <v>7.8249984E7</v>
      </c>
      <c r="G86" t="n" s="0">
        <v>1.44096E7</v>
      </c>
      <c r="H86" t="n" s="0">
        <v>1.4461610666666666E7</v>
      </c>
      <c r="I86" t="n" s="0">
        <v>1.0145736E7</v>
      </c>
      <c r="J86" t="n" s="0">
        <v>1.0551296E7</v>
      </c>
      <c r="K86" t="n" s="0">
        <v>5.480557226666666E8</v>
      </c>
      <c r="L86" t="n" s="0">
        <v>1.2191443626666667E9</v>
      </c>
      <c r="M86" t="n" s="0">
        <v>5.031943994666667E9</v>
      </c>
      <c r="N86" t="n" s="0">
        <v>2.3812461909333332E10</v>
      </c>
      <c r="O86" t="n" s="0">
        <v>9.2274688E7</v>
      </c>
      <c r="P86" t="n" s="0">
        <v>1.00663296E8</v>
      </c>
      <c r="Q86" t="n" s="0">
        <v>4831573.333333333</v>
      </c>
      <c r="R86" t="n" s="0">
        <v>4871509.333333333</v>
      </c>
      <c r="S86" t="n" s="0">
        <v>5.672274405333333E9</v>
      </c>
      <c r="T86" t="n" s="0">
        <v>2.5132269568E10</v>
      </c>
      <c r="U86" t="n" s="0">
        <v>3.4957682291666665</v>
      </c>
      <c r="V86" t="n" s="0">
        <v>2.0</v>
      </c>
      <c r="W86" t="s" s="0">
        <v>28</v>
      </c>
      <c r="X86" t="s" s="0">
        <v>43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27</v>
      </c>
      <c r="C87" t="n" s="0">
        <v>1677994.6666666667</v>
      </c>
      <c r="D87" t="n" s="0">
        <v>2555904.0</v>
      </c>
      <c r="E87" t="n" s="0">
        <v>7.7387552E7</v>
      </c>
      <c r="F87" t="n" s="0">
        <v>7.8249984E7</v>
      </c>
      <c r="G87" t="n" s="0">
        <v>1.4412501333333334E7</v>
      </c>
      <c r="H87" t="n" s="0">
        <v>1.4461610666666666E7</v>
      </c>
      <c r="I87" t="n" s="0">
        <v>1.0145736E7</v>
      </c>
      <c r="J87" t="n" s="0">
        <v>1.0551296E7</v>
      </c>
      <c r="K87" t="n" s="0">
        <v>5.480557226666666E8</v>
      </c>
      <c r="L87" t="n" s="0">
        <v>1.2191443626666667E9</v>
      </c>
      <c r="M87" t="n" s="0">
        <v>5.031943994666667E9</v>
      </c>
      <c r="N87" t="n" s="0">
        <v>2.3812461909333332E10</v>
      </c>
      <c r="O87" t="n" s="0">
        <v>9.2274688E7</v>
      </c>
      <c r="P87" t="n" s="0">
        <v>1.00663296E8</v>
      </c>
      <c r="Q87" t="n" s="0">
        <v>4833792.0</v>
      </c>
      <c r="R87" t="n" s="0">
        <v>4871509.333333333</v>
      </c>
      <c r="S87" t="n" s="0">
        <v>5.672274405333333E9</v>
      </c>
      <c r="T87" t="n" s="0">
        <v>2.5132269568E10</v>
      </c>
      <c r="U87" t="n" s="0">
        <v>3.4410807291666665</v>
      </c>
      <c r="V87" t="n" s="0">
        <v>2.0</v>
      </c>
      <c r="W87" t="s" s="0">
        <v>28</v>
      </c>
      <c r="X87" t="s" s="0">
        <v>43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27</v>
      </c>
      <c r="C88" t="n" s="0">
        <v>1679232.0</v>
      </c>
      <c r="D88" t="n" s="0">
        <v>2555904.0</v>
      </c>
      <c r="E88" t="n" s="0">
        <v>7.7295296E7</v>
      </c>
      <c r="F88" t="n" s="0">
        <v>7.815168E7</v>
      </c>
      <c r="G88" t="n" s="0">
        <v>1.4470144E7</v>
      </c>
      <c r="H88" t="n" s="0">
        <v>1.4516224E7</v>
      </c>
      <c r="I88" t="n" s="0">
        <v>1.0117304E7</v>
      </c>
      <c r="J88" t="n" s="0">
        <v>1.0518528E7</v>
      </c>
      <c r="K88" t="n" s="0">
        <v>7.63363328E8</v>
      </c>
      <c r="L88" t="n" s="0">
        <v>1.21634816E9</v>
      </c>
      <c r="M88" t="n" s="0">
        <v>5.029241616E9</v>
      </c>
      <c r="N88" t="n" s="0">
        <v>2.3798480896E10</v>
      </c>
      <c r="O88" t="n" s="0">
        <v>9.2274688E7</v>
      </c>
      <c r="P88" t="n" s="0">
        <v>1.00663296E8</v>
      </c>
      <c r="Q88" t="n" s="0">
        <v>4841408.0</v>
      </c>
      <c r="R88" t="n" s="0">
        <v>4882432.0</v>
      </c>
      <c r="S88" t="n" s="0">
        <v>5.884879632E9</v>
      </c>
      <c r="T88" t="n" s="0">
        <v>2.5115492352E10</v>
      </c>
      <c r="U88" t="n" s="0">
        <v>2.70068359375</v>
      </c>
      <c r="V88" t="n" s="0">
        <v>2.0</v>
      </c>
      <c r="W88" t="s" s="0">
        <v>28</v>
      </c>
      <c r="X88" t="s" s="0">
        <v>43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27</v>
      </c>
      <c r="C89" t="n" s="0">
        <v>1679232.0</v>
      </c>
      <c r="D89" t="n" s="0">
        <v>2555904.0</v>
      </c>
      <c r="E89" t="n" s="0">
        <v>7.7295416E7</v>
      </c>
      <c r="F89" t="n" s="0">
        <v>7.815168E7</v>
      </c>
      <c r="G89" t="n" s="0">
        <v>1.4471488E7</v>
      </c>
      <c r="H89" t="n" s="0">
        <v>1.4516224E7</v>
      </c>
      <c r="I89" t="n" s="0">
        <v>1.0117304E7</v>
      </c>
      <c r="J89" t="n" s="0">
        <v>1.0518528E7</v>
      </c>
      <c r="K89" t="n" s="0">
        <v>7.63363328E8</v>
      </c>
      <c r="L89" t="n" s="0">
        <v>1.21634816E9</v>
      </c>
      <c r="M89" t="n" s="0">
        <v>5.029241616E9</v>
      </c>
      <c r="N89" t="n" s="0">
        <v>2.3798480896E10</v>
      </c>
      <c r="O89" t="n" s="0">
        <v>9.2274688E7</v>
      </c>
      <c r="P89" t="n" s="0">
        <v>1.00663296E8</v>
      </c>
      <c r="Q89" t="n" s="0">
        <v>4842368.0</v>
      </c>
      <c r="R89" t="n" s="0">
        <v>4882432.0</v>
      </c>
      <c r="S89" t="n" s="0">
        <v>5.884879632E9</v>
      </c>
      <c r="T89" t="n" s="0">
        <v>2.5115492352E10</v>
      </c>
      <c r="U89" t="n" s="0">
        <v>2.70068359375</v>
      </c>
      <c r="V89" t="n" s="0">
        <v>2.0</v>
      </c>
      <c r="W89" t="s" s="0">
        <v>28</v>
      </c>
      <c r="X89" t="s" s="0">
        <v>43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27</v>
      </c>
      <c r="C90" t="n" s="0">
        <v>1679232.0</v>
      </c>
      <c r="D90" t="n" s="0">
        <v>2555904.0</v>
      </c>
      <c r="E90" t="n" s="0">
        <v>7.7295584E7</v>
      </c>
      <c r="F90" t="n" s="0">
        <v>7.815168E7</v>
      </c>
      <c r="G90" t="n" s="0">
        <v>1.4471872E7</v>
      </c>
      <c r="H90" t="n" s="0">
        <v>1.4516224E7</v>
      </c>
      <c r="I90" t="n" s="0">
        <v>1.0117304E7</v>
      </c>
      <c r="J90" t="n" s="0">
        <v>1.0518528E7</v>
      </c>
      <c r="K90" t="n" s="0">
        <v>7.63363328E8</v>
      </c>
      <c r="L90" t="n" s="0">
        <v>1.21634816E9</v>
      </c>
      <c r="M90" t="n" s="0">
        <v>5.029241616E9</v>
      </c>
      <c r="N90" t="n" s="0">
        <v>2.3798480896E10</v>
      </c>
      <c r="O90" t="n" s="0">
        <v>9.2274688E7</v>
      </c>
      <c r="P90" t="n" s="0">
        <v>1.00663296E8</v>
      </c>
      <c r="Q90" t="n" s="0">
        <v>4842752.0</v>
      </c>
      <c r="R90" t="n" s="0">
        <v>4882432.0</v>
      </c>
      <c r="S90" t="n" s="0">
        <v>5.884879632E9</v>
      </c>
      <c r="T90" t="n" s="0">
        <v>2.5115492352E10</v>
      </c>
      <c r="U90" t="n" s="0">
        <v>2.70068359375</v>
      </c>
      <c r="V90" t="n" s="0">
        <v>2.0</v>
      </c>
      <c r="W90" t="s" s="0">
        <v>28</v>
      </c>
      <c r="X90" t="s" s="0">
        <v>43</v>
      </c>
      <c r="Y90" t="s" s="0">
        <v>30</v>
      </c>
      <c r="Z90" t="n" s="0">
        <v>0.0</v>
      </c>
      <c r="AA90" t="n" s="0">
        <v>0.0</v>
      </c>
    </row>
    <row r="91">
      <c r="A91" t="n" s="0">
        <v>90.0</v>
      </c>
      <c r="B91" t="s" s="0">
        <v>27</v>
      </c>
      <c r="C91" t="n" s="0">
        <v>1679232.0</v>
      </c>
      <c r="D91" t="n" s="0">
        <v>2555904.0</v>
      </c>
      <c r="E91" t="n" s="0">
        <v>7.729854E7</v>
      </c>
      <c r="F91" t="n" s="0">
        <v>7.815168E7</v>
      </c>
      <c r="G91" t="n" s="0">
        <v>1.4477632E7</v>
      </c>
      <c r="H91" t="n" s="0">
        <v>1.4516224E7</v>
      </c>
      <c r="I91" t="n" s="0">
        <v>1.0117304E7</v>
      </c>
      <c r="J91" t="n" s="0">
        <v>1.0518528E7</v>
      </c>
      <c r="K91" t="n" s="0">
        <v>7.71751936E8</v>
      </c>
      <c r="L91" t="n" s="0">
        <v>1.21634816E9</v>
      </c>
      <c r="M91" t="n" s="0">
        <v>5.029241616E9</v>
      </c>
      <c r="N91" t="n" s="0">
        <v>2.3798480896E10</v>
      </c>
      <c r="O91" t="n" s="0">
        <v>9.2274688E7</v>
      </c>
      <c r="P91" t="n" s="0">
        <v>1.00663296E8</v>
      </c>
      <c r="Q91" t="n" s="0">
        <v>4843968.0</v>
      </c>
      <c r="R91" t="n" s="0">
        <v>4882432.0</v>
      </c>
      <c r="S91" t="n" s="0">
        <v>5.89326824E9</v>
      </c>
      <c r="T91" t="n" s="0">
        <v>2.5115492352E10</v>
      </c>
      <c r="U91" t="n" s="0">
        <v>2.70068359375</v>
      </c>
      <c r="V91" t="n" s="0">
        <v>2.0</v>
      </c>
      <c r="W91" t="s" s="0">
        <v>28</v>
      </c>
      <c r="X91" t="s" s="0">
        <v>43</v>
      </c>
      <c r="Y91" t="s" s="0">
        <v>30</v>
      </c>
      <c r="Z91" t="n" s="0">
        <v>0.0</v>
      </c>
      <c r="AA91" t="n" s="0">
        <v>0.0</v>
      </c>
    </row>
    <row r="92">
      <c r="A92" t="n" s="0">
        <v>91.0</v>
      </c>
      <c r="B92" t="s" s="0">
        <v>27</v>
      </c>
      <c r="C92" t="n" s="0">
        <v>1679232.0</v>
      </c>
      <c r="D92" t="n" s="0">
        <v>2555904.0</v>
      </c>
      <c r="E92" t="n" s="0">
        <v>7.7298788E7</v>
      </c>
      <c r="F92" t="n" s="0">
        <v>7.815168E7</v>
      </c>
      <c r="G92" t="n" s="0">
        <v>1.4479808E7</v>
      </c>
      <c r="H92" t="n" s="0">
        <v>1.4516224E7</v>
      </c>
      <c r="I92" t="n" s="0">
        <v>1.0117304E7</v>
      </c>
      <c r="J92" t="n" s="0">
        <v>1.0518528E7</v>
      </c>
      <c r="K92" t="n" s="0">
        <v>7.71751936E8</v>
      </c>
      <c r="L92" t="n" s="0">
        <v>1.21634816E9</v>
      </c>
      <c r="M92" t="n" s="0">
        <v>5.029241616E9</v>
      </c>
      <c r="N92" t="n" s="0">
        <v>2.3798480896E10</v>
      </c>
      <c r="O92" t="n" s="0">
        <v>9.2274688E7</v>
      </c>
      <c r="P92" t="n" s="0">
        <v>1.00663296E8</v>
      </c>
      <c r="Q92" t="n" s="0">
        <v>4843968.0</v>
      </c>
      <c r="R92" t="n" s="0">
        <v>4882432.0</v>
      </c>
      <c r="S92" t="n" s="0">
        <v>5.89326824E9</v>
      </c>
      <c r="T92" t="n" s="0">
        <v>2.5115492352E10</v>
      </c>
      <c r="U92" t="n" s="0">
        <v>2.625244140625</v>
      </c>
      <c r="V92" t="n" s="0">
        <v>2.0</v>
      </c>
      <c r="W92" t="s" s="0">
        <v>28</v>
      </c>
      <c r="X92" t="s" s="0">
        <v>43</v>
      </c>
      <c r="Y92" t="s" s="0">
        <v>30</v>
      </c>
      <c r="Z92" t="n" s="0">
        <v>0.0</v>
      </c>
      <c r="AA92" t="n" s="0">
        <v>0.0</v>
      </c>
    </row>
    <row r="93">
      <c r="A93" t="n" s="0">
        <v>92.0</v>
      </c>
      <c r="B93" t="s" s="0">
        <v>27</v>
      </c>
      <c r="C93" t="n" s="0">
        <v>1679232.0</v>
      </c>
      <c r="D93" t="n" s="0">
        <v>2555904.0</v>
      </c>
      <c r="E93" t="n" s="0">
        <v>7.7299808E7</v>
      </c>
      <c r="F93" t="n" s="0">
        <v>7.815168E7</v>
      </c>
      <c r="G93" t="n" s="0">
        <v>1.4481216E7</v>
      </c>
      <c r="H93" t="n" s="0">
        <v>1.4516224E7</v>
      </c>
      <c r="I93" t="n" s="0">
        <v>1.0117304E7</v>
      </c>
      <c r="J93" t="n" s="0">
        <v>1.0518528E7</v>
      </c>
      <c r="K93" t="n" s="0">
        <v>7.71751936E8</v>
      </c>
      <c r="L93" t="n" s="0">
        <v>1.21634816E9</v>
      </c>
      <c r="M93" t="n" s="0">
        <v>5.029241616E9</v>
      </c>
      <c r="N93" t="n" s="0">
        <v>2.3798480896E10</v>
      </c>
      <c r="O93" t="n" s="0">
        <v>9.2274688E7</v>
      </c>
      <c r="P93" t="n" s="0">
        <v>1.00663296E8</v>
      </c>
      <c r="Q93" t="n" s="0">
        <v>4845120.0</v>
      </c>
      <c r="R93" t="n" s="0">
        <v>4882432.0</v>
      </c>
      <c r="S93" t="n" s="0">
        <v>5.89326824E9</v>
      </c>
      <c r="T93" t="n" s="0">
        <v>2.5115492352E10</v>
      </c>
      <c r="U93" t="n" s="0">
        <v>2.564453125</v>
      </c>
      <c r="V93" t="n" s="0">
        <v>2.0</v>
      </c>
      <c r="W93" t="s" s="0">
        <v>28</v>
      </c>
      <c r="X93" t="s" s="0">
        <v>43</v>
      </c>
      <c r="Y93" t="s" s="0">
        <v>30</v>
      </c>
      <c r="Z93" t="n" s="0">
        <v>0.0</v>
      </c>
      <c r="AA93" t="n" s="0">
        <v>0.0</v>
      </c>
    </row>
    <row r="94">
      <c r="A94" t="n" s="0">
        <v>93.0</v>
      </c>
      <c r="B94" t="s" s="0">
        <v>27</v>
      </c>
      <c r="C94" t="n" s="0">
        <v>1679232.0</v>
      </c>
      <c r="D94" t="n" s="0">
        <v>2555904.0</v>
      </c>
      <c r="E94" t="n" s="0">
        <v>7.7299808E7</v>
      </c>
      <c r="F94" t="n" s="0">
        <v>7.815168E7</v>
      </c>
      <c r="G94" t="n" s="0">
        <v>1.4481216E7</v>
      </c>
      <c r="H94" t="n" s="0">
        <v>1.4516224E7</v>
      </c>
      <c r="I94" t="n" s="0">
        <v>1.0117304E7</v>
      </c>
      <c r="J94" t="n" s="0">
        <v>1.0518528E7</v>
      </c>
      <c r="K94" t="n" s="0">
        <v>7.71751936E8</v>
      </c>
      <c r="L94" t="n" s="0">
        <v>1.21634816E9</v>
      </c>
      <c r="M94" t="n" s="0">
        <v>5.029241616E9</v>
      </c>
      <c r="N94" t="n" s="0">
        <v>2.3798480896E10</v>
      </c>
      <c r="O94" t="n" s="0">
        <v>9.2274688E7</v>
      </c>
      <c r="P94" t="n" s="0">
        <v>1.00663296E8</v>
      </c>
      <c r="Q94" t="n" s="0">
        <v>4846784.0</v>
      </c>
      <c r="R94" t="n" s="0">
        <v>4882432.0</v>
      </c>
      <c r="S94" t="n" s="0">
        <v>5.89326824E9</v>
      </c>
      <c r="T94" t="n" s="0">
        <v>2.5115492352E10</v>
      </c>
      <c r="U94" t="n" s="0">
        <v>2.564453125</v>
      </c>
      <c r="V94" t="n" s="0">
        <v>2.0</v>
      </c>
      <c r="W94" t="s" s="0">
        <v>28</v>
      </c>
      <c r="X94" t="s" s="0">
        <v>43</v>
      </c>
      <c r="Y94" t="s" s="0">
        <v>30</v>
      </c>
      <c r="Z94" t="n" s="0">
        <v>0.0</v>
      </c>
      <c r="AA94" t="n" s="0">
        <v>0.0</v>
      </c>
    </row>
    <row r="95">
      <c r="A95" t="n" s="0">
        <v>94.0</v>
      </c>
      <c r="B95" t="s" s="0">
        <v>27</v>
      </c>
      <c r="C95" t="n" s="0">
        <v>1679232.0</v>
      </c>
      <c r="D95" t="n" s="0">
        <v>2555904.0</v>
      </c>
      <c r="E95" t="n" s="0">
        <v>7.7300844E7</v>
      </c>
      <c r="F95" t="n" s="0">
        <v>7.815168E7</v>
      </c>
      <c r="G95" t="n" s="0">
        <v>1.4483392E7</v>
      </c>
      <c r="H95" t="n" s="0">
        <v>1.4516224E7</v>
      </c>
      <c r="I95" t="n" s="0">
        <v>1.0117304E7</v>
      </c>
      <c r="J95" t="n" s="0">
        <v>1.0518528E7</v>
      </c>
      <c r="K95" t="n" s="0">
        <v>7.71751936E8</v>
      </c>
      <c r="L95" t="n" s="0">
        <v>1.21634816E9</v>
      </c>
      <c r="M95" t="n" s="0">
        <v>5.029241616E9</v>
      </c>
      <c r="N95" t="n" s="0">
        <v>2.3798480896E10</v>
      </c>
      <c r="O95" t="n" s="0">
        <v>9.2274688E7</v>
      </c>
      <c r="P95" t="n" s="0">
        <v>1.00663296E8</v>
      </c>
      <c r="Q95" t="n" s="0">
        <v>4846784.0</v>
      </c>
      <c r="R95" t="n" s="0">
        <v>4882432.0</v>
      </c>
      <c r="S95" t="n" s="0">
        <v>5.89326824E9</v>
      </c>
      <c r="T95" t="n" s="0">
        <v>2.5115492352E10</v>
      </c>
      <c r="U95" t="n" s="0">
        <v>2.564453125</v>
      </c>
      <c r="V95" t="n" s="0">
        <v>2.0</v>
      </c>
      <c r="W95" t="s" s="0">
        <v>28</v>
      </c>
      <c r="X95" t="s" s="0">
        <v>43</v>
      </c>
      <c r="Y95" t="s" s="0">
        <v>30</v>
      </c>
      <c r="Z95" t="n" s="0">
        <v>0.0</v>
      </c>
      <c r="AA95" t="n" s="0">
        <v>0.0</v>
      </c>
    </row>
    <row r="96">
      <c r="A96" t="n" s="0">
        <v>95.0</v>
      </c>
      <c r="B96" t="s" s="0">
        <v>27</v>
      </c>
      <c r="C96" t="n" s="0">
        <v>1679232.0</v>
      </c>
      <c r="D96" t="n" s="0">
        <v>2555904.0</v>
      </c>
      <c r="E96" t="n" s="0">
        <v>7.7301328E7</v>
      </c>
      <c r="F96" t="n" s="0">
        <v>7.815168E7</v>
      </c>
      <c r="G96" t="n" s="0">
        <v>1.448864E7</v>
      </c>
      <c r="H96" t="n" s="0">
        <v>1.4516224E7</v>
      </c>
      <c r="I96" t="n" s="0">
        <v>1.0117304E7</v>
      </c>
      <c r="J96" t="n" s="0">
        <v>1.0518528E7</v>
      </c>
      <c r="K96" t="n" s="0">
        <v>7.71751936E8</v>
      </c>
      <c r="L96" t="n" s="0">
        <v>1.21634816E9</v>
      </c>
      <c r="M96" t="n" s="0">
        <v>5.029241616E9</v>
      </c>
      <c r="N96" t="n" s="0">
        <v>2.3798480896E10</v>
      </c>
      <c r="O96" t="n" s="0">
        <v>9.2274688E7</v>
      </c>
      <c r="P96" t="n" s="0">
        <v>1.00663296E8</v>
      </c>
      <c r="Q96" t="n" s="0">
        <v>4847168.0</v>
      </c>
      <c r="R96" t="n" s="0">
        <v>4882432.0</v>
      </c>
      <c r="S96" t="n" s="0">
        <v>5.89326824E9</v>
      </c>
      <c r="T96" t="n" s="0">
        <v>2.5115492352E10</v>
      </c>
      <c r="U96" t="n" s="0">
        <v>2.564453125</v>
      </c>
      <c r="V96" t="n" s="0">
        <v>2.0</v>
      </c>
      <c r="W96" t="s" s="0">
        <v>28</v>
      </c>
      <c r="X96" t="s" s="0">
        <v>43</v>
      </c>
      <c r="Y96" t="s" s="0">
        <v>30</v>
      </c>
      <c r="Z96" t="n" s="0">
        <v>0.0</v>
      </c>
      <c r="AA96" t="n" s="0">
        <v>0.0</v>
      </c>
    </row>
    <row r="97">
      <c r="A97" t="n" s="0">
        <v>96.0</v>
      </c>
      <c r="B97" t="s" s="0">
        <v>27</v>
      </c>
      <c r="C97" t="n" s="0">
        <v>1679232.0</v>
      </c>
      <c r="D97" t="n" s="0">
        <v>2555904.0</v>
      </c>
      <c r="E97" t="n" s="0">
        <v>7.7301328E7</v>
      </c>
      <c r="F97" t="n" s="0">
        <v>7.815168E7</v>
      </c>
      <c r="G97" t="n" s="0">
        <v>1.448864E7</v>
      </c>
      <c r="H97" t="n" s="0">
        <v>1.4516224E7</v>
      </c>
      <c r="I97" t="n" s="0">
        <v>1.0117304E7</v>
      </c>
      <c r="J97" t="n" s="0">
        <v>1.0518528E7</v>
      </c>
      <c r="K97" t="n" s="0">
        <v>7.71751936E8</v>
      </c>
      <c r="L97" t="n" s="0">
        <v>1.21634816E9</v>
      </c>
      <c r="M97" t="n" s="0">
        <v>5.029241616E9</v>
      </c>
      <c r="N97" t="n" s="0">
        <v>2.3798480896E10</v>
      </c>
      <c r="O97" t="n" s="0">
        <v>9.2274688E7</v>
      </c>
      <c r="P97" t="n" s="0">
        <v>1.00663296E8</v>
      </c>
      <c r="Q97" t="n" s="0">
        <v>4847168.0</v>
      </c>
      <c r="R97" t="n" s="0">
        <v>4882432.0</v>
      </c>
      <c r="S97" t="n" s="0">
        <v>5.89326824E9</v>
      </c>
      <c r="T97" t="n" s="0">
        <v>2.5115492352E10</v>
      </c>
      <c r="U97" t="n" s="0">
        <v>2.494873046875</v>
      </c>
      <c r="V97" t="n" s="0">
        <v>2.0</v>
      </c>
      <c r="W97" t="s" s="0">
        <v>28</v>
      </c>
      <c r="X97" t="s" s="0">
        <v>43</v>
      </c>
      <c r="Y97" t="s" s="0">
        <v>30</v>
      </c>
      <c r="Z97" t="n" s="0">
        <v>0.0</v>
      </c>
      <c r="AA97" t="n" s="0">
        <v>0.0</v>
      </c>
    </row>
    <row r="98">
      <c r="A98" t="n" s="0">
        <v>97.0</v>
      </c>
      <c r="B98" t="s" s="0">
        <v>27</v>
      </c>
      <c r="C98" t="n" s="0">
        <v>1679232.0</v>
      </c>
      <c r="D98" t="n" s="0">
        <v>2555904.0</v>
      </c>
      <c r="E98" t="n" s="0">
        <v>7.7301328E7</v>
      </c>
      <c r="F98" t="n" s="0">
        <v>7.815168E7</v>
      </c>
      <c r="G98" t="n" s="0">
        <v>1.448992E7</v>
      </c>
      <c r="H98" t="n" s="0">
        <v>1.4516224E7</v>
      </c>
      <c r="I98" t="n" s="0">
        <v>1.0117304E7</v>
      </c>
      <c r="J98" t="n" s="0">
        <v>1.0518528E7</v>
      </c>
      <c r="K98" t="n" s="0">
        <v>7.71751936E8</v>
      </c>
      <c r="L98" t="n" s="0">
        <v>1.21634816E9</v>
      </c>
      <c r="M98" t="n" s="0">
        <v>5.029241616E9</v>
      </c>
      <c r="N98" t="n" s="0">
        <v>2.3798480896E10</v>
      </c>
      <c r="O98" t="n" s="0">
        <v>9.2274688E7</v>
      </c>
      <c r="P98" t="n" s="0">
        <v>1.00663296E8</v>
      </c>
      <c r="Q98" t="n" s="0">
        <v>4847168.0</v>
      </c>
      <c r="R98" t="n" s="0">
        <v>4882432.0</v>
      </c>
      <c r="S98" t="n" s="0">
        <v>5.89326824E9</v>
      </c>
      <c r="T98" t="n" s="0">
        <v>2.5115492352E10</v>
      </c>
      <c r="U98" t="n" s="0">
        <v>2.43896484375</v>
      </c>
      <c r="V98" t="n" s="0">
        <v>2.0</v>
      </c>
      <c r="W98" t="s" s="0">
        <v>28</v>
      </c>
      <c r="X98" t="s" s="0">
        <v>43</v>
      </c>
      <c r="Y98" t="s" s="0">
        <v>30</v>
      </c>
      <c r="Z98" t="n" s="0">
        <v>0.0</v>
      </c>
      <c r="AA98" t="n" s="0">
        <v>0.0</v>
      </c>
    </row>
    <row r="99">
      <c r="A99" t="n" s="0">
        <v>98.0</v>
      </c>
      <c r="B99" t="s" s="0">
        <v>27</v>
      </c>
      <c r="C99" t="n" s="0">
        <v>1679232.0</v>
      </c>
      <c r="D99" t="n" s="0">
        <v>2555904.0</v>
      </c>
      <c r="E99" t="n" s="0">
        <v>7.7301328E7</v>
      </c>
      <c r="F99" t="n" s="0">
        <v>7.815168E7</v>
      </c>
      <c r="G99" t="n" s="0">
        <v>1.448992E7</v>
      </c>
      <c r="H99" t="n" s="0">
        <v>1.4516224E7</v>
      </c>
      <c r="I99" t="n" s="0">
        <v>1.0117304E7</v>
      </c>
      <c r="J99" t="n" s="0">
        <v>1.0518528E7</v>
      </c>
      <c r="K99" t="n" s="0">
        <v>7.71751936E8</v>
      </c>
      <c r="L99" t="n" s="0">
        <v>1.21634816E9</v>
      </c>
      <c r="M99" t="n" s="0">
        <v>5.029241616E9</v>
      </c>
      <c r="N99" t="n" s="0">
        <v>2.3798480896E10</v>
      </c>
      <c r="O99" t="n" s="0">
        <v>9.2274688E7</v>
      </c>
      <c r="P99" t="n" s="0">
        <v>1.00663296E8</v>
      </c>
      <c r="Q99" t="n" s="0">
        <v>4847168.0</v>
      </c>
      <c r="R99" t="n" s="0">
        <v>4882432.0</v>
      </c>
      <c r="S99" t="n" s="0">
        <v>5.89326824E9</v>
      </c>
      <c r="T99" t="n" s="0">
        <v>2.5115492352E10</v>
      </c>
      <c r="U99" t="n" s="0">
        <v>2.43896484375</v>
      </c>
      <c r="V99" t="n" s="0">
        <v>2.0</v>
      </c>
      <c r="W99" t="s" s="0">
        <v>28</v>
      </c>
      <c r="X99" t="s" s="0">
        <v>43</v>
      </c>
      <c r="Y99" t="s" s="0">
        <v>30</v>
      </c>
      <c r="Z99" t="n" s="0">
        <v>0.0</v>
      </c>
      <c r="AA99" t="n" s="0">
        <v>0.0</v>
      </c>
    </row>
    <row r="100">
      <c r="A100" t="n" s="0">
        <v>99.0</v>
      </c>
      <c r="B100" t="s" s="0">
        <v>27</v>
      </c>
      <c r="C100" t="n" s="0">
        <v>1679232.0</v>
      </c>
      <c r="D100" t="n" s="0">
        <v>2555904.0</v>
      </c>
      <c r="E100" t="n" s="0">
        <v>7.7301616E7</v>
      </c>
      <c r="F100" t="n" s="0">
        <v>7.815168E7</v>
      </c>
      <c r="G100" t="n" s="0">
        <v>1.4490816E7</v>
      </c>
      <c r="H100" t="n" s="0">
        <v>1.4516224E7</v>
      </c>
      <c r="I100" t="n" s="0">
        <v>1.0117304E7</v>
      </c>
      <c r="J100" t="n" s="0">
        <v>1.0518528E7</v>
      </c>
      <c r="K100" t="n" s="0">
        <v>7.80140544E8</v>
      </c>
      <c r="L100" t="n" s="0">
        <v>1.21634816E9</v>
      </c>
      <c r="M100" t="n" s="0">
        <v>5.029241616E9</v>
      </c>
      <c r="N100" t="n" s="0">
        <v>2.3798480896E10</v>
      </c>
      <c r="O100" t="n" s="0">
        <v>9.2274688E7</v>
      </c>
      <c r="P100" t="n" s="0">
        <v>1.00663296E8</v>
      </c>
      <c r="Q100" t="n" s="0">
        <v>4847552.0</v>
      </c>
      <c r="R100" t="n" s="0">
        <v>4882432.0</v>
      </c>
      <c r="S100" t="n" s="0">
        <v>5.901656848E9</v>
      </c>
      <c r="T100" t="n" s="0">
        <v>2.5115492352E10</v>
      </c>
      <c r="U100" t="n" s="0">
        <v>2.43896484375</v>
      </c>
      <c r="V100" t="n" s="0">
        <v>2.0</v>
      </c>
      <c r="W100" t="s" s="0">
        <v>28</v>
      </c>
      <c r="X100" t="s" s="0">
        <v>43</v>
      </c>
      <c r="Y100" t="s" s="0">
        <v>30</v>
      </c>
      <c r="Z100" t="n" s="0">
        <v>0.0</v>
      </c>
      <c r="AA100" t="n" s="0">
        <v>0.0</v>
      </c>
    </row>
    <row r="101">
      <c r="A101" t="n" s="0">
        <v>100.0</v>
      </c>
      <c r="B101" t="s" s="0">
        <v>27</v>
      </c>
      <c r="C101" t="n" s="0">
        <v>1679232.0</v>
      </c>
      <c r="D101" t="n" s="0">
        <v>2555904.0</v>
      </c>
      <c r="E101" t="n" s="0">
        <v>7.7302476E7</v>
      </c>
      <c r="F101" t="n" s="0">
        <v>7.815168E7</v>
      </c>
      <c r="G101" t="n" s="0">
        <v>1.4492608E7</v>
      </c>
      <c r="H101" t="n" s="0">
        <v>1.4516224E7</v>
      </c>
      <c r="I101" t="n" s="0">
        <v>1.0117304E7</v>
      </c>
      <c r="J101" t="n" s="0">
        <v>1.0518528E7</v>
      </c>
      <c r="K101" t="n" s="0">
        <v>7.80140544E8</v>
      </c>
      <c r="L101" t="n" s="0">
        <v>1.21634816E9</v>
      </c>
      <c r="M101" t="n" s="0">
        <v>5.029241616E9</v>
      </c>
      <c r="N101" t="n" s="0">
        <v>2.3798480896E10</v>
      </c>
      <c r="O101" t="n" s="0">
        <v>9.2274688E7</v>
      </c>
      <c r="P101" t="n" s="0">
        <v>1.00663296E8</v>
      </c>
      <c r="Q101" t="n" s="0">
        <v>4847936.0</v>
      </c>
      <c r="R101" t="n" s="0">
        <v>4882432.0</v>
      </c>
      <c r="S101" t="n" s="0">
        <v>5.901656848E9</v>
      </c>
      <c r="T101" t="n" s="0">
        <v>2.5115492352E10</v>
      </c>
      <c r="U101" t="n" s="0">
        <v>2.43896484375</v>
      </c>
      <c r="V101" t="n" s="0">
        <v>2.0</v>
      </c>
      <c r="W101" t="s" s="0">
        <v>28</v>
      </c>
      <c r="X101" t="s" s="0">
        <v>43</v>
      </c>
      <c r="Y101" t="s" s="0">
        <v>30</v>
      </c>
      <c r="Z101" t="n" s="0">
        <v>0.0</v>
      </c>
      <c r="AA101" t="n" s="0">
        <v>0.0</v>
      </c>
    </row>
    <row r="102">
      <c r="A102" t="n" s="0">
        <v>101.0</v>
      </c>
      <c r="B102" t="s" s="0">
        <v>27</v>
      </c>
      <c r="C102" t="n" s="0">
        <v>1679232.0</v>
      </c>
      <c r="D102" t="n" s="0">
        <v>2555904.0</v>
      </c>
      <c r="E102" t="n" s="0">
        <v>7.7303632E7</v>
      </c>
      <c r="F102" t="n" s="0">
        <v>7.8184448E7</v>
      </c>
      <c r="G102" t="n" s="0">
        <v>1.4495936E7</v>
      </c>
      <c r="H102" t="n" s="0">
        <v>1.4516224E7</v>
      </c>
      <c r="I102" t="n" s="0">
        <v>1.0117304E7</v>
      </c>
      <c r="J102" t="n" s="0">
        <v>1.0518528E7</v>
      </c>
      <c r="K102" t="n" s="0">
        <v>7.80140544E8</v>
      </c>
      <c r="L102" t="n" s="0">
        <v>1.21634816E9</v>
      </c>
      <c r="M102" t="n" s="0">
        <v>5.029241616E9</v>
      </c>
      <c r="N102" t="n" s="0">
        <v>2.3798480896E10</v>
      </c>
      <c r="O102" t="n" s="0">
        <v>9.2274688E7</v>
      </c>
      <c r="P102" t="n" s="0">
        <v>1.00663296E8</v>
      </c>
      <c r="Q102" t="n" s="0">
        <v>4848320.0</v>
      </c>
      <c r="R102" t="n" s="0">
        <v>4882432.0</v>
      </c>
      <c r="S102" t="n" s="0">
        <v>5.901656848E9</v>
      </c>
      <c r="T102" t="n" s="0">
        <v>2.5115492352E10</v>
      </c>
      <c r="U102" t="n" s="0">
        <v>2.375</v>
      </c>
      <c r="V102" t="n" s="0">
        <v>2.0</v>
      </c>
      <c r="W102" t="s" s="0">
        <v>28</v>
      </c>
      <c r="X102" t="s" s="0">
        <v>43</v>
      </c>
      <c r="Y102" t="s" s="0">
        <v>30</v>
      </c>
      <c r="Z102" t="n" s="0">
        <v>0.0</v>
      </c>
      <c r="AA102" t="n" s="0">
        <v>0.0</v>
      </c>
    </row>
    <row r="103">
      <c r="A103" t="n" s="0">
        <v>102.0</v>
      </c>
      <c r="B103" t="s" s="0">
        <v>27</v>
      </c>
      <c r="C103" t="n" s="0">
        <v>1679232.0</v>
      </c>
      <c r="D103" t="n" s="0">
        <v>2555904.0</v>
      </c>
      <c r="E103" t="n" s="0">
        <v>7.730398E7</v>
      </c>
      <c r="F103" t="n" s="0">
        <v>7.8184448E7</v>
      </c>
      <c r="G103" t="n" s="0">
        <v>1.4501824E7</v>
      </c>
      <c r="H103" t="n" s="0">
        <v>1.4516224E7</v>
      </c>
      <c r="I103" t="n" s="0">
        <v>1.0117304E7</v>
      </c>
      <c r="J103" t="n" s="0">
        <v>1.0518528E7</v>
      </c>
      <c r="K103" t="n" s="0">
        <v>7.80140544E8</v>
      </c>
      <c r="L103" t="n" s="0">
        <v>1.21634816E9</v>
      </c>
      <c r="M103" t="n" s="0">
        <v>5.029241616E9</v>
      </c>
      <c r="N103" t="n" s="0">
        <v>2.3798480896E10</v>
      </c>
      <c r="O103" t="n" s="0">
        <v>9.2274688E7</v>
      </c>
      <c r="P103" t="n" s="0">
        <v>1.00663296E8</v>
      </c>
      <c r="Q103" t="n" s="0">
        <v>4849472.0</v>
      </c>
      <c r="R103" t="n" s="0">
        <v>4882432.0</v>
      </c>
      <c r="S103" t="n" s="0">
        <v>5.901656848E9</v>
      </c>
      <c r="T103" t="n" s="0">
        <v>2.5115492352E10</v>
      </c>
      <c r="U103" t="n" s="0">
        <v>2.323486328125</v>
      </c>
      <c r="V103" t="n" s="0">
        <v>2.0</v>
      </c>
      <c r="W103" t="s" s="0">
        <v>28</v>
      </c>
      <c r="X103" t="s" s="0">
        <v>43</v>
      </c>
      <c r="Y103" t="s" s="0">
        <v>30</v>
      </c>
      <c r="Z103" t="n" s="0">
        <v>0.0</v>
      </c>
      <c r="AA103" t="n" s="0">
        <v>0.0</v>
      </c>
    </row>
    <row r="104">
      <c r="A104" t="n" s="0">
        <v>103.0</v>
      </c>
      <c r="B104" t="s" s="0">
        <v>27</v>
      </c>
      <c r="C104" t="n" s="0">
        <v>1679232.0</v>
      </c>
      <c r="D104" t="n" s="0">
        <v>2555904.0</v>
      </c>
      <c r="E104" t="n" s="0">
        <v>7.72348E7</v>
      </c>
      <c r="F104" t="n" s="0">
        <v>7.8118912E7</v>
      </c>
      <c r="G104" t="n" s="0">
        <v>1.439552E7</v>
      </c>
      <c r="H104" t="n" s="0">
        <v>1.441792E7</v>
      </c>
      <c r="I104" t="n" s="0">
        <v>1.009908E7</v>
      </c>
      <c r="J104" t="n" s="0">
        <v>1.048576E7</v>
      </c>
      <c r="K104" t="n" s="0">
        <v>8.388608E8</v>
      </c>
      <c r="L104" t="n" s="0">
        <v>1.224736768E9</v>
      </c>
      <c r="M104" t="n" s="0">
        <v>5.025318432E9</v>
      </c>
      <c r="N104" t="n" s="0">
        <v>2.3840423936E10</v>
      </c>
      <c r="O104" t="n" s="0">
        <v>9.2274688E7</v>
      </c>
      <c r="P104" t="n" s="0">
        <v>1.00663296E8</v>
      </c>
      <c r="Q104" t="n" s="0">
        <v>4810496.0</v>
      </c>
      <c r="R104" t="n" s="0">
        <v>4849664.0</v>
      </c>
      <c r="S104" t="n" s="0">
        <v>5.95645392E9</v>
      </c>
      <c r="T104" t="n" s="0">
        <v>2.5165824E10</v>
      </c>
      <c r="U104" t="n" s="0">
        <v>2.18115234375</v>
      </c>
      <c r="V104" t="n" s="0">
        <v>2.0</v>
      </c>
      <c r="W104" t="s" s="0">
        <v>28</v>
      </c>
      <c r="X104" t="s" s="0">
        <v>43</v>
      </c>
      <c r="Y104" t="s" s="0">
        <v>30</v>
      </c>
      <c r="Z104" t="n" s="0">
        <v>0.0</v>
      </c>
      <c r="AA104" t="n" s="0">
        <v>0.0</v>
      </c>
    </row>
    <row r="105">
      <c r="A105" t="n" s="0">
        <v>104.0</v>
      </c>
      <c r="B105" t="s" s="0">
        <v>27</v>
      </c>
      <c r="C105" t="n" s="0">
        <v>1679232.0</v>
      </c>
      <c r="D105" t="n" s="0">
        <v>2555904.0</v>
      </c>
      <c r="E105" t="n" s="0">
        <v>7.72348E7</v>
      </c>
      <c r="F105" t="n" s="0">
        <v>7.8118912E7</v>
      </c>
      <c r="G105" t="n" s="0">
        <v>1.4396672E7</v>
      </c>
      <c r="H105" t="n" s="0">
        <v>1.441792E7</v>
      </c>
      <c r="I105" t="n" s="0">
        <v>1.009908E7</v>
      </c>
      <c r="J105" t="n" s="0">
        <v>1.048576E7</v>
      </c>
      <c r="K105" t="n" s="0">
        <v>8.388608E8</v>
      </c>
      <c r="L105" t="n" s="0">
        <v>1.224736768E9</v>
      </c>
      <c r="M105" t="n" s="0">
        <v>5.025318432E9</v>
      </c>
      <c r="N105" t="n" s="0">
        <v>2.3840423936E10</v>
      </c>
      <c r="O105" t="n" s="0">
        <v>9.2274688E7</v>
      </c>
      <c r="P105" t="n" s="0">
        <v>1.00663296E8</v>
      </c>
      <c r="Q105" t="n" s="0">
        <v>4810496.0</v>
      </c>
      <c r="R105" t="n" s="0">
        <v>4849664.0</v>
      </c>
      <c r="S105" t="n" s="0">
        <v>5.95645392E9</v>
      </c>
      <c r="T105" t="n" s="0">
        <v>2.5165824E10</v>
      </c>
      <c r="U105" t="n" s="0">
        <v>2.18115234375</v>
      </c>
      <c r="V105" t="n" s="0">
        <v>2.0</v>
      </c>
      <c r="W105" t="s" s="0">
        <v>28</v>
      </c>
      <c r="X105" t="s" s="0">
        <v>43</v>
      </c>
      <c r="Y105" t="s" s="0">
        <v>30</v>
      </c>
      <c r="Z105" t="n" s="0">
        <v>0.0</v>
      </c>
      <c r="AA105" t="n" s="0">
        <v>0.0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1676227.0</v>
      </c>
      <c r="D2" t="n" s="0">
        <v>2555904.0</v>
      </c>
      <c r="E2" t="n" s="0">
        <v>7.7160005E7</v>
      </c>
      <c r="F2" t="n" s="0">
        <v>7.8049157E7</v>
      </c>
      <c r="G2" t="n" s="0">
        <v>1.3829314E7</v>
      </c>
      <c r="H2" t="n" s="0">
        <v>1.3862543E7</v>
      </c>
      <c r="I2" t="n" s="0">
        <v>1.0121668E7</v>
      </c>
      <c r="J2" t="n" s="0">
        <v>1.0522628E7</v>
      </c>
      <c r="K2" t="n" s="0">
        <v>4.810861688E9</v>
      </c>
      <c r="L2" t="n" s="0">
        <v>1.1818618826E10</v>
      </c>
      <c r="M2" t="n" s="0">
        <v>2.587322316E9</v>
      </c>
      <c r="N2" t="n" s="0">
        <v>1.0197447842E10</v>
      </c>
      <c r="O2" t="n" s="0">
        <v>2.4738903E8</v>
      </c>
      <c r="P2" t="n" s="0">
        <v>2.51978186E8</v>
      </c>
      <c r="Q2" t="n" s="0">
        <v>4601220.0</v>
      </c>
      <c r="R2" t="n" s="0">
        <v>4634387.0</v>
      </c>
      <c r="S2" t="n" s="0">
        <v>7.671754265E9</v>
      </c>
      <c r="T2" t="n" s="0">
        <v>2.2267664918E10</v>
      </c>
      <c r="U2" t="n" s="0">
        <v>2.653322640420143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1589888.0</v>
      </c>
      <c r="D3" t="n" s="0">
        <v>2555904.0</v>
      </c>
      <c r="E3" t="n" s="0">
        <v>7.4123088E7</v>
      </c>
      <c r="F3" t="n" s="0">
        <v>7.503872E7</v>
      </c>
      <c r="G3" t="n" s="0">
        <v>1.196032E7</v>
      </c>
      <c r="H3" t="n" s="0">
        <v>1.1993088E7</v>
      </c>
      <c r="I3" t="n" s="0">
        <v>9850152.0</v>
      </c>
      <c r="J3" t="n" s="0">
        <v>1.0289152E7</v>
      </c>
      <c r="K3" t="n" s="0">
        <v>0.0</v>
      </c>
      <c r="L3" t="n" s="0">
        <v>3.85875968E8</v>
      </c>
      <c r="M3" t="n" s="0">
        <v>977664.0</v>
      </c>
      <c r="N3" t="n" s="0">
        <v>3.724541952E9</v>
      </c>
      <c r="O3" t="n" s="0">
        <v>2.1656176E7</v>
      </c>
      <c r="P3" t="n" s="0">
        <v>3.3554432E7</v>
      </c>
      <c r="Q3" t="n" s="0">
        <v>3787904.0</v>
      </c>
      <c r="R3" t="n" s="0">
        <v>3801088.0</v>
      </c>
      <c r="S3" t="n" s="0">
        <v>1.13531312E8</v>
      </c>
      <c r="T3" t="n" s="0">
        <v>8.388608E9</v>
      </c>
      <c r="U3" t="n" s="0">
        <v>1.7255859375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1694208.0</v>
      </c>
      <c r="D4" t="n" s="0">
        <v>2555904.0</v>
      </c>
      <c r="E4" t="n" s="0">
        <v>7.7572064E7</v>
      </c>
      <c r="F4" t="n" s="0">
        <v>7.8446592E7</v>
      </c>
      <c r="G4" t="n" s="0">
        <v>1.4608128E7</v>
      </c>
      <c r="H4" t="n" s="0">
        <v>1.4614528E7</v>
      </c>
      <c r="I4" t="n" s="0">
        <v>1.02026E7</v>
      </c>
      <c r="J4" t="n" s="0">
        <v>1.0616832E7</v>
      </c>
      <c r="K4" t="n" s="0">
        <v>1.4478737408E10</v>
      </c>
      <c r="L4" t="n" s="0">
        <v>1.5552479232E10</v>
      </c>
      <c r="M4" t="n" s="0">
        <v>5.037348752E9</v>
      </c>
      <c r="N4" t="n" s="0">
        <v>2.3840423936E10</v>
      </c>
      <c r="O4" t="n" s="0">
        <v>3.94264576E8</v>
      </c>
      <c r="P4" t="n" s="0">
        <v>4.02653184E8</v>
      </c>
      <c r="Q4" t="n" s="0">
        <v>4938624.0</v>
      </c>
      <c r="R4" t="n" s="0">
        <v>4980736.0</v>
      </c>
      <c r="S4" t="n" s="0">
        <v>1.930608504E10</v>
      </c>
      <c r="T4" t="n" s="0">
        <v>2.5165824E10</v>
      </c>
      <c r="U4" t="n" s="0">
        <v>4.9814453125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9300.0</v>
      </c>
      <c r="D5" t="n" s="0">
        <v>0.0</v>
      </c>
      <c r="E5" t="n" s="0">
        <v>363605.0</v>
      </c>
      <c r="F5" t="n" s="0">
        <v>364653.0</v>
      </c>
      <c r="G5" t="n" s="0">
        <v>410244.0</v>
      </c>
      <c r="H5" t="n" s="0">
        <v>411776.0</v>
      </c>
      <c r="I5" t="n" s="0">
        <v>46393.0</v>
      </c>
      <c r="J5" t="n" s="0">
        <v>50443.0</v>
      </c>
      <c r="K5" t="n" s="0">
        <v>4.464252009E9</v>
      </c>
      <c r="L5" t="n" s="0">
        <v>5.427294511E9</v>
      </c>
      <c r="M5" t="n" s="0">
        <v>1.615187298E9</v>
      </c>
      <c r="N5" t="n" s="0">
        <v>4.526261159E9</v>
      </c>
      <c r="O5" t="n" s="0">
        <v>8.9886579E7</v>
      </c>
      <c r="P5" t="n" s="0">
        <v>8.9439531E7</v>
      </c>
      <c r="Q5" t="n" s="0">
        <v>184162.0</v>
      </c>
      <c r="R5" t="n" s="0">
        <v>186176.0</v>
      </c>
      <c r="S5" t="n" s="0">
        <v>4.928773276E9</v>
      </c>
      <c r="T5" t="n" s="0">
        <v>4.297216121E9</v>
      </c>
      <c r="U5" t="n" s="0">
        <v>0.5379640611758857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1675520.0</v>
      </c>
      <c r="D6" t="n" s="0">
        <v>2555904.0</v>
      </c>
      <c r="E6" t="n" s="0">
        <v>7.7087272E7</v>
      </c>
      <c r="F6" t="n" s="0">
        <v>7.798784E7</v>
      </c>
      <c r="G6" t="n" s="0">
        <v>1.3594496E7</v>
      </c>
      <c r="H6" t="n" s="0">
        <v>1.3631488E7</v>
      </c>
      <c r="I6" t="n" s="0">
        <v>1.009752E7</v>
      </c>
      <c r="J6" t="n" s="0">
        <v>1.048576E7</v>
      </c>
      <c r="K6" t="n" s="0">
        <v>4.36207616E8</v>
      </c>
      <c r="L6" t="n" s="0">
        <v>1.2398362624E10</v>
      </c>
      <c r="M6" t="n" s="0">
        <v>1.101792704E9</v>
      </c>
      <c r="N6" t="n" s="0">
        <v>8.489271296E9</v>
      </c>
      <c r="O6" t="n" s="0">
        <v>2.26492416E8</v>
      </c>
      <c r="P6" t="n" s="0">
        <v>2.34881024E8</v>
      </c>
      <c r="Q6" t="n" s="0">
        <v>4502016.0</v>
      </c>
      <c r="R6" t="n" s="0">
        <v>4521984.0</v>
      </c>
      <c r="S6" t="n" s="0">
        <v>4.076863488E9</v>
      </c>
      <c r="T6" t="n" s="0">
        <v>2.206203904E10</v>
      </c>
      <c r="U6" t="n" s="0">
        <v>2.31689453125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1676672.0</v>
      </c>
      <c r="D7" t="n" s="0">
        <v>2555904.0</v>
      </c>
      <c r="E7" t="n" s="0">
        <v>7.7196664E7</v>
      </c>
      <c r="F7" t="n" s="0">
        <v>7.8053376E7</v>
      </c>
      <c r="G7" t="n" s="0">
        <v>1.3869568E7</v>
      </c>
      <c r="H7" t="n" s="0">
        <v>1.3893632E7</v>
      </c>
      <c r="I7" t="n" s="0">
        <v>1.0101232E7</v>
      </c>
      <c r="J7" t="n" s="0">
        <v>1.048576E7</v>
      </c>
      <c r="K7" t="n" s="0">
        <v>3.892314112E9</v>
      </c>
      <c r="L7" t="n" s="0">
        <v>1.4545846272E10</v>
      </c>
      <c r="M7" t="n" s="0">
        <v>2.621310496E9</v>
      </c>
      <c r="N7" t="n" s="0">
        <v>9.042919424E9</v>
      </c>
      <c r="O7" t="n" s="0">
        <v>2.9360128E8</v>
      </c>
      <c r="P7" t="n" s="0">
        <v>3.01989888E8</v>
      </c>
      <c r="Q7" t="n" s="0">
        <v>4617856.0</v>
      </c>
      <c r="R7" t="n" s="0">
        <v>4653056.0</v>
      </c>
      <c r="S7" t="n" s="0">
        <v>6.868343232E9</v>
      </c>
      <c r="T7" t="n" s="0">
        <v>2.4058527744E10</v>
      </c>
      <c r="U7" t="n" s="0">
        <v>2.56884765625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1679232.0</v>
      </c>
      <c r="D8" t="n" s="0">
        <v>2555904.0</v>
      </c>
      <c r="E8" t="n" s="0">
        <v>7.729576E7</v>
      </c>
      <c r="F8" t="n" s="0">
        <v>7.8184448E7</v>
      </c>
      <c r="G8" t="n" s="0">
        <v>1.41184E7</v>
      </c>
      <c r="H8" t="n" s="0">
        <v>1.4155776E7</v>
      </c>
      <c r="I8" t="n" s="0">
        <v>1.014216E7</v>
      </c>
      <c r="J8" t="n" s="0">
        <v>1.0551296E7</v>
      </c>
      <c r="K8" t="n" s="0">
        <v>8.371830784E9</v>
      </c>
      <c r="L8" t="n" s="0">
        <v>1.5250489344E10</v>
      </c>
      <c r="M8" t="n" s="0">
        <v>4.033284144E9</v>
      </c>
      <c r="N8" t="n" s="0">
        <v>9.244246016E9</v>
      </c>
      <c r="O8" t="n" s="0">
        <v>3.10378496E8</v>
      </c>
      <c r="P8" t="n" s="0">
        <v>3.18767104E8</v>
      </c>
      <c r="Q8" t="n" s="0">
        <v>4731392.0</v>
      </c>
      <c r="R8" t="n" s="0">
        <v>4784128.0</v>
      </c>
      <c r="S8" t="n" s="0">
        <v>1.116624824E10</v>
      </c>
      <c r="T8" t="n" s="0">
        <v>2.4863834112E10</v>
      </c>
      <c r="U8" t="n" s="0">
        <v>2.8408203125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:AA173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1593190.4</v>
      </c>
      <c r="D2" t="n" s="0">
        <v>2555904.0</v>
      </c>
      <c r="E2" t="n" s="0">
        <v>7.41311472E7</v>
      </c>
      <c r="F2" t="n" s="0">
        <v>7.50518272E7</v>
      </c>
      <c r="G2" t="n" s="0">
        <v>1.22786944E7</v>
      </c>
      <c r="H2" t="n" s="0">
        <v>1.23076608E7</v>
      </c>
      <c r="I2" t="n" s="0">
        <v>9856324.0</v>
      </c>
      <c r="J2" t="n" s="0">
        <v>1.0289152E7</v>
      </c>
      <c r="K2" t="n" s="0">
        <v>2.113929216E8</v>
      </c>
      <c r="L2" t="n" s="0">
        <v>4.194304E8</v>
      </c>
      <c r="M2" t="n" s="0">
        <v>993925.6</v>
      </c>
      <c r="N2" t="n" s="0">
        <v>7.935623168E9</v>
      </c>
      <c r="O2" t="n" s="0">
        <v>2.31335896E7</v>
      </c>
      <c r="P2" t="n" s="0">
        <v>3.3554432E7</v>
      </c>
      <c r="Q2" t="n" s="0">
        <v>3903718.4</v>
      </c>
      <c r="R2" t="n" s="0">
        <v>3938713.6</v>
      </c>
      <c r="S2" t="n" s="0">
        <v>2.355204368E8</v>
      </c>
      <c r="T2" t="n" s="0">
        <v>8.388608E9</v>
      </c>
      <c r="U2" t="n" s="0">
        <v>2.757763671875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1677952.0</v>
      </c>
      <c r="D3" t="n" s="0">
        <v>2555904.0</v>
      </c>
      <c r="E3" t="n" s="0">
        <v>7.6774764E7</v>
      </c>
      <c r="F3" t="n" s="0">
        <v>7.76667136E7</v>
      </c>
      <c r="G3" t="n" s="0">
        <v>1.29818624E7</v>
      </c>
      <c r="H3" t="n" s="0">
        <v>1.3008896E7</v>
      </c>
      <c r="I3" t="n" s="0">
        <v>1.00850264E7</v>
      </c>
      <c r="J3" t="n" s="0">
        <v>1.048576E7</v>
      </c>
      <c r="K3" t="n" s="0">
        <v>1.442840576E8</v>
      </c>
      <c r="L3" t="n" s="0">
        <v>4.898947072E8</v>
      </c>
      <c r="M3" t="n" s="0">
        <v>3.0097252E8</v>
      </c>
      <c r="N3" t="n" s="0">
        <v>1.00143202304E10</v>
      </c>
      <c r="O3" t="n" s="0">
        <v>6.87865856E7</v>
      </c>
      <c r="P3" t="n" s="0">
        <v>6.87865856E7</v>
      </c>
      <c r="Q3" t="n" s="0">
        <v>4118182.4</v>
      </c>
      <c r="R3" t="n" s="0">
        <v>4148428.8</v>
      </c>
      <c r="S3" t="n" s="0">
        <v>5.140431632E8</v>
      </c>
      <c r="T3" t="n" s="0">
        <v>1.05730015232E10</v>
      </c>
      <c r="U3" t="n" s="0">
        <v>2.964013671875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1677273.6</v>
      </c>
      <c r="D4" t="n" s="0">
        <v>2555904.0</v>
      </c>
      <c r="E4" t="n" s="0">
        <v>7.67893168E7</v>
      </c>
      <c r="F4" t="n" s="0">
        <v>7.76863744E7</v>
      </c>
      <c r="G4" t="n" s="0">
        <v>1.30378624E7</v>
      </c>
      <c r="H4" t="n" s="0">
        <v>1.30678784E7</v>
      </c>
      <c r="I4" t="n" s="0">
        <v>1.0085644E7</v>
      </c>
      <c r="J4" t="n" s="0">
        <v>1.048576E7</v>
      </c>
      <c r="K4" t="n" s="0">
        <v>3.573547008E8</v>
      </c>
      <c r="L4" t="n" s="0">
        <v>7.616856064E8</v>
      </c>
      <c r="M4" t="n" s="0">
        <v>7.859022672E8</v>
      </c>
      <c r="N4" t="n" s="0">
        <v>1.54115506176E10</v>
      </c>
      <c r="O4" t="n" s="0">
        <v>9.04195432E7</v>
      </c>
      <c r="P4" t="n" s="0">
        <v>9.05969664E7</v>
      </c>
      <c r="Q4" t="n" s="0">
        <v>4360204.8</v>
      </c>
      <c r="R4" t="n" s="0">
        <v>4390912.0</v>
      </c>
      <c r="S4" t="n" s="0">
        <v>1.2336765112E9</v>
      </c>
      <c r="T4" t="n" s="0">
        <v>1.62638331904E10</v>
      </c>
      <c r="U4" t="n" s="0">
        <v>3.063525390625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1677273.6</v>
      </c>
      <c r="D5" t="n" s="0">
        <v>2555904.0</v>
      </c>
      <c r="E5" t="n" s="0">
        <v>7.680898E7</v>
      </c>
      <c r="F5" t="n" s="0">
        <v>7.77060352E7</v>
      </c>
      <c r="G5" t="n" s="0">
        <v>1.31194112E7</v>
      </c>
      <c r="H5" t="n" s="0">
        <v>1.31465216E7</v>
      </c>
      <c r="I5" t="n" s="0">
        <v>1.00865136E7</v>
      </c>
      <c r="J5" t="n" s="0">
        <v>1.048576E7</v>
      </c>
      <c r="K5" t="n" s="0">
        <v>4.462739456E8</v>
      </c>
      <c r="L5" t="n" s="0">
        <v>1.0502537216E9</v>
      </c>
      <c r="M5" t="n" s="0">
        <v>1.2796697856E9</v>
      </c>
      <c r="N5" t="n" s="0">
        <v>1.83777624064E10</v>
      </c>
      <c r="O5" t="n" s="0">
        <v>8.57301296E7</v>
      </c>
      <c r="P5" t="n" s="0">
        <v>8.72415232E7</v>
      </c>
      <c r="Q5" t="n" s="0">
        <v>4401075.2</v>
      </c>
      <c r="R5" t="n" s="0">
        <v>4430233.6</v>
      </c>
      <c r="S5" t="n" s="0">
        <v>1.8099961392E9</v>
      </c>
      <c r="T5" t="n" s="0">
        <v>1.95152576512E10</v>
      </c>
      <c r="U5" t="n" s="0">
        <v>3.0212890625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1677273.6</v>
      </c>
      <c r="D6" t="n" s="0">
        <v>2555904.0</v>
      </c>
      <c r="E6" t="n" s="0">
        <v>7.68303384E7</v>
      </c>
      <c r="F6" t="n" s="0">
        <v>7.7725696E7</v>
      </c>
      <c r="G6" t="n" s="0">
        <v>1.32019712E7</v>
      </c>
      <c r="H6" t="n" s="0">
        <v>1.32317184E7</v>
      </c>
      <c r="I6" t="n" s="0">
        <v>1.00865136E7</v>
      </c>
      <c r="J6" t="n" s="0">
        <v>1.048576E7</v>
      </c>
      <c r="K6" t="n" s="0">
        <v>7.952400384E8</v>
      </c>
      <c r="L6" t="n" s="0">
        <v>1.7062428672E9</v>
      </c>
      <c r="M6" t="n" s="0">
        <v>1.504614844E9</v>
      </c>
      <c r="N6" t="n" s="0">
        <v>1.90236852224E10</v>
      </c>
      <c r="O6" t="n" s="0">
        <v>1.535115264E8</v>
      </c>
      <c r="P6" t="n" s="0">
        <v>1.560281088E8</v>
      </c>
      <c r="Q6" t="n" s="0">
        <v>4414848.0</v>
      </c>
      <c r="R6" t="n" s="0">
        <v>4443340.8</v>
      </c>
      <c r="S6" t="n" s="0">
        <v>2.4516886872E9</v>
      </c>
      <c r="T6" t="n" s="0">
        <v>2.08859561984E10</v>
      </c>
      <c r="U6" t="n" s="0">
        <v>3.029052734375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1677273.6</v>
      </c>
      <c r="D7" t="n" s="0">
        <v>2555904.0</v>
      </c>
      <c r="E7" t="n" s="0">
        <v>7.68385056E7</v>
      </c>
      <c r="F7" t="n" s="0">
        <v>7.77322496E7</v>
      </c>
      <c r="G7" t="n" s="0">
        <v>1.32323328E7</v>
      </c>
      <c r="H7" t="n" s="0">
        <v>1.32644864E7</v>
      </c>
      <c r="I7" t="n" s="0">
        <v>1.00865136E7</v>
      </c>
      <c r="J7" t="n" s="0">
        <v>1.048576E7</v>
      </c>
      <c r="K7" t="n" s="0">
        <v>9.52945868E8</v>
      </c>
      <c r="L7" t="n" s="0">
        <v>2.3521656832E9</v>
      </c>
      <c r="M7" t="n" s="0">
        <v>1.757277208E9</v>
      </c>
      <c r="N7" t="n" s="0">
        <v>1.88676571136E10</v>
      </c>
      <c r="O7" t="n" s="0">
        <v>2.315255808E8</v>
      </c>
      <c r="P7" t="n" s="0">
        <v>2.34881024E8</v>
      </c>
      <c r="Q7" t="n" s="0">
        <v>4434355.2</v>
      </c>
      <c r="R7" t="n" s="0">
        <v>4469555.2</v>
      </c>
      <c r="S7" t="n" s="0">
        <v>2.9400709352E9</v>
      </c>
      <c r="T7" t="n" s="0">
        <v>2.14547038208E10</v>
      </c>
      <c r="U7" t="n" s="0">
        <v>3.025439453125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1677273.6</v>
      </c>
      <c r="D8" t="n" s="0">
        <v>2555904.0</v>
      </c>
      <c r="E8" t="n" s="0">
        <v>7.68461912E7</v>
      </c>
      <c r="F8" t="n" s="0">
        <v>7.77453568E7</v>
      </c>
      <c r="G8" t="n" s="0">
        <v>1.32579584E7</v>
      </c>
      <c r="H8" t="n" s="0">
        <v>1.32907008E7</v>
      </c>
      <c r="I8" t="n" s="0">
        <v>1.0086624E7</v>
      </c>
      <c r="J8" t="n" s="0">
        <v>1.048576E7</v>
      </c>
      <c r="K8" t="n" s="0">
        <v>6.509559808E8</v>
      </c>
      <c r="L8" t="n" s="0">
        <v>1.8337497088E9</v>
      </c>
      <c r="M8" t="n" s="0">
        <v>1.959410948E9</v>
      </c>
      <c r="N8" t="n" s="0">
        <v>1.9688062976E10</v>
      </c>
      <c r="O8" t="n" s="0">
        <v>2.625634304E8</v>
      </c>
      <c r="P8" t="n" s="0">
        <v>2.650800128E8</v>
      </c>
      <c r="Q8" t="n" s="0">
        <v>4449958.4</v>
      </c>
      <c r="R8" t="n" s="0">
        <v>4476108.8</v>
      </c>
      <c r="S8" t="n" s="0">
        <v>2.81085466E9</v>
      </c>
      <c r="T8" t="n" s="0">
        <v>2.17868926976E10</v>
      </c>
      <c r="U8" t="n" s="0">
        <v>3.15458984375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1677273.6</v>
      </c>
      <c r="D9" t="n" s="0">
        <v>2555904.0</v>
      </c>
      <c r="E9" t="n" s="0">
        <v>7.68646512E7</v>
      </c>
      <c r="F9" t="n" s="0">
        <v>7.77650176E7</v>
      </c>
      <c r="G9" t="n" s="0">
        <v>1.32937216E7</v>
      </c>
      <c r="H9" t="n" s="0">
        <v>1.33300224E7</v>
      </c>
      <c r="I9" t="n" s="0">
        <v>1.00868896E7</v>
      </c>
      <c r="J9" t="n" s="0">
        <v>1.048576E7</v>
      </c>
      <c r="K9" t="n" s="0">
        <v>5.972688896E8</v>
      </c>
      <c r="L9" t="n" s="0">
        <v>1.6475226112E9</v>
      </c>
      <c r="M9" t="n" s="0">
        <v>2.1156069376E9</v>
      </c>
      <c r="N9" t="n" s="0">
        <v>2.02467442688E10</v>
      </c>
      <c r="O9" t="n" s="0">
        <v>1.644167168E8</v>
      </c>
      <c r="P9" t="n" s="0">
        <v>1.660944384E8</v>
      </c>
      <c r="Q9" t="n" s="0">
        <v>4464012.8</v>
      </c>
      <c r="R9" t="n" s="0">
        <v>4489216.0</v>
      </c>
      <c r="S9" t="n" s="0">
        <v>2.8655484928E9</v>
      </c>
      <c r="T9" t="n" s="0">
        <v>2.20603613184E10</v>
      </c>
      <c r="U9" t="n" s="0">
        <v>3.61220703125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1677273.6</v>
      </c>
      <c r="D10" t="n" s="0">
        <v>2555904.0</v>
      </c>
      <c r="E10" t="n" s="0">
        <v>7.68707176E7</v>
      </c>
      <c r="F10" t="n" s="0">
        <v>7.77715712E7</v>
      </c>
      <c r="G10" t="n" s="0">
        <v>1.33166336E7</v>
      </c>
      <c r="H10" t="n" s="0">
        <v>1.3336576E7</v>
      </c>
      <c r="I10" t="n" s="0">
        <v>1.00873312E7</v>
      </c>
      <c r="J10" t="n" s="0">
        <v>1.048576E7</v>
      </c>
      <c r="K10" t="n" s="0">
        <v>9.31135488E8</v>
      </c>
      <c r="L10" t="n" s="0">
        <v>1.644167168E9</v>
      </c>
      <c r="M10" t="n" s="0">
        <v>2.1519765952E9</v>
      </c>
      <c r="N10" t="n" s="0">
        <v>2.06460420096E10</v>
      </c>
      <c r="O10" t="n" s="0">
        <v>1.862270976E8</v>
      </c>
      <c r="P10" t="n" s="0">
        <v>1.895825408E8</v>
      </c>
      <c r="Q10" t="n" s="0">
        <v>4470233.6</v>
      </c>
      <c r="R10" t="n" s="0">
        <v>4502323.2</v>
      </c>
      <c r="S10" t="n" s="0">
        <v>3.2693391808E9</v>
      </c>
      <c r="T10" t="n" s="0">
        <v>2.24797917184E10</v>
      </c>
      <c r="U10" t="n" s="0">
        <v>3.60498046875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1677273.6</v>
      </c>
      <c r="D11" t="n" s="0">
        <v>2555904.0</v>
      </c>
      <c r="E11" t="n" s="0">
        <v>7.68750888E7</v>
      </c>
      <c r="F11" t="n" s="0">
        <v>7.77715712E7</v>
      </c>
      <c r="G11" t="n" s="0">
        <v>1.33233536E7</v>
      </c>
      <c r="H11" t="n" s="0">
        <v>1.33431296E7</v>
      </c>
      <c r="I11" t="n" s="0">
        <v>1.00873312E7</v>
      </c>
      <c r="J11" t="n" s="0">
        <v>1.048576E7</v>
      </c>
      <c r="K11" t="n" s="0">
        <v>9.948889088E8</v>
      </c>
      <c r="L11" t="n" s="0">
        <v>1.644167168E9</v>
      </c>
      <c r="M11" t="n" s="0">
        <v>2.1519765952E9</v>
      </c>
      <c r="N11" t="n" s="0">
        <v>2.06460420096E10</v>
      </c>
      <c r="O11" t="n" s="0">
        <v>1.862270976E8</v>
      </c>
      <c r="P11" t="n" s="0">
        <v>1.895825408E8</v>
      </c>
      <c r="Q11" t="n" s="0">
        <v>4473280.0</v>
      </c>
      <c r="R11" t="n" s="0">
        <v>4508876.8</v>
      </c>
      <c r="S11" t="n" s="0">
        <v>3.33141488E9</v>
      </c>
      <c r="T11" t="n" s="0">
        <v>2.24797917184E10</v>
      </c>
      <c r="U11" t="n" s="0">
        <v>3.615185546875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1677273.6</v>
      </c>
      <c r="D12" t="n" s="0">
        <v>2555904.0</v>
      </c>
      <c r="E12" t="n" s="0">
        <v>7.68818816E7</v>
      </c>
      <c r="F12" t="n" s="0">
        <v>7.77781248E7</v>
      </c>
      <c r="G12" t="n" s="0">
        <v>1.3336832E7</v>
      </c>
      <c r="H12" t="n" s="0">
        <v>1.33758976E7</v>
      </c>
      <c r="I12" t="n" s="0">
        <v>1.00873312E7</v>
      </c>
      <c r="J12" t="n" s="0">
        <v>1.048576E7</v>
      </c>
      <c r="K12" t="n" s="0">
        <v>1.0452205568E9</v>
      </c>
      <c r="L12" t="n" s="0">
        <v>1.644167168E9</v>
      </c>
      <c r="M12" t="n" s="0">
        <v>2.1519765952E9</v>
      </c>
      <c r="N12" t="n" s="0">
        <v>2.06460420096E10</v>
      </c>
      <c r="O12" t="n" s="0">
        <v>1.862270976E8</v>
      </c>
      <c r="P12" t="n" s="0">
        <v>1.895825408E8</v>
      </c>
      <c r="Q12" t="n" s="0">
        <v>4475584.0</v>
      </c>
      <c r="R12" t="n" s="0">
        <v>4508876.8</v>
      </c>
      <c r="S12" t="n" s="0">
        <v>3.3834242496E9</v>
      </c>
      <c r="T12" t="n" s="0">
        <v>2.24797917184E10</v>
      </c>
      <c r="U12" t="n" s="0">
        <v>3.558740234375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1677273.6</v>
      </c>
      <c r="D13" t="n" s="0">
        <v>2555904.0</v>
      </c>
      <c r="E13" t="n" s="0">
        <v>7.68893064E7</v>
      </c>
      <c r="F13" t="n" s="0">
        <v>7.77846784E7</v>
      </c>
      <c r="G13" t="n" s="0">
        <v>1.33543424E7</v>
      </c>
      <c r="H13" t="n" s="0">
        <v>1.33890048E7</v>
      </c>
      <c r="I13" t="n" s="0">
        <v>1.00873312E7</v>
      </c>
      <c r="J13" t="n" s="0">
        <v>1.048576E7</v>
      </c>
      <c r="K13" t="n" s="0">
        <v>1.0519314432E9</v>
      </c>
      <c r="L13" t="n" s="0">
        <v>1.669332992E9</v>
      </c>
      <c r="M13" t="n" s="0">
        <v>2.2140522944E9</v>
      </c>
      <c r="N13" t="n" s="0">
        <v>2.06460420096E10</v>
      </c>
      <c r="O13" t="n" s="0">
        <v>1.610612736E8</v>
      </c>
      <c r="P13" t="n" s="0">
        <v>1.644167168E8</v>
      </c>
      <c r="Q13" t="n" s="0">
        <v>4477273.6</v>
      </c>
      <c r="R13" t="n" s="0">
        <v>4515430.4</v>
      </c>
      <c r="S13" t="n" s="0">
        <v>3.4253672896E9</v>
      </c>
      <c r="T13" t="n" s="0">
        <v>2.24797917184E10</v>
      </c>
      <c r="U13" t="n" s="0">
        <v>3.561669921875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1677273.6</v>
      </c>
      <c r="D14" t="n" s="0">
        <v>2555904.0</v>
      </c>
      <c r="E14" t="n" s="0">
        <v>7.68952976E7</v>
      </c>
      <c r="F14" t="n" s="0">
        <v>7.7791232E7</v>
      </c>
      <c r="G14" t="n" s="0">
        <v>1.336512E7</v>
      </c>
      <c r="H14" t="n" s="0">
        <v>1.33890048E7</v>
      </c>
      <c r="I14" t="n" s="0">
        <v>1.00873312E7</v>
      </c>
      <c r="J14" t="n" s="0">
        <v>1.048576E7</v>
      </c>
      <c r="K14" t="n" s="0">
        <v>1.1609833472E9</v>
      </c>
      <c r="L14" t="n" s="0">
        <v>1.669332992E9</v>
      </c>
      <c r="M14" t="n" s="0">
        <v>2.2140522944E9</v>
      </c>
      <c r="N14" t="n" s="0">
        <v>2.06460420096E10</v>
      </c>
      <c r="O14" t="n" s="0">
        <v>1.610612736E8</v>
      </c>
      <c r="P14" t="n" s="0">
        <v>1.644167168E8</v>
      </c>
      <c r="Q14" t="n" s="0">
        <v>4479462.4</v>
      </c>
      <c r="R14" t="n" s="0">
        <v>4515430.4</v>
      </c>
      <c r="S14" t="n" s="0">
        <v>3.5360969152E9</v>
      </c>
      <c r="T14" t="n" s="0">
        <v>2.24797917184E10</v>
      </c>
      <c r="U14" t="n" s="0">
        <v>4.30498046875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1677273.6</v>
      </c>
      <c r="D15" t="n" s="0">
        <v>2555904.0</v>
      </c>
      <c r="E15" t="n" s="0">
        <v>7.6898788E7</v>
      </c>
      <c r="F15" t="n" s="0">
        <v>7.7791232E7</v>
      </c>
      <c r="G15" t="n" s="0">
        <v>1.3376448E7</v>
      </c>
      <c r="H15" t="n" s="0">
        <v>1.34086656E7</v>
      </c>
      <c r="I15" t="n" s="0">
        <v>1.00873312E7</v>
      </c>
      <c r="J15" t="n" s="0">
        <v>1.048576E7</v>
      </c>
      <c r="K15" t="n" s="0">
        <v>9.663676416E8</v>
      </c>
      <c r="L15" t="n" s="0">
        <v>1.4562623488E9</v>
      </c>
      <c r="M15" t="n" s="0">
        <v>2.2274740672E9</v>
      </c>
      <c r="N15" t="n" s="0">
        <v>2.08557572096E10</v>
      </c>
      <c r="O15" t="n" s="0">
        <v>1.63577856E8</v>
      </c>
      <c r="P15" t="n" s="0">
        <v>1.6777216E8</v>
      </c>
      <c r="Q15" t="n" s="0">
        <v>4480217.6</v>
      </c>
      <c r="R15" t="n" s="0">
        <v>4515430.4</v>
      </c>
      <c r="S15" t="n" s="0">
        <v>3.3557418432E9</v>
      </c>
      <c r="T15" t="n" s="0">
        <v>2.24797917184E10</v>
      </c>
      <c r="U15" t="n" s="0">
        <v>4.441455078125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1677273.6</v>
      </c>
      <c r="D16" t="n" s="0">
        <v>2555904.0</v>
      </c>
      <c r="E16" t="n" s="0">
        <v>7.69018936E7</v>
      </c>
      <c r="F16" t="n" s="0">
        <v>7.77977856E7</v>
      </c>
      <c r="G16" t="n" s="0">
        <v>1.33834752E7</v>
      </c>
      <c r="H16" t="n" s="0">
        <v>1.34217728E7</v>
      </c>
      <c r="I16" t="n" s="0">
        <v>1.00874824E7</v>
      </c>
      <c r="J16" t="n" s="0">
        <v>1.048576E7</v>
      </c>
      <c r="K16" t="n" s="0">
        <v>8.321499136E8</v>
      </c>
      <c r="L16" t="n" s="0">
        <v>1.4529069056E9</v>
      </c>
      <c r="M16" t="n" s="0">
        <v>2.3885353408E9</v>
      </c>
      <c r="N16" t="n" s="0">
        <v>2.08658235392E10</v>
      </c>
      <c r="O16" t="n" s="0">
        <v>1.577058304E8</v>
      </c>
      <c r="P16" t="n" s="0">
        <v>1.610612736E8</v>
      </c>
      <c r="Q16" t="n" s="0">
        <v>4487116.8</v>
      </c>
      <c r="R16" t="n" s="0">
        <v>4521984.0</v>
      </c>
      <c r="S16" t="n" s="0">
        <v>3.3783910848E9</v>
      </c>
      <c r="T16" t="n" s="0">
        <v>2.24797917184E10</v>
      </c>
      <c r="U16" t="n" s="0">
        <v>4.40576171875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1677273.6</v>
      </c>
      <c r="D17" t="n" s="0">
        <v>2555904.0</v>
      </c>
      <c r="E17" t="n" s="0">
        <v>7.69070328E7</v>
      </c>
      <c r="F17" t="n" s="0">
        <v>7.77977856E7</v>
      </c>
      <c r="G17" t="n" s="0">
        <v>1.339424E7</v>
      </c>
      <c r="H17" t="n" s="0">
        <v>1.34283264E7</v>
      </c>
      <c r="I17" t="n" s="0">
        <v>1.00874824E7</v>
      </c>
      <c r="J17" t="n" s="0">
        <v>1.048576E7</v>
      </c>
      <c r="K17" t="n" s="0">
        <v>7.096762368E8</v>
      </c>
      <c r="L17" t="n" s="0">
        <v>1.451229184E9</v>
      </c>
      <c r="M17" t="n" s="0">
        <v>2.5346374496E9</v>
      </c>
      <c r="N17" t="n" s="0">
        <v>2.08658235392E10</v>
      </c>
      <c r="O17" t="n" s="0">
        <v>1.602224128E8</v>
      </c>
      <c r="P17" t="n" s="0">
        <v>1.627389952E8</v>
      </c>
      <c r="Q17" t="n" s="0">
        <v>4491750.4</v>
      </c>
      <c r="R17" t="n" s="0">
        <v>4521984.0</v>
      </c>
      <c r="S17" t="n" s="0">
        <v>3.4045360992E9</v>
      </c>
      <c r="T17" t="n" s="0">
        <v>2.24797917184E10</v>
      </c>
      <c r="U17" t="n" s="0">
        <v>4.366650390625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1677273.6</v>
      </c>
      <c r="D18" t="n" s="0">
        <v>2555904.0</v>
      </c>
      <c r="E18" t="n" s="0">
        <v>7.69109736E7</v>
      </c>
      <c r="F18" t="n" s="0">
        <v>7.78043392E7</v>
      </c>
      <c r="G18" t="n" s="0">
        <v>1.34091264E7</v>
      </c>
      <c r="H18" t="n" s="0">
        <v>1.34414336E7</v>
      </c>
      <c r="I18" t="n" s="0">
        <v>1.00875928E7</v>
      </c>
      <c r="J18" t="n" s="0">
        <v>1.048576E7</v>
      </c>
      <c r="K18" t="n" s="0">
        <v>6.76121804E8</v>
      </c>
      <c r="L18" t="n" s="0">
        <v>1.4579400704E9</v>
      </c>
      <c r="M18" t="n" s="0">
        <v>2.6716159024E9</v>
      </c>
      <c r="N18" t="n" s="0">
        <v>2.0996685824E10</v>
      </c>
      <c r="O18" t="n" s="0">
        <v>1.602224128E8</v>
      </c>
      <c r="P18" t="n" s="0">
        <v>1.627389952E8</v>
      </c>
      <c r="Q18" t="n" s="0">
        <v>4504742.4</v>
      </c>
      <c r="R18" t="n" s="0">
        <v>4535091.2</v>
      </c>
      <c r="S18" t="n" s="0">
        <v>3.5012492328E9</v>
      </c>
      <c r="T18" t="n" s="0">
        <v>2.26173648896E10</v>
      </c>
      <c r="U18" t="n" s="0">
        <v>4.303955078125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1677273.6</v>
      </c>
      <c r="D19" t="n" s="0">
        <v>2555904.0</v>
      </c>
      <c r="E19" t="n" s="0">
        <v>7.69151792E7</v>
      </c>
      <c r="F19" t="n" s="0">
        <v>7.78108928E7</v>
      </c>
      <c r="G19" t="n" s="0">
        <v>1.34177792E7</v>
      </c>
      <c r="H19" t="n" s="0">
        <v>1.34414336E7</v>
      </c>
      <c r="I19" t="n" s="0">
        <v>1.00877032E7</v>
      </c>
      <c r="J19" t="n" s="0">
        <v>1.048576E7</v>
      </c>
      <c r="K19" t="n" s="0">
        <v>8.455716856E8</v>
      </c>
      <c r="L19" t="n" s="0">
        <v>1.4680064E9</v>
      </c>
      <c r="M19" t="n" s="0">
        <v>2.7261418544E9</v>
      </c>
      <c r="N19" t="n" s="0">
        <v>2.1198012416E10</v>
      </c>
      <c r="O19" t="n" s="0">
        <v>1.602224128E8</v>
      </c>
      <c r="P19" t="n" s="0">
        <v>1.627389952E8</v>
      </c>
      <c r="Q19" t="n" s="0">
        <v>4512076.8</v>
      </c>
      <c r="R19" t="n" s="0">
        <v>4541644.8</v>
      </c>
      <c r="S19" t="n" s="0">
        <v>3.7319359528E9</v>
      </c>
      <c r="T19" t="n" s="0">
        <v>2.28287578112E10</v>
      </c>
      <c r="U19" t="n" s="0">
        <v>4.212548828125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1678681.6</v>
      </c>
      <c r="D20" t="n" s="0">
        <v>2555904.0</v>
      </c>
      <c r="E20" t="n" s="0">
        <v>7.69180224E7</v>
      </c>
      <c r="F20" t="n" s="0">
        <v>7.78108928E7</v>
      </c>
      <c r="G20" t="n" s="0">
        <v>1.3424768E7</v>
      </c>
      <c r="H20" t="n" s="0">
        <v>1.34479872E7</v>
      </c>
      <c r="I20" t="n" s="0">
        <v>1.00877032E7</v>
      </c>
      <c r="J20" t="n" s="0">
        <v>1.048576E7</v>
      </c>
      <c r="K20" t="n" s="0">
        <v>5.821693944E8</v>
      </c>
      <c r="L20" t="n" s="0">
        <v>1.2549357568E9</v>
      </c>
      <c r="M20" t="n" s="0">
        <v>2.7664071728E9</v>
      </c>
      <c r="N20" t="n" s="0">
        <v>2.1525168128E10</v>
      </c>
      <c r="O20" t="n" s="0">
        <v>1.686110208E8</v>
      </c>
      <c r="P20" t="n" s="0">
        <v>1.711276032E8</v>
      </c>
      <c r="Q20" t="n" s="0">
        <v>4516044.8</v>
      </c>
      <c r="R20" t="n" s="0">
        <v>4548198.4</v>
      </c>
      <c r="S20" t="n" s="0">
        <v>3.517187588E9</v>
      </c>
      <c r="T20" t="n" s="0">
        <v>2.2951231488E10</v>
      </c>
      <c r="U20" t="n" s="0">
        <v>4.22578125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1677273.6</v>
      </c>
      <c r="D21" t="n" s="0">
        <v>2555904.0</v>
      </c>
      <c r="E21" t="n" s="0">
        <v>7.69270576E7</v>
      </c>
      <c r="F21" t="n" s="0">
        <v>7.78305536E7</v>
      </c>
      <c r="G21" t="n" s="0">
        <v>1.34405888E7</v>
      </c>
      <c r="H21" t="n" s="0">
        <v>1.34807552E7</v>
      </c>
      <c r="I21" t="n" s="0">
        <v>1.00877032E7</v>
      </c>
      <c r="J21" t="n" s="0">
        <v>1.048576E7</v>
      </c>
      <c r="K21" t="n" s="0">
        <v>6.526337016E8</v>
      </c>
      <c r="L21" t="n" s="0">
        <v>1.2767461376E9</v>
      </c>
      <c r="M21" t="n" s="0">
        <v>2.832677176E9</v>
      </c>
      <c r="N21" t="n" s="0">
        <v>2.1525168128E10</v>
      </c>
      <c r="O21" t="n" s="0">
        <v>1.4680064E8</v>
      </c>
      <c r="P21" t="n" s="0">
        <v>1.493172224E8</v>
      </c>
      <c r="Q21" t="n" s="0">
        <v>4518297.6</v>
      </c>
      <c r="R21" t="n" s="0">
        <v>4561305.6</v>
      </c>
      <c r="S21" t="n" s="0">
        <v>3.6321115176E9</v>
      </c>
      <c r="T21" t="n" s="0">
        <v>2.2951231488E10</v>
      </c>
      <c r="U21" t="n" s="0">
        <v>4.231103515625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1677273.6</v>
      </c>
      <c r="D22" t="n" s="0">
        <v>2555904.0</v>
      </c>
      <c r="E22" t="n" s="0">
        <v>7.69289408E7</v>
      </c>
      <c r="F22" t="n" s="0">
        <v>7.78305536E7</v>
      </c>
      <c r="G22" t="n" s="0">
        <v>1.34534016E7</v>
      </c>
      <c r="H22" t="n" s="0">
        <v>1.34938624E7</v>
      </c>
      <c r="I22" t="n" s="0">
        <v>1.00877032E7</v>
      </c>
      <c r="J22" t="n" s="0">
        <v>1.048576E7</v>
      </c>
      <c r="K22" t="n" s="0">
        <v>7.700742136E8</v>
      </c>
      <c r="L22" t="n" s="0">
        <v>1.2767461376E9</v>
      </c>
      <c r="M22" t="n" s="0">
        <v>2.8729424944E9</v>
      </c>
      <c r="N22" t="n" s="0">
        <v>2.1525168128E10</v>
      </c>
      <c r="O22" t="n" s="0">
        <v>1.4680064E8</v>
      </c>
      <c r="P22" t="n" s="0">
        <v>1.493172224E8</v>
      </c>
      <c r="Q22" t="n" s="0">
        <v>4523136.0</v>
      </c>
      <c r="R22" t="n" s="0">
        <v>4561305.6</v>
      </c>
      <c r="S22" t="n" s="0">
        <v>3.789817348E9</v>
      </c>
      <c r="T22" t="n" s="0">
        <v>2.2951231488E10</v>
      </c>
      <c r="U22" t="n" s="0">
        <v>4.89169921875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1677273.6</v>
      </c>
      <c r="D23" t="n" s="0">
        <v>2555904.0</v>
      </c>
      <c r="E23" t="n" s="0">
        <v>7.69327072E7</v>
      </c>
      <c r="F23" t="n" s="0">
        <v>7.78305536E7</v>
      </c>
      <c r="G23" t="n" s="0">
        <v>1.34639616E7</v>
      </c>
      <c r="H23" t="n" s="0">
        <v>1.34938624E7</v>
      </c>
      <c r="I23" t="n" s="0">
        <v>1.00877032E7</v>
      </c>
      <c r="J23" t="n" s="0">
        <v>1.048576E7</v>
      </c>
      <c r="K23" t="n" s="0">
        <v>4.02653184E8</v>
      </c>
      <c r="L23" t="n" s="0">
        <v>1.1106516992E9</v>
      </c>
      <c r="M23" t="n" s="0">
        <v>2.9694114864E9</v>
      </c>
      <c r="N23" t="n" s="0">
        <v>2.16795185152E10</v>
      </c>
      <c r="O23" t="n" s="0">
        <v>1.585446912E8</v>
      </c>
      <c r="P23" t="n" s="0">
        <v>1.610612736E8</v>
      </c>
      <c r="Q23" t="n" s="0">
        <v>4525222.4</v>
      </c>
      <c r="R23" t="n" s="0">
        <v>4567859.2</v>
      </c>
      <c r="S23" t="n" s="0">
        <v>3.5306093616E9</v>
      </c>
      <c r="T23" t="n" s="0">
        <v>2.2951231488E10</v>
      </c>
      <c r="U23" t="n" s="0">
        <v>4.84296875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1677273.6</v>
      </c>
      <c r="D24" t="n" s="0">
        <v>2555904.0</v>
      </c>
      <c r="E24" t="n" s="0">
        <v>7.69349768E7</v>
      </c>
      <c r="F24" t="n" s="0">
        <v>7.78305536E7</v>
      </c>
      <c r="G24" t="n" s="0">
        <v>1.34806144E7</v>
      </c>
      <c r="H24" t="n" s="0">
        <v>1.35200768E7</v>
      </c>
      <c r="I24" t="n" s="0">
        <v>1.00877032E7</v>
      </c>
      <c r="J24" t="n" s="0">
        <v>1.048576E7</v>
      </c>
      <c r="K24" t="n" s="0">
        <v>4.882169856E8</v>
      </c>
      <c r="L24" t="n" s="0">
        <v>1.0670309376E9</v>
      </c>
      <c r="M24" t="n" s="0">
        <v>3.1237618736E9</v>
      </c>
      <c r="N24" t="n" s="0">
        <v>2.18674233344E10</v>
      </c>
      <c r="O24" t="n" s="0">
        <v>1.442840576E8</v>
      </c>
      <c r="P24" t="n" s="0">
        <v>1.459617792E8</v>
      </c>
      <c r="Q24" t="n" s="0">
        <v>4534515.2</v>
      </c>
      <c r="R24" t="n" s="0">
        <v>4574412.8</v>
      </c>
      <c r="S24" t="n" s="0">
        <v>3.7562629168E9</v>
      </c>
      <c r="T24" t="n" s="0">
        <v>2.30804160512E10</v>
      </c>
      <c r="U24" t="n" s="0">
        <v>5.16337890625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1677273.6</v>
      </c>
      <c r="D25" t="n" s="0">
        <v>2555904.0</v>
      </c>
      <c r="E25" t="n" s="0">
        <v>7.69376472E7</v>
      </c>
      <c r="F25" t="n" s="0">
        <v>7.78371072E7</v>
      </c>
      <c r="G25" t="n" s="0">
        <v>1.35080064E7</v>
      </c>
      <c r="H25" t="n" s="0">
        <v>1.35397376E7</v>
      </c>
      <c r="I25" t="n" s="0">
        <v>1.00877032E7</v>
      </c>
      <c r="J25" t="n" s="0">
        <v>1.048576E7</v>
      </c>
      <c r="K25" t="n" s="0">
        <v>3.003121664E8</v>
      </c>
      <c r="L25" t="n" s="0">
        <v>1.073741824E9</v>
      </c>
      <c r="M25" t="n" s="0">
        <v>3.2755956784E9</v>
      </c>
      <c r="N25" t="n" s="0">
        <v>2.18674233344E10</v>
      </c>
      <c r="O25" t="n" s="0">
        <v>1.375731712E8</v>
      </c>
      <c r="P25" t="n" s="0">
        <v>1.392508928E8</v>
      </c>
      <c r="Q25" t="n" s="0">
        <v>4539059.2</v>
      </c>
      <c r="R25" t="n" s="0">
        <v>4574412.8</v>
      </c>
      <c r="S25" t="n" s="0">
        <v>3.713481016E9</v>
      </c>
      <c r="T25" t="n" s="0">
        <v>2.30804160512E10</v>
      </c>
      <c r="U25" t="n" s="0">
        <v>5.144775390625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1677273.6</v>
      </c>
      <c r="D26" t="n" s="0">
        <v>2555904.0</v>
      </c>
      <c r="E26" t="n" s="0">
        <v>7.69398296E7</v>
      </c>
      <c r="F26" t="n" s="0">
        <v>7.78371072E7</v>
      </c>
      <c r="G26" t="n" s="0">
        <v>1.35204736E7</v>
      </c>
      <c r="H26" t="n" s="0">
        <v>1.35528448E7</v>
      </c>
      <c r="I26" t="n" s="0">
        <v>1.00877032E7</v>
      </c>
      <c r="J26" t="n" s="0">
        <v>1.048576E7</v>
      </c>
      <c r="K26" t="n" s="0">
        <v>2.734686208E8</v>
      </c>
      <c r="L26" t="n" s="0">
        <v>1.0703863808E9</v>
      </c>
      <c r="M26" t="n" s="0">
        <v>3.4256211056E9</v>
      </c>
      <c r="N26" t="n" s="0">
        <v>2.18674233344E10</v>
      </c>
      <c r="O26" t="n" s="0">
        <v>1.417674752E8</v>
      </c>
      <c r="P26" t="n" s="0">
        <v>1.42606336E8</v>
      </c>
      <c r="Q26" t="n" s="0">
        <v>4542310.4</v>
      </c>
      <c r="R26" t="n" s="0">
        <v>4574412.8</v>
      </c>
      <c r="S26" t="n" s="0">
        <v>3.8375017584E9</v>
      </c>
      <c r="T26" t="n" s="0">
        <v>2.30804160512E10</v>
      </c>
      <c r="U26" t="n" s="0">
        <v>5.372509765625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1677273.6</v>
      </c>
      <c r="D27" t="n" s="0">
        <v>2555904.0</v>
      </c>
      <c r="E27" t="n" s="0">
        <v>7.69420464E7</v>
      </c>
      <c r="F27" t="n" s="0">
        <v>7.78371072E7</v>
      </c>
      <c r="G27" t="n" s="0">
        <v>1.35277184E7</v>
      </c>
      <c r="H27" t="n" s="0">
        <v>1.35528448E7</v>
      </c>
      <c r="I27" t="n" s="0">
        <v>1.00877032E7</v>
      </c>
      <c r="J27" t="n" s="0">
        <v>1.048576E7</v>
      </c>
      <c r="K27" t="n" s="0">
        <v>2.734686208E8</v>
      </c>
      <c r="L27" t="n" s="0">
        <v>1.082130432E9</v>
      </c>
      <c r="M27" t="n" s="0">
        <v>3.595909848E9</v>
      </c>
      <c r="N27" t="n" s="0">
        <v>2.20821716992E10</v>
      </c>
      <c r="O27" t="n" s="0">
        <v>1.417674752E8</v>
      </c>
      <c r="P27" t="n" s="0">
        <v>1.42606336E8</v>
      </c>
      <c r="Q27" t="n" s="0">
        <v>4548876.8</v>
      </c>
      <c r="R27" t="n" s="0">
        <v>4587520.0</v>
      </c>
      <c r="S27" t="n" s="0">
        <v>4.011145944E9</v>
      </c>
      <c r="T27" t="n" s="0">
        <v>2.33069084672E10</v>
      </c>
      <c r="U27" t="n" s="0">
        <v>5.7083984375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1677273.6</v>
      </c>
      <c r="D28" t="n" s="0">
        <v>2555904.0</v>
      </c>
      <c r="E28" t="n" s="0">
        <v>7.69467848E7</v>
      </c>
      <c r="F28" t="n" s="0">
        <v>7.78502144E7</v>
      </c>
      <c r="G28" t="n" s="0">
        <v>1.35422592E7</v>
      </c>
      <c r="H28" t="n" s="0">
        <v>1.3565952E7</v>
      </c>
      <c r="I28" t="n" s="0">
        <v>1.00877032E7</v>
      </c>
      <c r="J28" t="n" s="0">
        <v>1.048576E7</v>
      </c>
      <c r="K28" t="n" s="0">
        <v>3.137339392E8</v>
      </c>
      <c r="L28" t="n" s="0">
        <v>1.0921967616E9</v>
      </c>
      <c r="M28" t="n" s="0">
        <v>3.7058006128E9</v>
      </c>
      <c r="N28" t="n" s="0">
        <v>2.22834982912E10</v>
      </c>
      <c r="O28" t="n" s="0">
        <v>1.417674752E8</v>
      </c>
      <c r="P28" t="n" s="0">
        <v>1.42606336E8</v>
      </c>
      <c r="Q28" t="n" s="0">
        <v>4554444.8</v>
      </c>
      <c r="R28" t="n" s="0">
        <v>4587520.0</v>
      </c>
      <c r="S28" t="n" s="0">
        <v>4.1613020272E9</v>
      </c>
      <c r="T28" t="n" s="0">
        <v>2.35183013888E10</v>
      </c>
      <c r="U28" t="n" s="0">
        <v>5.598193359375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1677273.6</v>
      </c>
      <c r="D29" t="n" s="0">
        <v>2555904.0</v>
      </c>
      <c r="E29" t="n" s="0">
        <v>7.6947328E7</v>
      </c>
      <c r="F29" t="n" s="0">
        <v>7.78502144E7</v>
      </c>
      <c r="G29" t="n" s="0">
        <v>1.35466624E7</v>
      </c>
      <c r="H29" t="n" s="0">
        <v>1.35790592E7</v>
      </c>
      <c r="I29" t="n" s="0">
        <v>1.00877032E7</v>
      </c>
      <c r="J29" t="n" s="0">
        <v>1.048576E7</v>
      </c>
      <c r="K29" t="n" s="0">
        <v>2.164260864E8</v>
      </c>
      <c r="L29" t="n" s="0">
        <v>1.0921967616E9</v>
      </c>
      <c r="M29" t="n" s="0">
        <v>3.788847832E9</v>
      </c>
      <c r="N29" t="n" s="0">
        <v>2.22834982912E10</v>
      </c>
      <c r="O29" t="n" s="0">
        <v>1.417674752E8</v>
      </c>
      <c r="P29" t="n" s="0">
        <v>1.42606336E8</v>
      </c>
      <c r="Q29" t="n" s="0">
        <v>4557043.2</v>
      </c>
      <c r="R29" t="n" s="0">
        <v>4587520.0</v>
      </c>
      <c r="S29" t="n" s="0">
        <v>4.1470413936E9</v>
      </c>
      <c r="T29" t="n" s="0">
        <v>2.35183013888E10</v>
      </c>
      <c r="U29" t="n" s="0">
        <v>5.5748046875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1677273.6</v>
      </c>
      <c r="D30" t="n" s="0">
        <v>2555904.0</v>
      </c>
      <c r="E30" t="n" s="0">
        <v>7.69485792E7</v>
      </c>
      <c r="F30" t="n" s="0">
        <v>7.7856768E7</v>
      </c>
      <c r="G30" t="n" s="0">
        <v>1.35520256E7</v>
      </c>
      <c r="H30" t="n" s="0">
        <v>1.35921664E7</v>
      </c>
      <c r="I30" t="n" s="0">
        <v>1.00877032E7</v>
      </c>
      <c r="J30" t="n" s="0">
        <v>1.048576E7</v>
      </c>
      <c r="K30" t="n" s="0">
        <v>3.674210304E8</v>
      </c>
      <c r="L30" t="n" s="0">
        <v>1.0955522048E9</v>
      </c>
      <c r="M30" t="n" s="0">
        <v>3.830790872E9</v>
      </c>
      <c r="N30" t="n" s="0">
        <v>2.23539625984E10</v>
      </c>
      <c r="O30" t="n" s="0">
        <v>1.417674752E8</v>
      </c>
      <c r="P30" t="n" s="0">
        <v>1.42606336E8</v>
      </c>
      <c r="Q30" t="n" s="0">
        <v>4561190.4</v>
      </c>
      <c r="R30" t="n" s="0">
        <v>4587520.0</v>
      </c>
      <c r="S30" t="n" s="0">
        <v>4.338301656E9</v>
      </c>
      <c r="T30" t="n" s="0">
        <v>2.35921211392E10</v>
      </c>
      <c r="U30" t="n" s="0">
        <v>5.582421875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1677273.6</v>
      </c>
      <c r="D31" t="n" s="0">
        <v>2555904.0</v>
      </c>
      <c r="E31" t="n" s="0">
        <v>7.69519664E7</v>
      </c>
      <c r="F31" t="n" s="0">
        <v>7.7856768E7</v>
      </c>
      <c r="G31" t="n" s="0">
        <v>1.35614336E7</v>
      </c>
      <c r="H31" t="n" s="0">
        <v>1.359872E7</v>
      </c>
      <c r="I31" t="n" s="0">
        <v>1.00877032E7</v>
      </c>
      <c r="J31" t="n" s="0">
        <v>1.048576E7</v>
      </c>
      <c r="K31" t="n" s="0">
        <v>4.02653184E8</v>
      </c>
      <c r="L31" t="n" s="0">
        <v>1.098907648E9</v>
      </c>
      <c r="M31" t="n" s="0">
        <v>3.8828002416E9</v>
      </c>
      <c r="N31" t="n" s="0">
        <v>2.24294600704E10</v>
      </c>
      <c r="O31" t="n" s="0">
        <v>1.417674752E8</v>
      </c>
      <c r="P31" t="n" s="0">
        <v>1.42606336E8</v>
      </c>
      <c r="Q31" t="n" s="0">
        <v>4566016.0</v>
      </c>
      <c r="R31" t="n" s="0">
        <v>4594073.6</v>
      </c>
      <c r="S31" t="n" s="0">
        <v>4.4238654576E9</v>
      </c>
      <c r="T31" t="n" s="0">
        <v>2.36709740544E10</v>
      </c>
      <c r="U31" t="n" s="0">
        <v>5.8888671875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1681548.8</v>
      </c>
      <c r="D32" t="n" s="0">
        <v>2555904.0</v>
      </c>
      <c r="E32" t="n" s="0">
        <v>7.69541256E7</v>
      </c>
      <c r="F32" t="n" s="0">
        <v>7.7856768E7</v>
      </c>
      <c r="G32" t="n" s="0">
        <v>1.3572288E7</v>
      </c>
      <c r="H32" t="n" s="0">
        <v>1.36052736E7</v>
      </c>
      <c r="I32" t="n" s="0">
        <v>1.00877032E7</v>
      </c>
      <c r="J32" t="n" s="0">
        <v>1.048576E7</v>
      </c>
      <c r="K32" t="n" s="0">
        <v>4.44596224E8</v>
      </c>
      <c r="L32" t="n" s="0">
        <v>1.1022630912E9</v>
      </c>
      <c r="M32" t="n" s="0">
        <v>3.9222266992E9</v>
      </c>
      <c r="N32" t="n" s="0">
        <v>2.25032798208E10</v>
      </c>
      <c r="O32" t="n" s="0">
        <v>1.417674752E8</v>
      </c>
      <c r="P32" t="n" s="0">
        <v>1.42606336E8</v>
      </c>
      <c r="Q32" t="n" s="0">
        <v>4569574.4</v>
      </c>
      <c r="R32" t="n" s="0">
        <v>4600627.2</v>
      </c>
      <c r="S32" t="n" s="0">
        <v>4.5085903984E9</v>
      </c>
      <c r="T32" t="n" s="0">
        <v>2.3748149248E10</v>
      </c>
      <c r="U32" t="n" s="0">
        <v>6.22275390625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1677273.6</v>
      </c>
      <c r="D33" t="n" s="0">
        <v>2555904.0</v>
      </c>
      <c r="E33" t="n" s="0">
        <v>7.69549416E7</v>
      </c>
      <c r="F33" t="n" s="0">
        <v>7.7856768E7</v>
      </c>
      <c r="G33" t="n" s="0">
        <v>1.35778816E7</v>
      </c>
      <c r="H33" t="n" s="0">
        <v>1.36183808E7</v>
      </c>
      <c r="I33" t="n" s="0">
        <v>1.00877032E7</v>
      </c>
      <c r="J33" t="n" s="0">
        <v>1.048576E7</v>
      </c>
      <c r="K33" t="n" s="0">
        <v>4.4627394559999996E8</v>
      </c>
      <c r="L33" t="n" s="0">
        <v>1.1022630912E9</v>
      </c>
      <c r="M33" t="n" s="0">
        <v>3.9633308784E9</v>
      </c>
      <c r="N33" t="n" s="0">
        <v>2.25032798208E10</v>
      </c>
      <c r="O33" t="n" s="0">
        <v>1.417674752E8</v>
      </c>
      <c r="P33" t="n" s="0">
        <v>1.42606336E8</v>
      </c>
      <c r="Q33" t="n" s="0">
        <v>4570828.8</v>
      </c>
      <c r="R33" t="n" s="0">
        <v>4600627.2</v>
      </c>
      <c r="S33" t="n" s="0">
        <v>4.5513722992E9</v>
      </c>
      <c r="T33" t="n" s="0">
        <v>2.3748149248E10</v>
      </c>
      <c r="U33" t="n" s="0">
        <v>6.180224609375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1677273.6</v>
      </c>
      <c r="D34" t="n" s="0">
        <v>2555904.0</v>
      </c>
      <c r="E34" t="n" s="0">
        <v>7.69570816E7</v>
      </c>
      <c r="F34" t="n" s="0">
        <v>7.7856768E7</v>
      </c>
      <c r="G34" t="n" s="0">
        <v>1.3584E7</v>
      </c>
      <c r="H34" t="n" s="0">
        <v>1.36183808E7</v>
      </c>
      <c r="I34" t="n" s="0">
        <v>1.00877032E7</v>
      </c>
      <c r="J34" t="n" s="0">
        <v>1.048576E7</v>
      </c>
      <c r="K34" t="n" s="0">
        <v>3.254779904E8</v>
      </c>
      <c r="L34" t="n" s="0">
        <v>1.1005853696E9</v>
      </c>
      <c r="M34" t="n" s="0">
        <v>4.044700376E9</v>
      </c>
      <c r="N34" t="n" s="0">
        <v>2.25032798208E10</v>
      </c>
      <c r="O34" t="n" s="0">
        <v>1.434451968E8</v>
      </c>
      <c r="P34" t="n" s="0">
        <v>1.442840576E8</v>
      </c>
      <c r="Q34" t="n" s="0">
        <v>4573427.2</v>
      </c>
      <c r="R34" t="n" s="0">
        <v>4600627.2</v>
      </c>
      <c r="S34" t="n" s="0">
        <v>4.5119458416E9</v>
      </c>
      <c r="T34" t="n" s="0">
        <v>2.3748149248E10</v>
      </c>
      <c r="U34" t="n" s="0">
        <v>6.210009765625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1678656.0</v>
      </c>
      <c r="D35" t="n" s="0">
        <v>2555904.0</v>
      </c>
      <c r="E35" t="n" s="0">
        <v>7.6960012E7</v>
      </c>
      <c r="F35" t="n" s="0">
        <v>7.7856768E7</v>
      </c>
      <c r="G35" t="n" s="0">
        <v>1.35928832E7</v>
      </c>
      <c r="H35" t="n" s="0">
        <v>1.36183808E7</v>
      </c>
      <c r="I35" t="n" s="0">
        <v>1.00877032E7</v>
      </c>
      <c r="J35" t="n" s="0">
        <v>1.048576E7</v>
      </c>
      <c r="K35" t="n" s="0">
        <v>3.204448256E8</v>
      </c>
      <c r="L35" t="n" s="0">
        <v>1.1022630912E9</v>
      </c>
      <c r="M35" t="n" s="0">
        <v>4.1596243056E9</v>
      </c>
      <c r="N35" t="n" s="0">
        <v>2.25301233664E10</v>
      </c>
      <c r="O35" t="n" s="0">
        <v>1.434451968E8</v>
      </c>
      <c r="P35" t="n" s="0">
        <v>1.442840576E8</v>
      </c>
      <c r="Q35" t="n" s="0">
        <v>4574528.0</v>
      </c>
      <c r="R35" t="n" s="0">
        <v>4600627.2</v>
      </c>
      <c r="S35" t="n" s="0">
        <v>4.623514328E9</v>
      </c>
      <c r="T35" t="n" s="0">
        <v>2.37766705152E10</v>
      </c>
      <c r="U35" t="n" s="0">
        <v>7.00205078125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1677273.6</v>
      </c>
      <c r="D36" t="n" s="0">
        <v>2555904.0</v>
      </c>
      <c r="E36" t="n" s="0">
        <v>7.69634768E7</v>
      </c>
      <c r="F36" t="n" s="0">
        <v>7.78633216E7</v>
      </c>
      <c r="G36" t="n" s="0">
        <v>1.36024192E7</v>
      </c>
      <c r="H36" t="n" s="0">
        <v>1.36183808E7</v>
      </c>
      <c r="I36" t="n" s="0">
        <v>1.00877032E7</v>
      </c>
      <c r="J36" t="n" s="0">
        <v>1.048576E7</v>
      </c>
      <c r="K36" t="n" s="0">
        <v>2.315255808E8</v>
      </c>
      <c r="L36" t="n" s="0">
        <v>1.1039408128E9</v>
      </c>
      <c r="M36" t="n" s="0">
        <v>4.2804202608E9</v>
      </c>
      <c r="N36" t="n" s="0">
        <v>2.25787772928E10</v>
      </c>
      <c r="O36" t="n" s="0">
        <v>1.434451968E8</v>
      </c>
      <c r="P36" t="n" s="0">
        <v>1.442840576E8</v>
      </c>
      <c r="Q36" t="n" s="0">
        <v>4576550.4</v>
      </c>
      <c r="R36" t="n" s="0">
        <v>4600627.2</v>
      </c>
      <c r="S36" t="n" s="0">
        <v>4.6537133168E9</v>
      </c>
      <c r="T36" t="n" s="0">
        <v>2.38270021632E10</v>
      </c>
      <c r="U36" t="n" s="0">
        <v>7.296923828125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1677273.6</v>
      </c>
      <c r="D37" t="n" s="0">
        <v>2555904.0</v>
      </c>
      <c r="E37" t="n" s="0">
        <v>7.69676616E7</v>
      </c>
      <c r="F37" t="n" s="0">
        <v>7.78633216E7</v>
      </c>
      <c r="G37" t="n" s="0">
        <v>1.36113664E7</v>
      </c>
      <c r="H37" t="n" s="0">
        <v>1.36445952E7</v>
      </c>
      <c r="I37" t="n" s="0">
        <v>1.00877528E7</v>
      </c>
      <c r="J37" t="n" s="0">
        <v>1.048576E7</v>
      </c>
      <c r="K37" t="n" s="0">
        <v>2.734686208E8</v>
      </c>
      <c r="L37" t="n" s="0">
        <v>1.1106516992E9</v>
      </c>
      <c r="M37" t="n" s="0">
        <v>4.3701783664E9</v>
      </c>
      <c r="N37" t="n" s="0">
        <v>2.2707961856E10</v>
      </c>
      <c r="O37" t="n" s="0">
        <v>1.434451968E8</v>
      </c>
      <c r="P37" t="n" s="0">
        <v>1.442840576E8</v>
      </c>
      <c r="Q37" t="n" s="0">
        <v>4577446.4</v>
      </c>
      <c r="R37" t="n" s="0">
        <v>4600627.2</v>
      </c>
      <c r="S37" t="n" s="0">
        <v>4.7854144624E9</v>
      </c>
      <c r="T37" t="n" s="0">
        <v>2.39628976128E10</v>
      </c>
      <c r="U37" t="n" s="0">
        <v>7.259130859375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1677273.6</v>
      </c>
      <c r="D38" t="n" s="0">
        <v>2555904.0</v>
      </c>
      <c r="E38" t="n" s="0">
        <v>7.69704848E7</v>
      </c>
      <c r="F38" t="n" s="0">
        <v>7.78633216E7</v>
      </c>
      <c r="G38" t="n" s="0">
        <v>1.36194176E7</v>
      </c>
      <c r="H38" t="n" s="0">
        <v>1.36511488E7</v>
      </c>
      <c r="I38" t="n" s="0">
        <v>1.0087852E7</v>
      </c>
      <c r="J38" t="n" s="0">
        <v>1.048576E7</v>
      </c>
      <c r="K38" t="n" s="0">
        <v>1.744830464E8</v>
      </c>
      <c r="L38" t="n" s="0">
        <v>1.1140071424E9</v>
      </c>
      <c r="M38" t="n" s="0">
        <v>4.4607753328E9</v>
      </c>
      <c r="N38" t="n" s="0">
        <v>2.27482271744E10</v>
      </c>
      <c r="O38" t="n" s="0">
        <v>1.434451968E8</v>
      </c>
      <c r="P38" t="n" s="0">
        <v>1.442840576E8</v>
      </c>
      <c r="Q38" t="n" s="0">
        <v>4581836.8</v>
      </c>
      <c r="R38" t="n" s="0">
        <v>4600627.2</v>
      </c>
      <c r="S38" t="n" s="0">
        <v>4.778703576E9</v>
      </c>
      <c r="T38" t="n" s="0">
        <v>2.40065183744E10</v>
      </c>
      <c r="U38" t="n" s="0">
        <v>7.51875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1677273.6</v>
      </c>
      <c r="D39" t="n" s="0">
        <v>2555904.0</v>
      </c>
      <c r="E39" t="n" s="0">
        <v>7.69721784E7</v>
      </c>
      <c r="F39" t="n" s="0">
        <v>7.78633216E7</v>
      </c>
      <c r="G39" t="n" s="0">
        <v>1.36258432E7</v>
      </c>
      <c r="H39" t="n" s="0">
        <v>1.3664256E7</v>
      </c>
      <c r="I39" t="n" s="0">
        <v>1.00879016E7</v>
      </c>
      <c r="J39" t="n" s="0">
        <v>1.048576E7</v>
      </c>
      <c r="K39" t="n" s="0">
        <v>3.18767104E8</v>
      </c>
      <c r="L39" t="n" s="0">
        <v>1.115684864E9</v>
      </c>
      <c r="M39" t="n" s="0">
        <v>4.5094292592E9</v>
      </c>
      <c r="N39" t="n" s="0">
        <v>2.27952033792E10</v>
      </c>
      <c r="O39" t="n" s="0">
        <v>1.434451968E8</v>
      </c>
      <c r="P39" t="n" s="0">
        <v>1.442840576E8</v>
      </c>
      <c r="Q39" t="n" s="0">
        <v>4585254.4</v>
      </c>
      <c r="R39" t="n" s="0">
        <v>4607180.8</v>
      </c>
      <c r="S39" t="n" s="0">
        <v>4.963252952E9</v>
      </c>
      <c r="T39" t="n" s="0">
        <v>2.40551723008E10</v>
      </c>
      <c r="U39" t="n" s="0">
        <v>7.825244140625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1677273.6</v>
      </c>
      <c r="D40" t="n" s="0">
        <v>2555904.0</v>
      </c>
      <c r="E40" t="n" s="0">
        <v>7.69763552E7</v>
      </c>
      <c r="F40" t="n" s="0">
        <v>7.78633216E7</v>
      </c>
      <c r="G40" t="n" s="0">
        <v>1.36356096E7</v>
      </c>
      <c r="H40" t="n" s="0">
        <v>1.36708096E7</v>
      </c>
      <c r="I40" t="n" s="0">
        <v>1.00879512E7</v>
      </c>
      <c r="J40" t="n" s="0">
        <v>1.048576E7</v>
      </c>
      <c r="K40" t="n" s="0">
        <v>2.365587456E8</v>
      </c>
      <c r="L40" t="n" s="0">
        <v>1.1190403072E9</v>
      </c>
      <c r="M40" t="n" s="0">
        <v>4.5832490096E9</v>
      </c>
      <c r="N40" t="n" s="0">
        <v>2.28388241408E10</v>
      </c>
      <c r="O40" t="n" s="0">
        <v>1.434451968E8</v>
      </c>
      <c r="P40" t="n" s="0">
        <v>1.442840576E8</v>
      </c>
      <c r="Q40" t="n" s="0">
        <v>4588057.6</v>
      </c>
      <c r="R40" t="n" s="0">
        <v>4613734.4</v>
      </c>
      <c r="S40" t="n" s="0">
        <v>4.9615752304E9</v>
      </c>
      <c r="T40" t="n" s="0">
        <v>2.41021485056E10</v>
      </c>
      <c r="U40" t="n" s="0">
        <v>8.161962890625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1677273.6</v>
      </c>
      <c r="D41" t="n" s="0">
        <v>2555904.0</v>
      </c>
      <c r="E41" t="n" s="0">
        <v>7.69785768E7</v>
      </c>
      <c r="F41" t="n" s="0">
        <v>7.78698752E7</v>
      </c>
      <c r="G41" t="n" s="0">
        <v>1.36416256E7</v>
      </c>
      <c r="H41" t="n" s="0">
        <v>1.36708096E7</v>
      </c>
      <c r="I41" t="n" s="0">
        <v>1.00880008E7</v>
      </c>
      <c r="J41" t="n" s="0">
        <v>1.048576E7</v>
      </c>
      <c r="K41" t="n" s="0">
        <v>3.01989888E8</v>
      </c>
      <c r="L41" t="n" s="0">
        <v>1.1190403072E9</v>
      </c>
      <c r="M41" t="n" s="0">
        <v>4.6478412912E9</v>
      </c>
      <c r="N41" t="n" s="0">
        <v>2.28539236352E10</v>
      </c>
      <c r="O41" t="n" s="0">
        <v>1.451229184E8</v>
      </c>
      <c r="P41" t="n" s="0">
        <v>1.459617792E8</v>
      </c>
      <c r="Q41" t="n" s="0">
        <v>4588979.2</v>
      </c>
      <c r="R41" t="n" s="0">
        <v>4613734.4</v>
      </c>
      <c r="S41" t="n" s="0">
        <v>5.093276376E9</v>
      </c>
      <c r="T41" t="n" s="0">
        <v>2.41189257216E10</v>
      </c>
      <c r="U41" t="n" s="0">
        <v>8.37158203125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1677273.6</v>
      </c>
      <c r="D42" t="n" s="0">
        <v>2555904.0</v>
      </c>
      <c r="E42" t="n" s="0">
        <v>7.69819816E7</v>
      </c>
      <c r="F42" t="n" s="0">
        <v>7.78764288E7</v>
      </c>
      <c r="G42" t="n" s="0">
        <v>1.36503552E7</v>
      </c>
      <c r="H42" t="n" s="0">
        <v>1.36904704E7</v>
      </c>
      <c r="I42" t="n" s="0">
        <v>1.00880504E7</v>
      </c>
      <c r="J42" t="n" s="0">
        <v>1.048576E7</v>
      </c>
      <c r="K42" t="n" s="0">
        <v>2.734686208E8</v>
      </c>
      <c r="L42" t="n" s="0">
        <v>1.1207180288E9</v>
      </c>
      <c r="M42" t="n" s="0">
        <v>4.7317273712E9</v>
      </c>
      <c r="N42" t="n" s="0">
        <v>2.28992221184E10</v>
      </c>
      <c r="O42" t="n" s="0">
        <v>1.434451968E8</v>
      </c>
      <c r="P42" t="n" s="0">
        <v>1.459617792E8</v>
      </c>
      <c r="Q42" t="n" s="0">
        <v>4590425.6</v>
      </c>
      <c r="R42" t="n" s="0">
        <v>4620288.0</v>
      </c>
      <c r="S42" t="n" s="0">
        <v>5.1486411888E9</v>
      </c>
      <c r="T42" t="n" s="0">
        <v>2.41659019264E10</v>
      </c>
      <c r="U42" t="n" s="0">
        <v>8.2953125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1677273.6</v>
      </c>
      <c r="D43" t="n" s="0">
        <v>2555904.0</v>
      </c>
      <c r="E43" t="n" s="0">
        <v>7.6986332E7</v>
      </c>
      <c r="F43" t="n" s="0">
        <v>7.78829824E7</v>
      </c>
      <c r="G43" t="n" s="0">
        <v>1.3668224E7</v>
      </c>
      <c r="H43" t="n" s="0">
        <v>1.3697024E7</v>
      </c>
      <c r="I43" t="n" s="0">
        <v>1.00881E7</v>
      </c>
      <c r="J43" t="n" s="0">
        <v>1.048576E7</v>
      </c>
      <c r="K43" t="n" s="0">
        <v>3.170893824E8</v>
      </c>
      <c r="L43" t="n" s="0">
        <v>1.1257511936E9</v>
      </c>
      <c r="M43" t="n" s="0">
        <v>4.8072248432E9</v>
      </c>
      <c r="N43" t="n" s="0">
        <v>2.29277433856E10</v>
      </c>
      <c r="O43" t="n" s="0">
        <v>1.417674752E8</v>
      </c>
      <c r="P43" t="n" s="0">
        <v>1.42606336E8</v>
      </c>
      <c r="Q43" t="n" s="0">
        <v>4592179.2</v>
      </c>
      <c r="R43" t="n" s="0">
        <v>4620288.0</v>
      </c>
      <c r="S43" t="n" s="0">
        <v>5.2660817008E9</v>
      </c>
      <c r="T43" t="n" s="0">
        <v>2.41961009152E10</v>
      </c>
      <c r="U43" t="n" s="0">
        <v>8.744580078125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1677273.6</v>
      </c>
      <c r="D44" t="n" s="0">
        <v>2555904.0</v>
      </c>
      <c r="E44" t="n" s="0">
        <v>7.69968712E7</v>
      </c>
      <c r="F44" t="n" s="0">
        <v>7.78960896E7</v>
      </c>
      <c r="G44" t="n" s="0">
        <v>1.36834176E7</v>
      </c>
      <c r="H44" t="n" s="0">
        <v>1.37101312E7</v>
      </c>
      <c r="I44" t="n" s="0">
        <v>1.00881E7</v>
      </c>
      <c r="J44" t="n" s="0">
        <v>1.048576E7</v>
      </c>
      <c r="K44" t="n" s="0">
        <v>1.59383552E8</v>
      </c>
      <c r="L44" t="n" s="0">
        <v>1.1257511936E9</v>
      </c>
      <c r="M44" t="n" s="0">
        <v>4.917115608E9</v>
      </c>
      <c r="N44" t="n" s="0">
        <v>2.29831081984E10</v>
      </c>
      <c r="O44" t="n" s="0">
        <v>1.434451968E8</v>
      </c>
      <c r="P44" t="n" s="0">
        <v>1.442840576E8</v>
      </c>
      <c r="Q44" t="n" s="0">
        <v>4595072.0</v>
      </c>
      <c r="R44" t="n" s="0">
        <v>4626841.6</v>
      </c>
      <c r="S44" t="n" s="0">
        <v>5.2199443568E9</v>
      </c>
      <c r="T44" t="n" s="0">
        <v>2.42531434496E10</v>
      </c>
      <c r="U44" t="n" s="0">
        <v>9.04326171875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1677273.6</v>
      </c>
      <c r="D45" t="n" s="0">
        <v>2555904.0</v>
      </c>
      <c r="E45" t="n" s="0">
        <v>7.70013736E7</v>
      </c>
      <c r="F45" t="n" s="0">
        <v>7.78960896E7</v>
      </c>
      <c r="G45" t="n" s="0">
        <v>1.36901376E7</v>
      </c>
      <c r="H45" t="n" s="0">
        <v>1.37166848E7</v>
      </c>
      <c r="I45" t="n" s="0">
        <v>1.00881E7</v>
      </c>
      <c r="J45" t="n" s="0">
        <v>1.048576E7</v>
      </c>
      <c r="K45" t="n" s="0">
        <v>2.701131776E8</v>
      </c>
      <c r="L45" t="n" s="0">
        <v>1.1257511936E9</v>
      </c>
      <c r="M45" t="n" s="0">
        <v>4.9783524464E9</v>
      </c>
      <c r="N45" t="n" s="0">
        <v>2.2993174528E10</v>
      </c>
      <c r="O45" t="n" s="0">
        <v>1.417674752E8</v>
      </c>
      <c r="P45" t="n" s="0">
        <v>1.442840576E8</v>
      </c>
      <c r="Q45" t="n" s="0">
        <v>4597606.4</v>
      </c>
      <c r="R45" t="n" s="0">
        <v>4626841.6</v>
      </c>
      <c r="S45" t="n" s="0">
        <v>5.3902330992E9</v>
      </c>
      <c r="T45" t="n" s="0">
        <v>2.42632097792E10</v>
      </c>
      <c r="U45" t="n" s="0">
        <v>9.374853515625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1679065.6</v>
      </c>
      <c r="D46" t="n" s="0">
        <v>2555904.0</v>
      </c>
      <c r="E46" t="n" s="0">
        <v>7.70043024E7</v>
      </c>
      <c r="F46" t="n" s="0">
        <v>7.78960896E7</v>
      </c>
      <c r="G46" t="n" s="0">
        <v>1.36965504E7</v>
      </c>
      <c r="H46" t="n" s="0">
        <v>1.3729792E7</v>
      </c>
      <c r="I46" t="n" s="0">
        <v>1.00881E7</v>
      </c>
      <c r="J46" t="n" s="0">
        <v>1.048576E7</v>
      </c>
      <c r="K46" t="n" s="0">
        <v>3.01989888E8</v>
      </c>
      <c r="L46" t="n" s="0">
        <v>1.1274289152E9</v>
      </c>
      <c r="M46" t="n" s="0">
        <v>5.0697882736E9</v>
      </c>
      <c r="N46" t="n" s="0">
        <v>2.30216957952E10</v>
      </c>
      <c r="O46" t="n" s="0">
        <v>1.409286144E8</v>
      </c>
      <c r="P46" t="n" s="0">
        <v>1.442840576E8</v>
      </c>
      <c r="Q46" t="n" s="0">
        <v>4599180.8</v>
      </c>
      <c r="R46" t="n" s="0">
        <v>4626841.6</v>
      </c>
      <c r="S46" t="n" s="0">
        <v>5.5110290544E9</v>
      </c>
      <c r="T46" t="n" s="0">
        <v>2.4293408768E10</v>
      </c>
      <c r="U46" t="n" s="0">
        <v>9.3046875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1677273.6</v>
      </c>
      <c r="D47" t="n" s="0">
        <v>2555904.0</v>
      </c>
      <c r="E47" t="n" s="0">
        <v>7.70051568E7</v>
      </c>
      <c r="F47" t="n" s="0">
        <v>7.78960896E7</v>
      </c>
      <c r="G47" t="n" s="0">
        <v>1.36998528E7</v>
      </c>
      <c r="H47" t="n" s="0">
        <v>1.3729792E7</v>
      </c>
      <c r="I47" t="n" s="0">
        <v>1.00881E7</v>
      </c>
      <c r="J47" t="n" s="0">
        <v>1.048576E7</v>
      </c>
      <c r="K47" t="n" s="0">
        <v>1.2415139840000002E8</v>
      </c>
      <c r="L47" t="n" s="0">
        <v>1.13246208E9</v>
      </c>
      <c r="M47" t="n" s="0">
        <v>5.1922619504E9</v>
      </c>
      <c r="N47" t="n" s="0">
        <v>2.30971932672E10</v>
      </c>
      <c r="O47" t="n" s="0">
        <v>1.375731712E8</v>
      </c>
      <c r="P47" t="n" s="0">
        <v>1.409286144E8</v>
      </c>
      <c r="Q47" t="n" s="0">
        <v>4601049.6</v>
      </c>
      <c r="R47" t="n" s="0">
        <v>4639948.8</v>
      </c>
      <c r="S47" t="n" s="0">
        <v>5.45398652E9</v>
      </c>
      <c r="T47" t="n" s="0">
        <v>2.43705839616E10</v>
      </c>
      <c r="U47" t="n" s="0">
        <v>9.5607421875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1677273.6</v>
      </c>
      <c r="D48" t="n" s="0">
        <v>2555904.0</v>
      </c>
      <c r="E48" t="n" s="0">
        <v>7.7005808E7</v>
      </c>
      <c r="F48" t="n" s="0">
        <v>7.78960896E7</v>
      </c>
      <c r="G48" t="n" s="0">
        <v>1.3704064E7</v>
      </c>
      <c r="H48" t="n" s="0">
        <v>1.3729792E7</v>
      </c>
      <c r="I48" t="n" s="0">
        <v>1.00881E7</v>
      </c>
      <c r="J48" t="n" s="0">
        <v>1.048576E7</v>
      </c>
      <c r="K48" t="n" s="0">
        <v>2.701131776E8</v>
      </c>
      <c r="L48" t="n" s="0">
        <v>1.1341398016E9</v>
      </c>
      <c r="M48" t="n" s="0">
        <v>5.2493044848E9</v>
      </c>
      <c r="N48" t="n" s="0">
        <v>2.30971932672E10</v>
      </c>
      <c r="O48" t="n" s="0">
        <v>1.358954496E8</v>
      </c>
      <c r="P48" t="n" s="0">
        <v>1.392508928E8</v>
      </c>
      <c r="Q48" t="n" s="0">
        <v>4603315.2</v>
      </c>
      <c r="R48" t="n" s="0">
        <v>4639948.8</v>
      </c>
      <c r="S48" t="n" s="0">
        <v>5.6536353904E9</v>
      </c>
      <c r="T48" t="n" s="0">
        <v>2.43705839616E10</v>
      </c>
      <c r="U48" t="n" s="0">
        <v>9.8041015625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1677273.6</v>
      </c>
      <c r="D49" t="n" s="0">
        <v>2555904.0</v>
      </c>
      <c r="E49" t="n" s="0">
        <v>7.7008624E7</v>
      </c>
      <c r="F49" t="n" s="0">
        <v>7.78960896E7</v>
      </c>
      <c r="G49" t="n" s="0">
        <v>1.37096192E7</v>
      </c>
      <c r="H49" t="n" s="0">
        <v>1.37428992E7</v>
      </c>
      <c r="I49" t="n" s="0">
        <v>1.00884008E7</v>
      </c>
      <c r="J49" t="n" s="0">
        <v>1.048576E7</v>
      </c>
      <c r="K49" t="n" s="0">
        <v>2.717908992E8</v>
      </c>
      <c r="L49" t="n" s="0">
        <v>1.1391729664E9</v>
      </c>
      <c r="M49" t="n" s="0">
        <v>5.3231242352E9</v>
      </c>
      <c r="N49" t="n" s="0">
        <v>2.31424917504E10</v>
      </c>
      <c r="O49" t="n" s="0">
        <v>1.358954496E8</v>
      </c>
      <c r="P49" t="n" s="0">
        <v>1.392508928E8</v>
      </c>
      <c r="Q49" t="n" s="0">
        <v>4606092.8</v>
      </c>
      <c r="R49" t="n" s="0">
        <v>4639948.8</v>
      </c>
      <c r="S49" t="n" s="0">
        <v>5.730810584E9</v>
      </c>
      <c r="T49" t="n" s="0">
        <v>2.44209156096E10</v>
      </c>
      <c r="U49" t="n" s="0">
        <v>10.10546875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1677273.6</v>
      </c>
      <c r="D50" t="n" s="0">
        <v>2555904.0</v>
      </c>
      <c r="E50" t="n" s="0">
        <v>7.70146296E7</v>
      </c>
      <c r="F50" t="n" s="0">
        <v>7.79026432E7</v>
      </c>
      <c r="G50" t="n" s="0">
        <v>1.37245696E7</v>
      </c>
      <c r="H50" t="n" s="0">
        <v>1.376256E7</v>
      </c>
      <c r="I50" t="n" s="0">
        <v>1.00884512E7</v>
      </c>
      <c r="J50" t="n" s="0">
        <v>1.048576E7</v>
      </c>
      <c r="K50" t="n" s="0">
        <v>2.01326592E8</v>
      </c>
      <c r="L50" t="n" s="0">
        <v>1.1358175232E9</v>
      </c>
      <c r="M50" t="n" s="0">
        <v>5.4212709488E9</v>
      </c>
      <c r="N50" t="n" s="0">
        <v>2.31424917504E10</v>
      </c>
      <c r="O50" t="n" s="0">
        <v>1.392508928E8</v>
      </c>
      <c r="P50" t="n" s="0">
        <v>1.42606336E8</v>
      </c>
      <c r="Q50" t="n" s="0">
        <v>4608025.6</v>
      </c>
      <c r="R50" t="n" s="0">
        <v>4646502.4</v>
      </c>
      <c r="S50" t="n" s="0">
        <v>5.7618484336E9</v>
      </c>
      <c r="T50" t="n" s="0">
        <v>2.44209156096E10</v>
      </c>
      <c r="U50" t="n" s="0">
        <v>10.04091796875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1677273.6</v>
      </c>
      <c r="D51" t="n" s="0">
        <v>2555904.0</v>
      </c>
      <c r="E51" t="n" s="0">
        <v>7.70173416E7</v>
      </c>
      <c r="F51" t="n" s="0">
        <v>7.79091968E7</v>
      </c>
      <c r="G51" t="n" s="0">
        <v>1.37358592E7</v>
      </c>
      <c r="H51" t="n" s="0">
        <v>1.376256E7</v>
      </c>
      <c r="I51" t="n" s="0">
        <v>1.00884512E7</v>
      </c>
      <c r="J51" t="n" s="0">
        <v>1.048576E7</v>
      </c>
      <c r="K51" t="n" s="0">
        <v>2.885681152E8</v>
      </c>
      <c r="L51" t="n" s="0">
        <v>1.1374952448E9</v>
      </c>
      <c r="M51" t="n" s="0">
        <v>5.609442524E9</v>
      </c>
      <c r="N51" t="n" s="0">
        <v>2.31710130176E10</v>
      </c>
      <c r="O51" t="n" s="0">
        <v>1.417674752E8</v>
      </c>
      <c r="P51" t="n" s="0">
        <v>1.42606336E8</v>
      </c>
      <c r="Q51" t="n" s="0">
        <v>4613184.0</v>
      </c>
      <c r="R51" t="n" s="0">
        <v>4653056.0</v>
      </c>
      <c r="S51" t="n" s="0">
        <v>6.0381003928E9</v>
      </c>
      <c r="T51" t="n" s="0">
        <v>2.44511145984E10</v>
      </c>
      <c r="U51" t="n" s="0">
        <v>9.937255859375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1677273.6</v>
      </c>
      <c r="D52" t="n" s="0">
        <v>2555904.0</v>
      </c>
      <c r="E52" t="n" s="0">
        <v>7.70195056E7</v>
      </c>
      <c r="F52" t="n" s="0">
        <v>7.79091968E7</v>
      </c>
      <c r="G52" t="n" s="0">
        <v>1.3743552E7</v>
      </c>
      <c r="H52" t="n" s="0">
        <v>1.37756672E7</v>
      </c>
      <c r="I52" t="n" s="0">
        <v>1.00885944E7</v>
      </c>
      <c r="J52" t="n" s="0">
        <v>1.048576E7</v>
      </c>
      <c r="K52" t="n" s="0">
        <v>3.137339392E8</v>
      </c>
      <c r="L52" t="n" s="0">
        <v>1.140850688E9</v>
      </c>
      <c r="M52" t="n" s="0">
        <v>5.7444991128E9</v>
      </c>
      <c r="N52" t="n" s="0">
        <v>2.3186112512E10</v>
      </c>
      <c r="O52" t="n" s="0">
        <v>1.400897536E8</v>
      </c>
      <c r="P52" t="n" s="0">
        <v>1.409286144E8</v>
      </c>
      <c r="Q52" t="n" s="0">
        <v>4619929.6</v>
      </c>
      <c r="R52" t="n" s="0">
        <v>4659609.6</v>
      </c>
      <c r="S52" t="n" s="0">
        <v>6.1983228056E9</v>
      </c>
      <c r="T52" t="n" s="0">
        <v>2.44678918144E10</v>
      </c>
      <c r="U52" t="n" s="0">
        <v>9.880078125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1680755.2</v>
      </c>
      <c r="D53" t="n" s="0">
        <v>2555904.0</v>
      </c>
      <c r="E53" t="n" s="0">
        <v>7.70221504E7</v>
      </c>
      <c r="F53" t="n" s="0">
        <v>7.79157504E7</v>
      </c>
      <c r="G53" t="n" s="0">
        <v>1.37528064E7</v>
      </c>
      <c r="H53" t="n" s="0">
        <v>1.37887744E7</v>
      </c>
      <c r="I53" t="n" s="0">
        <v>1.00887048E7</v>
      </c>
      <c r="J53" t="n" s="0">
        <v>1.048576E7</v>
      </c>
      <c r="K53" t="n" s="0">
        <v>5.385486336E8</v>
      </c>
      <c r="L53" t="n" s="0">
        <v>1.1458838528E9</v>
      </c>
      <c r="M53" t="n" s="0">
        <v>5.8309017752E9</v>
      </c>
      <c r="N53" t="n" s="0">
        <v>2.32649654272E10</v>
      </c>
      <c r="O53" t="n" s="0">
        <v>1.392508928E8</v>
      </c>
      <c r="P53" t="n" s="0">
        <v>1.409286144E8</v>
      </c>
      <c r="Q53" t="n" s="0">
        <v>4625984.0</v>
      </c>
      <c r="R53" t="n" s="0">
        <v>4666163.2</v>
      </c>
      <c r="S53" t="n" s="0">
        <v>6.5087013016E9</v>
      </c>
      <c r="T53" t="n" s="0">
        <v>2.45517778944E10</v>
      </c>
      <c r="U53" t="n" s="0">
        <v>9.758544921875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1677273.6</v>
      </c>
      <c r="D54" t="n" s="0">
        <v>2555904.0</v>
      </c>
      <c r="E54" t="n" s="0">
        <v>7.7024292E7</v>
      </c>
      <c r="F54" t="n" s="0">
        <v>7.79157504E7</v>
      </c>
      <c r="G54" t="n" s="0">
        <v>1.37611264E7</v>
      </c>
      <c r="H54" t="n" s="0">
        <v>1.3795328E7</v>
      </c>
      <c r="I54" t="n" s="0">
        <v>1.00887048E7</v>
      </c>
      <c r="J54" t="n" s="0">
        <v>1.048576E7</v>
      </c>
      <c r="K54" t="n" s="0">
        <v>4.596957184E8</v>
      </c>
      <c r="L54" t="n" s="0">
        <v>1.1442061312E9</v>
      </c>
      <c r="M54" t="n" s="0">
        <v>5.9005272216E9</v>
      </c>
      <c r="N54" t="n" s="0">
        <v>2.3286775808E10</v>
      </c>
      <c r="O54" t="n" s="0">
        <v>1.392508928E8</v>
      </c>
      <c r="P54" t="n" s="0">
        <v>1.42606336E8</v>
      </c>
      <c r="Q54" t="n" s="0">
        <v>4629939.2</v>
      </c>
      <c r="R54" t="n" s="0">
        <v>4666163.2</v>
      </c>
      <c r="S54" t="n" s="0">
        <v>6.4994738328E9</v>
      </c>
      <c r="T54" t="n" s="0">
        <v>2.45735882752E10</v>
      </c>
      <c r="U54" t="n" s="0">
        <v>9.6486328125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1677273.6</v>
      </c>
      <c r="D55" t="n" s="0">
        <v>2555904.0</v>
      </c>
      <c r="E55" t="n" s="0">
        <v>7.70279432E7</v>
      </c>
      <c r="F55" t="n" s="0">
        <v>7.7922304E7</v>
      </c>
      <c r="G55" t="n" s="0">
        <v>1.37772928E7</v>
      </c>
      <c r="H55" t="n" s="0">
        <v>1.38084352E7</v>
      </c>
      <c r="I55" t="n" s="0">
        <v>1.00887048E7</v>
      </c>
      <c r="J55" t="n" s="0">
        <v>1.048576E7</v>
      </c>
      <c r="K55" t="n" s="0">
        <v>3.221225472E8</v>
      </c>
      <c r="L55" t="n" s="0">
        <v>1.1442061312E9</v>
      </c>
      <c r="M55" t="n" s="0">
        <v>5.993660416E9</v>
      </c>
      <c r="N55" t="n" s="0">
        <v>2.33152970752E10</v>
      </c>
      <c r="O55" t="n" s="0">
        <v>1.400897536E8</v>
      </c>
      <c r="P55" t="n" s="0">
        <v>1.442840576E8</v>
      </c>
      <c r="Q55" t="n" s="0">
        <v>4633164.8</v>
      </c>
      <c r="R55" t="n" s="0">
        <v>4672716.8</v>
      </c>
      <c r="S55" t="n" s="0">
        <v>6.4541949952E9</v>
      </c>
      <c r="T55" t="n" s="0">
        <v>2.4603787264E10</v>
      </c>
      <c r="U55" t="n" s="0">
        <v>9.884765625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1678809.6</v>
      </c>
      <c r="D56" t="n" s="0">
        <v>2555904.0</v>
      </c>
      <c r="E56" t="n" s="0">
        <v>7.70316712E7</v>
      </c>
      <c r="F56" t="n" s="0">
        <v>7.7922304E7</v>
      </c>
      <c r="G56" t="n" s="0">
        <v>1.37897216E7</v>
      </c>
      <c r="H56" t="n" s="0">
        <v>1.38149888E7</v>
      </c>
      <c r="I56" t="n" s="0">
        <v>1.00890056E7</v>
      </c>
      <c r="J56" t="n" s="0">
        <v>1.048576E7</v>
      </c>
      <c r="K56" t="n" s="0">
        <v>5.133828096E8</v>
      </c>
      <c r="L56" t="n" s="0">
        <v>1.1458838528E9</v>
      </c>
      <c r="M56" t="n" s="0">
        <v>6.1052289024E9</v>
      </c>
      <c r="N56" t="n" s="0">
        <v>2.33152970752E10</v>
      </c>
      <c r="O56" t="n" s="0">
        <v>1.38412032E8</v>
      </c>
      <c r="P56" t="n" s="0">
        <v>1.42606336E8</v>
      </c>
      <c r="Q56" t="n" s="0">
        <v>4637555.2</v>
      </c>
      <c r="R56" t="n" s="0">
        <v>4672716.8</v>
      </c>
      <c r="S56" t="n" s="0">
        <v>6.7553460224E9</v>
      </c>
      <c r="T56" t="n" s="0">
        <v>2.4603787264E10</v>
      </c>
      <c r="U56" t="n" s="0">
        <v>10.18017578125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39</v>
      </c>
      <c r="C57" t="n" s="0">
        <v>1677273.6</v>
      </c>
      <c r="D57" t="n" s="0">
        <v>2555904.0</v>
      </c>
      <c r="E57" t="n" s="0">
        <v>7.7038572E7</v>
      </c>
      <c r="F57" t="n" s="0">
        <v>7.79354112E7</v>
      </c>
      <c r="G57" t="n" s="0">
        <v>1.38044672E7</v>
      </c>
      <c r="H57" t="n" s="0">
        <v>1.38346496E7</v>
      </c>
      <c r="I57" t="n" s="0">
        <v>1.00894168E7</v>
      </c>
      <c r="J57" t="n" s="0">
        <v>1.048576E7</v>
      </c>
      <c r="K57" t="n" s="0">
        <v>4.429185024E8</v>
      </c>
      <c r="L57" t="n" s="0">
        <v>1.1525947392E9</v>
      </c>
      <c r="M57" t="n" s="0">
        <v>6.1832429568E9</v>
      </c>
      <c r="N57" t="n" s="0">
        <v>2.34260267008E10</v>
      </c>
      <c r="O57" t="n" s="0">
        <v>1.375731712E8</v>
      </c>
      <c r="P57" t="n" s="0">
        <v>1.42606336E8</v>
      </c>
      <c r="Q57" t="n" s="0">
        <v>4646438.4</v>
      </c>
      <c r="R57" t="n" s="0">
        <v>4679270.4</v>
      </c>
      <c r="S57" t="n" s="0">
        <v>6.7620569088E9</v>
      </c>
      <c r="T57" t="n" s="0">
        <v>2.4721227776E10</v>
      </c>
      <c r="U57" t="n" s="0">
        <v>10.195263671875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39</v>
      </c>
      <c r="C58" t="n" s="0">
        <v>1679500.8</v>
      </c>
      <c r="D58" t="n" s="0">
        <v>2555904.0</v>
      </c>
      <c r="E58" t="n" s="0">
        <v>7.70432976E7</v>
      </c>
      <c r="F58" t="n" s="0">
        <v>7.79419648E7</v>
      </c>
      <c r="G58" t="n" s="0">
        <v>1.38174592E7</v>
      </c>
      <c r="H58" t="n" s="0">
        <v>1.38477568E7</v>
      </c>
      <c r="I58" t="n" s="0">
        <v>1.0089628E7</v>
      </c>
      <c r="J58" t="n" s="0">
        <v>1.048576E7</v>
      </c>
      <c r="K58" t="n" s="0">
        <v>3.489660928E8</v>
      </c>
      <c r="L58" t="n" s="0">
        <v>1.1475615744E9</v>
      </c>
      <c r="M58" t="n" s="0">
        <v>6.2562238464E9</v>
      </c>
      <c r="N58" t="n" s="0">
        <v>2.34260267008E10</v>
      </c>
      <c r="O58" t="n" s="0">
        <v>1.42606336E8</v>
      </c>
      <c r="P58" t="n" s="0">
        <v>1.476395008E8</v>
      </c>
      <c r="Q58" t="n" s="0">
        <v>4651993.6</v>
      </c>
      <c r="R58" t="n" s="0">
        <v>4685824.0</v>
      </c>
      <c r="S58" t="n" s="0">
        <v>6.7477962752E9</v>
      </c>
      <c r="T58" t="n" s="0">
        <v>2.4721227776E10</v>
      </c>
      <c r="U58" t="n" s="0">
        <v>10.309228515625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39</v>
      </c>
      <c r="C59" t="n" s="0">
        <v>1677273.6</v>
      </c>
      <c r="D59" t="n" s="0">
        <v>2555904.0</v>
      </c>
      <c r="E59" t="n" s="0">
        <v>7.70460536E7</v>
      </c>
      <c r="F59" t="n" s="0">
        <v>7.79419648E7</v>
      </c>
      <c r="G59" t="n" s="0">
        <v>1.38268032E7</v>
      </c>
      <c r="H59" t="n" s="0">
        <v>1.38543104E7</v>
      </c>
      <c r="I59" t="n" s="0">
        <v>1.0089628E7</v>
      </c>
      <c r="J59" t="n" s="0">
        <v>1.048576E7</v>
      </c>
      <c r="K59" t="n" s="0">
        <v>1.42606336E8</v>
      </c>
      <c r="L59" t="n" s="0">
        <v>1.1458838528E9</v>
      </c>
      <c r="M59" t="n" s="0">
        <v>6.41728512E9</v>
      </c>
      <c r="N59" t="n" s="0">
        <v>2.34428039168E10</v>
      </c>
      <c r="O59" t="n" s="0">
        <v>1.459617792E8</v>
      </c>
      <c r="P59" t="n" s="0">
        <v>1.493172224E8</v>
      </c>
      <c r="Q59" t="n" s="0">
        <v>4662835.2</v>
      </c>
      <c r="R59" t="n" s="0">
        <v>4698931.2</v>
      </c>
      <c r="S59" t="n" s="0">
        <v>6.7058532352E9</v>
      </c>
      <c r="T59" t="n" s="0">
        <v>2.4738004992E10</v>
      </c>
      <c r="U59" t="n" s="0">
        <v>10.497314453125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39</v>
      </c>
      <c r="C60" t="n" s="0">
        <v>1679193.6</v>
      </c>
      <c r="D60" t="n" s="0">
        <v>2555904.0</v>
      </c>
      <c r="E60" t="n" s="0">
        <v>7.70480928E7</v>
      </c>
      <c r="F60" t="n" s="0">
        <v>7.79419648E7</v>
      </c>
      <c r="G60" t="n" s="0">
        <v>1.38383872E7</v>
      </c>
      <c r="H60" t="n" s="0">
        <v>1.38674176E7</v>
      </c>
      <c r="I60" t="n" s="0">
        <v>1.00898184E7</v>
      </c>
      <c r="J60" t="n" s="0">
        <v>1.048576E7</v>
      </c>
      <c r="K60" t="n" s="0">
        <v>1.828716544E8</v>
      </c>
      <c r="L60" t="n" s="0">
        <v>1.1458838528E9</v>
      </c>
      <c r="M60" t="n" s="0">
        <v>6.467616768E9</v>
      </c>
      <c r="N60" t="n" s="0">
        <v>2.34428039168E10</v>
      </c>
      <c r="O60" t="n" s="0">
        <v>1.451229184E8</v>
      </c>
      <c r="P60" t="n" s="0">
        <v>1.493172224E8</v>
      </c>
      <c r="Q60" t="n" s="0">
        <v>4665164.8</v>
      </c>
      <c r="R60" t="n" s="0">
        <v>4698931.2</v>
      </c>
      <c r="S60" t="n" s="0">
        <v>6.7956113408E9</v>
      </c>
      <c r="T60" t="n" s="0">
        <v>2.4738004992E10</v>
      </c>
      <c r="U60" t="n" s="0">
        <v>10.497314453125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39</v>
      </c>
      <c r="C61" t="n" s="0">
        <v>1677273.6</v>
      </c>
      <c r="D61" t="n" s="0">
        <v>2555904.0</v>
      </c>
      <c r="E61" t="n" s="0">
        <v>7.70528864E7</v>
      </c>
      <c r="F61" t="n" s="0">
        <v>7.79485184E7</v>
      </c>
      <c r="G61" t="n" s="0">
        <v>1.38516096E7</v>
      </c>
      <c r="H61" t="n" s="0">
        <v>1.38805248E7</v>
      </c>
      <c r="I61" t="n" s="0">
        <v>1.00900088E7</v>
      </c>
      <c r="J61" t="n" s="0">
        <v>1.048576E7</v>
      </c>
      <c r="K61" t="n" s="0">
        <v>3.8755368959999996E8</v>
      </c>
      <c r="L61" t="n" s="0">
        <v>1.1509170176E9</v>
      </c>
      <c r="M61" t="n" s="0">
        <v>6.5020100608E9</v>
      </c>
      <c r="N61" t="n" s="0">
        <v>2.34948132864E10</v>
      </c>
      <c r="O61" t="n" s="0">
        <v>1.442840576E8</v>
      </c>
      <c r="P61" t="n" s="0">
        <v>1.476395008E8</v>
      </c>
      <c r="Q61" t="n" s="0">
        <v>4676326.4</v>
      </c>
      <c r="R61" t="n" s="0">
        <v>4718592.0</v>
      </c>
      <c r="S61" t="n" s="0">
        <v>7.033847808E9</v>
      </c>
      <c r="T61" t="n" s="0">
        <v>2.47933698048E10</v>
      </c>
      <c r="U61" t="n" s="0">
        <v>10.77490234375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39</v>
      </c>
      <c r="C62" t="n" s="0">
        <v>1677273.6</v>
      </c>
      <c r="D62" t="n" s="0">
        <v>2555904.0</v>
      </c>
      <c r="E62" t="n" s="0">
        <v>7.7056412E7</v>
      </c>
      <c r="F62" t="n" s="0">
        <v>7.7955072E7</v>
      </c>
      <c r="G62" t="n" s="0">
        <v>1.38755456E7</v>
      </c>
      <c r="H62" t="n" s="0">
        <v>1.39198464E7</v>
      </c>
      <c r="I62" t="n" s="0">
        <v>1.00900088E7</v>
      </c>
      <c r="J62" t="n" s="0">
        <v>1.048576E7</v>
      </c>
      <c r="K62" t="n" s="0">
        <v>3.657433088E8</v>
      </c>
      <c r="L62" t="n" s="0">
        <v>1.1509170176E9</v>
      </c>
      <c r="M62" t="n" s="0">
        <v>6.5288536064E9</v>
      </c>
      <c r="N62" t="n" s="0">
        <v>2.35166236672E10</v>
      </c>
      <c r="O62" t="n" s="0">
        <v>1.451229184E8</v>
      </c>
      <c r="P62" t="n" s="0">
        <v>1.476395008E8</v>
      </c>
      <c r="Q62" t="n" s="0">
        <v>4682188.8</v>
      </c>
      <c r="R62" t="n" s="0">
        <v>4718592.0</v>
      </c>
      <c r="S62" t="n" s="0">
        <v>7.0397198336E9</v>
      </c>
      <c r="T62" t="n" s="0">
        <v>2.48151801856E10</v>
      </c>
      <c r="U62" t="n" s="0">
        <v>11.30478515625</v>
      </c>
      <c r="V62" t="n" s="0">
        <v>2.0</v>
      </c>
      <c r="W62" t="s" s="0">
        <v>28</v>
      </c>
      <c r="X62" t="s" s="0">
        <v>43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39</v>
      </c>
      <c r="C63" t="n" s="0">
        <v>1677273.6</v>
      </c>
      <c r="D63" t="n" s="0">
        <v>2555904.0</v>
      </c>
      <c r="E63" t="n" s="0">
        <v>7.70597056E7</v>
      </c>
      <c r="F63" t="n" s="0">
        <v>7.7955072E7</v>
      </c>
      <c r="G63" t="n" s="0">
        <v>1.38848E7</v>
      </c>
      <c r="H63" t="n" s="0">
        <v>1.39264E7</v>
      </c>
      <c r="I63" t="n" s="0">
        <v>1.00903E7</v>
      </c>
      <c r="J63" t="n" s="0">
        <v>1.048576E7</v>
      </c>
      <c r="K63" t="n" s="0">
        <v>3.959422976E8</v>
      </c>
      <c r="L63" t="n" s="0">
        <v>1.1525947392E9</v>
      </c>
      <c r="M63" t="n" s="0">
        <v>6.5867350016E9</v>
      </c>
      <c r="N63" t="n" s="0">
        <v>2.35166236672E10</v>
      </c>
      <c r="O63" t="n" s="0">
        <v>1.434451968E8</v>
      </c>
      <c r="P63" t="n" s="0">
        <v>1.459617792E8</v>
      </c>
      <c r="Q63" t="n" s="0">
        <v>4695321.6</v>
      </c>
      <c r="R63" t="n" s="0">
        <v>4725145.6</v>
      </c>
      <c r="S63" t="n" s="0">
        <v>7.126122496E9</v>
      </c>
      <c r="T63" t="n" s="0">
        <v>2.48151801856E10</v>
      </c>
      <c r="U63" t="n" s="0">
        <v>12.232177734375</v>
      </c>
      <c r="V63" t="n" s="0">
        <v>2.0</v>
      </c>
      <c r="W63" t="s" s="0">
        <v>28</v>
      </c>
      <c r="X63" t="s" s="0">
        <v>43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39</v>
      </c>
      <c r="C64" t="n" s="0">
        <v>1677273.6</v>
      </c>
      <c r="D64" t="n" s="0">
        <v>2555904.0</v>
      </c>
      <c r="E64" t="n" s="0">
        <v>7.70637104E7</v>
      </c>
      <c r="F64" t="n" s="0">
        <v>7.7955072E7</v>
      </c>
      <c r="G64" t="n" s="0">
        <v>1.38992E7</v>
      </c>
      <c r="H64" t="n" s="0">
        <v>1.39329536E7</v>
      </c>
      <c r="I64" t="n" s="0">
        <v>1.00904384E7</v>
      </c>
      <c r="J64" t="n" s="0">
        <v>1.048576E7</v>
      </c>
      <c r="K64" t="n" s="0">
        <v>4.999610368E8</v>
      </c>
      <c r="L64" t="n" s="0">
        <v>1.1525947392E9</v>
      </c>
      <c r="M64" t="n" s="0">
        <v>6.6571993088E9</v>
      </c>
      <c r="N64" t="n" s="0">
        <v>2.35166236672E10</v>
      </c>
      <c r="O64" t="n" s="0">
        <v>1.434451968E8</v>
      </c>
      <c r="P64" t="n" s="0">
        <v>1.459617792E8</v>
      </c>
      <c r="Q64" t="n" s="0">
        <v>4704614.4</v>
      </c>
      <c r="R64" t="n" s="0">
        <v>4731699.2</v>
      </c>
      <c r="S64" t="n" s="0">
        <v>7.3006055424E9</v>
      </c>
      <c r="T64" t="n" s="0">
        <v>2.48151801856E10</v>
      </c>
      <c r="U64" t="n" s="0">
        <v>12.6037109375</v>
      </c>
      <c r="V64" t="n" s="0">
        <v>2.0</v>
      </c>
      <c r="W64" t="s" s="0">
        <v>28</v>
      </c>
      <c r="X64" t="s" s="0">
        <v>43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39</v>
      </c>
      <c r="C65" t="n" s="0">
        <v>1677273.6</v>
      </c>
      <c r="D65" t="n" s="0">
        <v>2555904.0</v>
      </c>
      <c r="E65" t="n" s="0">
        <v>7.70653568E7</v>
      </c>
      <c r="F65" t="n" s="0">
        <v>7.7955072E7</v>
      </c>
      <c r="G65" t="n" s="0">
        <v>1.39039232E7</v>
      </c>
      <c r="H65" t="n" s="0">
        <v>1.39329536E7</v>
      </c>
      <c r="I65" t="n" s="0">
        <v>1.00904888E7</v>
      </c>
      <c r="J65" t="n" s="0">
        <v>1.048576E7</v>
      </c>
      <c r="K65" t="n" s="0">
        <v>4.009754624E8</v>
      </c>
      <c r="L65" t="n" s="0">
        <v>1.1525947392E9</v>
      </c>
      <c r="M65" t="n" s="0">
        <v>6.7285024768E9</v>
      </c>
      <c r="N65" t="n" s="0">
        <v>2.35166236672E10</v>
      </c>
      <c r="O65" t="n" s="0">
        <v>1.42606336E8</v>
      </c>
      <c r="P65" t="n" s="0">
        <v>1.459617792E8</v>
      </c>
      <c r="Q65" t="n" s="0">
        <v>4711961.6</v>
      </c>
      <c r="R65" t="n" s="0">
        <v>4744806.4</v>
      </c>
      <c r="S65" t="n" s="0">
        <v>7.2720842752E9</v>
      </c>
      <c r="T65" t="n" s="0">
        <v>2.48151801856E10</v>
      </c>
      <c r="U65" t="n" s="0">
        <v>12.58564453125</v>
      </c>
      <c r="V65" t="n" s="0">
        <v>2.0</v>
      </c>
      <c r="W65" t="s" s="0">
        <v>28</v>
      </c>
      <c r="X65" t="s" s="0">
        <v>43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39</v>
      </c>
      <c r="C66" t="n" s="0">
        <v>1677273.6</v>
      </c>
      <c r="D66" t="n" s="0">
        <v>2555904.0</v>
      </c>
      <c r="E66" t="n" s="0">
        <v>7.70668728E7</v>
      </c>
      <c r="F66" t="n" s="0">
        <v>7.7955072E7</v>
      </c>
      <c r="G66" t="n" s="0">
        <v>1.39098368E7</v>
      </c>
      <c r="H66" t="n" s="0">
        <v>1.39395072E7</v>
      </c>
      <c r="I66" t="n" s="0">
        <v>1.00904888E7</v>
      </c>
      <c r="J66" t="n" s="0">
        <v>1.048576E7</v>
      </c>
      <c r="K66" t="n" s="0">
        <v>3.875536896E8</v>
      </c>
      <c r="L66" t="n" s="0">
        <v>1.1509170176E9</v>
      </c>
      <c r="M66" t="n" s="0">
        <v>6.8132274176E9</v>
      </c>
      <c r="N66" t="n" s="0">
        <v>2.35753439232E10</v>
      </c>
      <c r="O66" t="n" s="0">
        <v>1.4680064E8</v>
      </c>
      <c r="P66" t="n" s="0">
        <v>1.493172224E8</v>
      </c>
      <c r="Q66" t="n" s="0">
        <v>4715609.6</v>
      </c>
      <c r="R66" t="n" s="0">
        <v>4744806.4</v>
      </c>
      <c r="S66" t="n" s="0">
        <v>7.3475817472E9</v>
      </c>
      <c r="T66" t="n" s="0">
        <v>2.48755781632E10</v>
      </c>
      <c r="U66" t="n" s="0">
        <v>13.42275390625</v>
      </c>
      <c r="V66" t="n" s="0">
        <v>2.0</v>
      </c>
      <c r="W66" t="s" s="0">
        <v>28</v>
      </c>
      <c r="X66" t="s" s="0">
        <v>43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39</v>
      </c>
      <c r="C67" t="n" s="0">
        <v>1677273.6</v>
      </c>
      <c r="D67" t="n" s="0">
        <v>2555904.0</v>
      </c>
      <c r="E67" t="n" s="0">
        <v>7.70681936E7</v>
      </c>
      <c r="F67" t="n" s="0">
        <v>7.7955072E7</v>
      </c>
      <c r="G67" t="n" s="0">
        <v>1.39123456E7</v>
      </c>
      <c r="H67" t="n" s="0">
        <v>1.39460608E7</v>
      </c>
      <c r="I67" t="n" s="0">
        <v>1.0090644E7</v>
      </c>
      <c r="J67" t="n" s="0">
        <v>1.048576E7</v>
      </c>
      <c r="K67" t="n" s="0">
        <v>3.506438144E8</v>
      </c>
      <c r="L67" t="n" s="0">
        <v>1.1509170176E9</v>
      </c>
      <c r="M67" t="n" s="0">
        <v>6.8694310912E9</v>
      </c>
      <c r="N67" t="n" s="0">
        <v>2.35753439232E10</v>
      </c>
      <c r="O67" t="n" s="0">
        <v>1.4680064E8</v>
      </c>
      <c r="P67" t="n" s="0">
        <v>1.493172224E8</v>
      </c>
      <c r="Q67" t="n" s="0">
        <v>4717593.6</v>
      </c>
      <c r="R67" t="n" s="0">
        <v>4744806.4</v>
      </c>
      <c r="S67" t="n" s="0">
        <v>7.3668755456E9</v>
      </c>
      <c r="T67" t="n" s="0">
        <v>2.48755781632E10</v>
      </c>
      <c r="U67" t="n" s="0">
        <v>13.501611328125</v>
      </c>
      <c r="V67" t="n" s="0">
        <v>2.0</v>
      </c>
      <c r="W67" t="s" s="0">
        <v>28</v>
      </c>
      <c r="X67" t="s" s="0">
        <v>43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39</v>
      </c>
      <c r="C68" t="n" s="0">
        <v>1677273.6</v>
      </c>
      <c r="D68" t="n" s="0">
        <v>2555904.0</v>
      </c>
      <c r="E68" t="n" s="0">
        <v>7.70734184E7</v>
      </c>
      <c r="F68" t="n" s="0">
        <v>7.79616256E7</v>
      </c>
      <c r="G68" t="n" s="0">
        <v>1.3920768E7</v>
      </c>
      <c r="H68" t="n" s="0">
        <v>1.3959168E7</v>
      </c>
      <c r="I68" t="n" s="0">
        <v>1.00910248E7</v>
      </c>
      <c r="J68" t="n" s="0">
        <v>1.048576E7</v>
      </c>
      <c r="K68" t="n" s="0">
        <v>4.160749568E8</v>
      </c>
      <c r="L68" t="n" s="0">
        <v>1.1525947392E9</v>
      </c>
      <c r="M68" t="n" s="0">
        <v>6.8862083072E9</v>
      </c>
      <c r="N68" t="n" s="0">
        <v>2.36072206336E10</v>
      </c>
      <c r="O68" t="n" s="0">
        <v>1.4680064E8</v>
      </c>
      <c r="P68" t="n" s="0">
        <v>1.493172224E8</v>
      </c>
      <c r="Q68" t="n" s="0">
        <v>4725094.4</v>
      </c>
      <c r="R68" t="n" s="0">
        <v>4744806.4</v>
      </c>
      <c r="S68" t="n" s="0">
        <v>7.449083904E9</v>
      </c>
      <c r="T68" t="n" s="0">
        <v>2.49091325952E10</v>
      </c>
      <c r="U68" t="n" s="0">
        <v>14.180419921875</v>
      </c>
      <c r="V68" t="n" s="0">
        <v>2.0</v>
      </c>
      <c r="W68" t="s" s="0">
        <v>28</v>
      </c>
      <c r="X68" t="s" s="0">
        <v>43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39</v>
      </c>
      <c r="C69" t="n" s="0">
        <v>1678656.0</v>
      </c>
      <c r="D69" t="n" s="0">
        <v>2555904.0</v>
      </c>
      <c r="E69" t="n" s="0">
        <v>7.70791952E7</v>
      </c>
      <c r="F69" t="n" s="0">
        <v>7.79616256E7</v>
      </c>
      <c r="G69" t="n" s="0">
        <v>1.39390208E7</v>
      </c>
      <c r="H69" t="n" s="0">
        <v>1.39722752E7</v>
      </c>
      <c r="I69" t="n" s="0">
        <v>1.00911256E7</v>
      </c>
      <c r="J69" t="n" s="0">
        <v>1.048576E7</v>
      </c>
      <c r="K69" t="n" s="0">
        <v>3.305111552E8</v>
      </c>
      <c r="L69" t="n" s="0">
        <v>1.1475615744E9</v>
      </c>
      <c r="M69" t="n" s="0">
        <v>6.9398953984E9</v>
      </c>
      <c r="N69" t="n" s="0">
        <v>2.36072206336E10</v>
      </c>
      <c r="O69" t="n" s="0">
        <v>1.518338048E8</v>
      </c>
      <c r="P69" t="n" s="0">
        <v>1.543503872E8</v>
      </c>
      <c r="Q69" t="n" s="0">
        <v>4729804.8</v>
      </c>
      <c r="R69" t="n" s="0">
        <v>4757913.6</v>
      </c>
      <c r="S69" t="n" s="0">
        <v>7.4222403584E9</v>
      </c>
      <c r="T69" t="n" s="0">
        <v>2.49091325952E10</v>
      </c>
      <c r="U69" t="n" s="0">
        <v>14.502880859375</v>
      </c>
      <c r="V69" t="n" s="0">
        <v>2.0</v>
      </c>
      <c r="W69" t="s" s="0">
        <v>28</v>
      </c>
      <c r="X69" t="s" s="0">
        <v>43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39</v>
      </c>
      <c r="C70" t="n" s="0">
        <v>1677273.6</v>
      </c>
      <c r="D70" t="n" s="0">
        <v>2555904.0</v>
      </c>
      <c r="E70" t="n" s="0">
        <v>7.70810384E7</v>
      </c>
      <c r="F70" t="n" s="0">
        <v>7.79616256E7</v>
      </c>
      <c r="G70" t="n" s="0">
        <v>1.39503104E7</v>
      </c>
      <c r="H70" t="n" s="0">
        <v>1.39788288E7</v>
      </c>
      <c r="I70" t="n" s="0">
        <v>1.00911256E7</v>
      </c>
      <c r="J70" t="n" s="0">
        <v>1.048576E7</v>
      </c>
      <c r="K70" t="n" s="0">
        <v>3.3554432E8</v>
      </c>
      <c r="L70" t="n" s="0">
        <v>1.1475615744E9</v>
      </c>
      <c r="M70" t="n" s="0">
        <v>6.9843550208E9</v>
      </c>
      <c r="N70" t="n" s="0">
        <v>2.36105760768E10</v>
      </c>
      <c r="O70" t="n" s="0">
        <v>1.518338048E8</v>
      </c>
      <c r="P70" t="n" s="0">
        <v>1.543503872E8</v>
      </c>
      <c r="Q70" t="n" s="0">
        <v>4733478.4</v>
      </c>
      <c r="R70" t="n" s="0">
        <v>4757913.6</v>
      </c>
      <c r="S70" t="n" s="0">
        <v>7.4717331456E9</v>
      </c>
      <c r="T70" t="n" s="0">
        <v>2.49124880384E10</v>
      </c>
      <c r="U70" t="n" s="0">
        <v>14.89296875</v>
      </c>
      <c r="V70" t="n" s="0">
        <v>2.0</v>
      </c>
      <c r="W70" t="s" s="0">
        <v>28</v>
      </c>
      <c r="X70" t="s" s="0">
        <v>43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39</v>
      </c>
      <c r="C71" t="n" s="0">
        <v>1677273.6</v>
      </c>
      <c r="D71" t="n" s="0">
        <v>2555904.0</v>
      </c>
      <c r="E71" t="n" s="0">
        <v>7.70848584E7</v>
      </c>
      <c r="F71" t="n" s="0">
        <v>7.79747328E7</v>
      </c>
      <c r="G71" t="n" s="0">
        <v>1.3959104E7</v>
      </c>
      <c r="H71" t="n" s="0">
        <v>1.39788288E7</v>
      </c>
      <c r="I71" t="n" s="0">
        <v>1.00911256E7</v>
      </c>
      <c r="J71" t="n" s="0">
        <v>1.048576E7</v>
      </c>
      <c r="K71" t="n" s="0">
        <v>3.808428032E8</v>
      </c>
      <c r="L71" t="n" s="0">
        <v>1.1458838528E9</v>
      </c>
      <c r="M71" t="n" s="0">
        <v>7.042236416E9</v>
      </c>
      <c r="N71" t="n" s="0">
        <v>2.36105760768E10</v>
      </c>
      <c r="O71" t="n" s="0">
        <v>1.535115264E8</v>
      </c>
      <c r="P71" t="n" s="0">
        <v>1.560281088E8</v>
      </c>
      <c r="Q71" t="n" s="0">
        <v>4738496.0</v>
      </c>
      <c r="R71" t="n" s="0">
        <v>4771020.8</v>
      </c>
      <c r="S71" t="n" s="0">
        <v>7.5765907456E9</v>
      </c>
      <c r="T71" t="n" s="0">
        <v>2.49124880384E10</v>
      </c>
      <c r="U71" t="n" s="0">
        <v>15.359423828125</v>
      </c>
      <c r="V71" t="n" s="0">
        <v>2.0</v>
      </c>
      <c r="W71" t="s" s="0">
        <v>28</v>
      </c>
      <c r="X71" t="s" s="0">
        <v>43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39</v>
      </c>
      <c r="C72" t="n" s="0">
        <v>1677273.6</v>
      </c>
      <c r="D72" t="n" s="0">
        <v>2555904.0</v>
      </c>
      <c r="E72" t="n" s="0">
        <v>7.70868672E7</v>
      </c>
      <c r="F72" t="n" s="0">
        <v>7.79812864E7</v>
      </c>
      <c r="G72" t="n" s="0">
        <v>1.39616256E7</v>
      </c>
      <c r="H72" t="n" s="0">
        <v>1.39788288E7</v>
      </c>
      <c r="I72" t="n" s="0">
        <v>1.00911256E7</v>
      </c>
      <c r="J72" t="n" s="0">
        <v>1.048576E7</v>
      </c>
      <c r="K72" t="n" s="0">
        <v>2.818572288E8</v>
      </c>
      <c r="L72" t="n" s="0">
        <v>1.1391729664E9</v>
      </c>
      <c r="M72" t="n" s="0">
        <v>7.2158806016E9</v>
      </c>
      <c r="N72" t="n" s="0">
        <v>2.36105760768E10</v>
      </c>
      <c r="O72" t="n" s="0">
        <v>1.610612736E8</v>
      </c>
      <c r="P72" t="n" s="0">
        <v>1.627389952E8</v>
      </c>
      <c r="Q72" t="n" s="0">
        <v>4746828.8</v>
      </c>
      <c r="R72" t="n" s="0">
        <v>4777574.4</v>
      </c>
      <c r="S72" t="n" s="0">
        <v>7.658799104E9</v>
      </c>
      <c r="T72" t="n" s="0">
        <v>2.49124880384E10</v>
      </c>
      <c r="U72" t="n" s="0">
        <v>15.6298828125</v>
      </c>
      <c r="V72" t="n" s="0">
        <v>2.0</v>
      </c>
      <c r="W72" t="s" s="0">
        <v>28</v>
      </c>
      <c r="X72" t="s" s="0">
        <v>43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39</v>
      </c>
      <c r="C73" t="n" s="0">
        <v>1677273.6</v>
      </c>
      <c r="D73" t="n" s="0">
        <v>2555904.0</v>
      </c>
      <c r="E73" t="n" s="0">
        <v>7.70875024E7</v>
      </c>
      <c r="F73" t="n" s="0">
        <v>7.79812864E7</v>
      </c>
      <c r="G73" t="n" s="0">
        <v>1.39675648E7</v>
      </c>
      <c r="H73" t="n" s="0">
        <v>1.3991936E7</v>
      </c>
      <c r="I73" t="n" s="0">
        <v>1.00911256E7</v>
      </c>
      <c r="J73" t="n" s="0">
        <v>1.048576E7</v>
      </c>
      <c r="K73" t="n" s="0">
        <v>2.566914048E8</v>
      </c>
      <c r="L73" t="n" s="0">
        <v>1.1425284096E9</v>
      </c>
      <c r="M73" t="n" s="0">
        <v>7.3266102272E9</v>
      </c>
      <c r="N73" t="n" s="0">
        <v>2.36407750656E10</v>
      </c>
      <c r="O73" t="n" s="0">
        <v>1.602224128E8</v>
      </c>
      <c r="P73" t="n" s="0">
        <v>1.610612736E8</v>
      </c>
      <c r="Q73" t="n" s="0">
        <v>4751347.2</v>
      </c>
      <c r="R73" t="n" s="0">
        <v>4790681.6</v>
      </c>
      <c r="S73" t="n" s="0">
        <v>7.7334577152E9</v>
      </c>
      <c r="T73" t="n" s="0">
        <v>2.49443647488E10</v>
      </c>
      <c r="U73" t="n" s="0">
        <v>16.1955078125</v>
      </c>
      <c r="V73" t="n" s="0">
        <v>2.0</v>
      </c>
      <c r="W73" t="s" s="0">
        <v>28</v>
      </c>
      <c r="X73" t="s" s="0">
        <v>43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39</v>
      </c>
      <c r="C74" t="n" s="0">
        <v>1677273.6</v>
      </c>
      <c r="D74" t="n" s="0">
        <v>2555904.0</v>
      </c>
      <c r="E74" t="n" s="0">
        <v>7.70905056E7</v>
      </c>
      <c r="F74" t="n" s="0">
        <v>7.79812864E7</v>
      </c>
      <c r="G74" t="n" s="0">
        <v>1.39756544E7</v>
      </c>
      <c r="H74" t="n" s="0">
        <v>1.40050432E7</v>
      </c>
      <c r="I74" t="n" s="0">
        <v>1.00911256E7</v>
      </c>
      <c r="J74" t="n" s="0">
        <v>1.048576E7</v>
      </c>
      <c r="K74" t="n" s="0">
        <v>3.60710144E8</v>
      </c>
      <c r="L74" t="n" s="0">
        <v>1.1442061312E9</v>
      </c>
      <c r="M74" t="n" s="0">
        <v>7.3593257984E9</v>
      </c>
      <c r="N74" t="n" s="0">
        <v>2.36609077248E10</v>
      </c>
      <c r="O74" t="n" s="0">
        <v>1.59383552E8</v>
      </c>
      <c r="P74" t="n" s="0">
        <v>1.610612736E8</v>
      </c>
      <c r="Q74" t="n" s="0">
        <v>4756121.6</v>
      </c>
      <c r="R74" t="n" s="0">
        <v>4790681.6</v>
      </c>
      <c r="S74" t="n" s="0">
        <v>7.8794194944E9</v>
      </c>
      <c r="T74" t="n" s="0">
        <v>2.49661751296E10</v>
      </c>
      <c r="U74" t="n" s="0">
        <v>16.3822265625</v>
      </c>
      <c r="V74" t="n" s="0">
        <v>2.0</v>
      </c>
      <c r="W74" t="s" s="0">
        <v>28</v>
      </c>
      <c r="X74" t="s" s="0">
        <v>43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39</v>
      </c>
      <c r="C75" t="n" s="0">
        <v>1677273.6</v>
      </c>
      <c r="D75" t="n" s="0">
        <v>2555904.0</v>
      </c>
      <c r="E75" t="n" s="0">
        <v>7.70917736E7</v>
      </c>
      <c r="F75" t="n" s="0">
        <v>7.79812864E7</v>
      </c>
      <c r="G75" t="n" s="0">
        <v>1.39860992E7</v>
      </c>
      <c r="H75" t="n" s="0">
        <v>1.40181504E7</v>
      </c>
      <c r="I75" t="n" s="0">
        <v>1.00911256E7</v>
      </c>
      <c r="J75" t="n" s="0">
        <v>1.048576E7</v>
      </c>
      <c r="K75" t="n" s="0">
        <v>4.076863488E8</v>
      </c>
      <c r="L75" t="n" s="0">
        <v>1.1442061312E9</v>
      </c>
      <c r="M75" t="n" s="0">
        <v>7.4188849152E9</v>
      </c>
      <c r="N75" t="n" s="0">
        <v>2.36609077248E10</v>
      </c>
      <c r="O75" t="n" s="0">
        <v>1.59383552E8</v>
      </c>
      <c r="P75" t="n" s="0">
        <v>1.610612736E8</v>
      </c>
      <c r="Q75" t="n" s="0">
        <v>4760793.6</v>
      </c>
      <c r="R75" t="n" s="0">
        <v>4790681.6</v>
      </c>
      <c r="S75" t="n" s="0">
        <v>7.985954816E9</v>
      </c>
      <c r="T75" t="n" s="0">
        <v>2.49661751296E10</v>
      </c>
      <c r="U75" t="n" s="0">
        <v>16.777099609375</v>
      </c>
      <c r="V75" t="n" s="0">
        <v>2.0</v>
      </c>
      <c r="W75" t="s" s="0">
        <v>28</v>
      </c>
      <c r="X75" t="s" s="0">
        <v>43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39</v>
      </c>
      <c r="C76" t="n" s="0">
        <v>1677273.6</v>
      </c>
      <c r="D76" t="n" s="0">
        <v>2555904.0</v>
      </c>
      <c r="E76" t="n" s="0">
        <v>7.70931968E7</v>
      </c>
      <c r="F76" t="n" s="0">
        <v>7.79812864E7</v>
      </c>
      <c r="G76" t="n" s="0">
        <v>1.3989888E7</v>
      </c>
      <c r="H76" t="n" s="0">
        <v>1.4024704E7</v>
      </c>
      <c r="I76" t="n" s="0">
        <v>1.00911256E7</v>
      </c>
      <c r="J76" t="n" s="0">
        <v>1.048576E7</v>
      </c>
      <c r="K76" t="n" s="0">
        <v>3.556769792E8</v>
      </c>
      <c r="L76" t="n" s="0">
        <v>1.1425284096E9</v>
      </c>
      <c r="M76" t="n" s="0">
        <v>7.5145150464E9</v>
      </c>
      <c r="N76" t="n" s="0">
        <v>2.36609077248E10</v>
      </c>
      <c r="O76" t="n" s="0">
        <v>1.610612736E8</v>
      </c>
      <c r="P76" t="n" s="0">
        <v>1.627389952E8</v>
      </c>
      <c r="Q76" t="n" s="0">
        <v>4765772.8</v>
      </c>
      <c r="R76" t="n" s="0">
        <v>4797235.2</v>
      </c>
      <c r="S76" t="n" s="0">
        <v>8.0312532992E9</v>
      </c>
      <c r="T76" t="n" s="0">
        <v>2.49661751296E10</v>
      </c>
      <c r="U76" t="n" s="0">
        <v>16.775244140625</v>
      </c>
      <c r="V76" t="n" s="0">
        <v>2.0</v>
      </c>
      <c r="W76" t="s" s="0">
        <v>28</v>
      </c>
      <c r="X76" t="s" s="0">
        <v>43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39</v>
      </c>
      <c r="C77" t="n" s="0">
        <v>1677273.6</v>
      </c>
      <c r="D77" t="n" s="0">
        <v>2555904.0</v>
      </c>
      <c r="E77" t="n" s="0">
        <v>7.7093824E7</v>
      </c>
      <c r="F77" t="n" s="0">
        <v>7.79812864E7</v>
      </c>
      <c r="G77" t="n" s="0">
        <v>1.39945472E7</v>
      </c>
      <c r="H77" t="n" s="0">
        <v>1.4024704E7</v>
      </c>
      <c r="I77" t="n" s="0">
        <v>1.00911256E7</v>
      </c>
      <c r="J77" t="n" s="0">
        <v>1.048576E7</v>
      </c>
      <c r="K77" t="n" s="0">
        <v>3.590324224E8</v>
      </c>
      <c r="L77" t="n" s="0">
        <v>1.1425284096E9</v>
      </c>
      <c r="M77" t="n" s="0">
        <v>7.6286001152E9</v>
      </c>
      <c r="N77" t="n" s="0">
        <v>2.3664263168E10</v>
      </c>
      <c r="O77" t="n" s="0">
        <v>1.610612736E8</v>
      </c>
      <c r="P77" t="n" s="0">
        <v>1.627389952E8</v>
      </c>
      <c r="Q77" t="n" s="0">
        <v>4771788.8</v>
      </c>
      <c r="R77" t="n" s="0">
        <v>4797235.2</v>
      </c>
      <c r="S77" t="n" s="0">
        <v>8.1486938112E9</v>
      </c>
      <c r="T77" t="n" s="0">
        <v>2.49695305728E10</v>
      </c>
      <c r="U77" t="n" s="0">
        <v>17.526318359375</v>
      </c>
      <c r="V77" t="n" s="0">
        <v>2.0</v>
      </c>
      <c r="W77" t="s" s="0">
        <v>28</v>
      </c>
      <c r="X77" t="s" s="0">
        <v>43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39</v>
      </c>
      <c r="C78" t="n" s="0">
        <v>1677273.6</v>
      </c>
      <c r="D78" t="n" s="0">
        <v>2555904.0</v>
      </c>
      <c r="E78" t="n" s="0">
        <v>7.70972504E7</v>
      </c>
      <c r="F78" t="n" s="0">
        <v>7.79812864E7</v>
      </c>
      <c r="G78" t="n" s="0">
        <v>1.40001792E7</v>
      </c>
      <c r="H78" t="n" s="0">
        <v>1.40378112E7</v>
      </c>
      <c r="I78" t="n" s="0">
        <v>1.00911256E7</v>
      </c>
      <c r="J78" t="n" s="0">
        <v>1.048576E7</v>
      </c>
      <c r="K78" t="n" s="0">
        <v>2.0635975679999998E8</v>
      </c>
      <c r="L78" t="n" s="0">
        <v>1.1391729664E9</v>
      </c>
      <c r="M78" t="n" s="0">
        <v>7.7577846784E9</v>
      </c>
      <c r="N78" t="n" s="0">
        <v>2.3672651776E10</v>
      </c>
      <c r="O78" t="n" s="0">
        <v>1.63577856E8</v>
      </c>
      <c r="P78" t="n" s="0">
        <v>1.660944384E8</v>
      </c>
      <c r="Q78" t="n" s="0">
        <v>4772812.8</v>
      </c>
      <c r="R78" t="n" s="0">
        <v>4797235.2</v>
      </c>
      <c r="S78" t="n" s="0">
        <v>8.1260445696E9</v>
      </c>
      <c r="T78" t="n" s="0">
        <v>2.49779191808E10</v>
      </c>
      <c r="U78" t="n" s="0">
        <v>17.721484375</v>
      </c>
      <c r="V78" t="n" s="0">
        <v>2.0</v>
      </c>
      <c r="W78" t="s" s="0">
        <v>28</v>
      </c>
      <c r="X78" t="s" s="0">
        <v>43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39</v>
      </c>
      <c r="C79" t="n" s="0">
        <v>1677273.6</v>
      </c>
      <c r="D79" t="n" s="0">
        <v>2555904.0</v>
      </c>
      <c r="E79" t="n" s="0">
        <v>7.71019776E7</v>
      </c>
      <c r="F79" t="n" s="0">
        <v>7.79812864E7</v>
      </c>
      <c r="G79" t="n" s="0">
        <v>1.40065664E7</v>
      </c>
      <c r="H79" t="n" s="0">
        <v>1.40443648E7</v>
      </c>
      <c r="I79" t="n" s="0">
        <v>1.00911256E7</v>
      </c>
      <c r="J79" t="n" s="0">
        <v>1.048576E7</v>
      </c>
      <c r="K79" t="n" s="0">
        <v>3.238002688E8</v>
      </c>
      <c r="L79" t="n" s="0">
        <v>1.1442061312E9</v>
      </c>
      <c r="M79" t="n" s="0">
        <v>7.809794048E9</v>
      </c>
      <c r="N79" t="n" s="0">
        <v>2.37028507648E10</v>
      </c>
      <c r="O79" t="n" s="0">
        <v>1.619001344E8</v>
      </c>
      <c r="P79" t="n" s="0">
        <v>1.627389952E8</v>
      </c>
      <c r="Q79" t="n" s="0">
        <v>4772966.4</v>
      </c>
      <c r="R79" t="n" s="0">
        <v>4797235.2</v>
      </c>
      <c r="S79" t="n" s="0">
        <v>8.2954944512E9</v>
      </c>
      <c r="T79" t="n" s="0">
        <v>2.50097958912E10</v>
      </c>
      <c r="U79" t="n" s="0">
        <v>18.08427734375</v>
      </c>
      <c r="V79" t="n" s="0">
        <v>2.0</v>
      </c>
      <c r="W79" t="s" s="0">
        <v>28</v>
      </c>
      <c r="X79" t="s" s="0">
        <v>43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39</v>
      </c>
      <c r="C80" t="n" s="0">
        <v>1677273.6</v>
      </c>
      <c r="D80" t="n" s="0">
        <v>2555904.0</v>
      </c>
      <c r="E80" t="n" s="0">
        <v>7.710356E7</v>
      </c>
      <c r="F80" t="n" s="0">
        <v>7.79812864E7</v>
      </c>
      <c r="G80" t="n" s="0">
        <v>1.4010624E7</v>
      </c>
      <c r="H80" t="n" s="0">
        <v>1.4057472E7</v>
      </c>
      <c r="I80" t="n" s="0">
        <v>1.00911256E7</v>
      </c>
      <c r="J80" t="n" s="0">
        <v>1.048576E7</v>
      </c>
      <c r="K80" t="n" s="0">
        <v>5.502926848E8</v>
      </c>
      <c r="L80" t="n" s="0">
        <v>1.1442061312E9</v>
      </c>
      <c r="M80" t="n" s="0">
        <v>7.809794048E9</v>
      </c>
      <c r="N80" t="n" s="0">
        <v>2.37028507648E10</v>
      </c>
      <c r="O80" t="n" s="0">
        <v>1.619001344E8</v>
      </c>
      <c r="P80" t="n" s="0">
        <v>1.627389952E8</v>
      </c>
      <c r="Q80" t="n" s="0">
        <v>4773862.4</v>
      </c>
      <c r="R80" t="n" s="0">
        <v>4797235.2</v>
      </c>
      <c r="S80" t="n" s="0">
        <v>8.5219868672E9</v>
      </c>
      <c r="T80" t="n" s="0">
        <v>2.50097958912E10</v>
      </c>
      <c r="U80" t="n" s="0">
        <v>18.297509765625</v>
      </c>
      <c r="V80" t="n" s="0">
        <v>2.0</v>
      </c>
      <c r="W80" t="s" s="0">
        <v>28</v>
      </c>
      <c r="X80" t="s" s="0">
        <v>43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39</v>
      </c>
      <c r="C81" t="n" s="0">
        <v>1677273.6</v>
      </c>
      <c r="D81" t="n" s="0">
        <v>2555904.0</v>
      </c>
      <c r="E81" t="n" s="0">
        <v>7.7104272E7</v>
      </c>
      <c r="F81" t="n" s="0">
        <v>7.79812864E7</v>
      </c>
      <c r="G81" t="n" s="0">
        <v>1.40123904E7</v>
      </c>
      <c r="H81" t="n" s="0">
        <v>1.4057472E7</v>
      </c>
      <c r="I81" t="n" s="0">
        <v>1.00911256E7</v>
      </c>
      <c r="J81" t="n" s="0">
        <v>1.048576E7</v>
      </c>
      <c r="K81" t="n" s="0">
        <v>4.731174912E8</v>
      </c>
      <c r="L81" t="n" s="0">
        <v>1.1458838528E9</v>
      </c>
      <c r="M81" t="n" s="0">
        <v>7.8928412672E9</v>
      </c>
      <c r="N81" t="n" s="0">
        <v>2.3706206208E10</v>
      </c>
      <c r="O81" t="n" s="0">
        <v>1.602224128E8</v>
      </c>
      <c r="P81" t="n" s="0">
        <v>1.610612736E8</v>
      </c>
      <c r="Q81" t="n" s="0">
        <v>4777843.2</v>
      </c>
      <c r="R81" t="n" s="0">
        <v>4797235.2</v>
      </c>
      <c r="S81" t="n" s="0">
        <v>8.5245034496E9</v>
      </c>
      <c r="T81" t="n" s="0">
        <v>2.50131513344E10</v>
      </c>
      <c r="U81" t="n" s="0">
        <v>18.177978515625</v>
      </c>
      <c r="V81" t="n" s="0">
        <v>2.0</v>
      </c>
      <c r="W81" t="s" s="0">
        <v>28</v>
      </c>
      <c r="X81" t="s" s="0">
        <v>43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39</v>
      </c>
      <c r="C82" t="n" s="0">
        <v>1677273.6</v>
      </c>
      <c r="D82" t="n" s="0">
        <v>2555904.0</v>
      </c>
      <c r="E82" t="n" s="0">
        <v>7.71060096E7</v>
      </c>
      <c r="F82" t="n" s="0">
        <v>7.79812864E7</v>
      </c>
      <c r="G82" t="n" s="0">
        <v>1.40181888E7</v>
      </c>
      <c r="H82" t="n" s="0">
        <v>1.4057472E7</v>
      </c>
      <c r="I82" t="n" s="0">
        <v>1.00911256E7</v>
      </c>
      <c r="J82" t="n" s="0">
        <v>1.048576E7</v>
      </c>
      <c r="K82" t="n" s="0">
        <v>6.492782592E8</v>
      </c>
      <c r="L82" t="n" s="0">
        <v>1.1458838528E9</v>
      </c>
      <c r="M82" t="n" s="0">
        <v>7.94820608E9</v>
      </c>
      <c r="N82" t="n" s="0">
        <v>2.3706206208E10</v>
      </c>
      <c r="O82" t="n" s="0">
        <v>1.602224128E8</v>
      </c>
      <c r="P82" t="n" s="0">
        <v>1.610612736E8</v>
      </c>
      <c r="Q82" t="n" s="0">
        <v>4780966.4</v>
      </c>
      <c r="R82" t="n" s="0">
        <v>4816896.0</v>
      </c>
      <c r="S82" t="n" s="0">
        <v>8.757706752E9</v>
      </c>
      <c r="T82" t="n" s="0">
        <v>2.50131513344E10</v>
      </c>
      <c r="U82" t="n" s="0">
        <v>18.90966796875</v>
      </c>
      <c r="V82" t="n" s="0">
        <v>2.0</v>
      </c>
      <c r="W82" t="s" s="0">
        <v>28</v>
      </c>
      <c r="X82" t="s" s="0">
        <v>43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39</v>
      </c>
      <c r="C83" t="n" s="0">
        <v>1677273.6</v>
      </c>
      <c r="D83" t="n" s="0">
        <v>2555904.0</v>
      </c>
      <c r="E83" t="n" s="0">
        <v>7.7111688E7</v>
      </c>
      <c r="F83" t="n" s="0">
        <v>7.80009472E7</v>
      </c>
      <c r="G83" t="n" s="0">
        <v>1.40268544E7</v>
      </c>
      <c r="H83" t="n" s="0">
        <v>1.4057472E7</v>
      </c>
      <c r="I83" t="n" s="0">
        <v>1.00911256E7</v>
      </c>
      <c r="J83" t="n" s="0">
        <v>1.048576E7</v>
      </c>
      <c r="K83" t="n" s="0">
        <v>3.892314112E8</v>
      </c>
      <c r="L83" t="n" s="0">
        <v>1.1475615744E9</v>
      </c>
      <c r="M83" t="n" s="0">
        <v>8.0799072256E9</v>
      </c>
      <c r="N83" t="n" s="0">
        <v>2.37129170944E10</v>
      </c>
      <c r="O83" t="n" s="0">
        <v>1.59383552E8</v>
      </c>
      <c r="P83" t="n" s="0">
        <v>1.610612736E8</v>
      </c>
      <c r="Q83" t="n" s="0">
        <v>4781529.6</v>
      </c>
      <c r="R83" t="n" s="0">
        <v>4823449.6</v>
      </c>
      <c r="S83" t="n" s="0">
        <v>8.6285221888E9</v>
      </c>
      <c r="T83" t="n" s="0">
        <v>2.50215399424E10</v>
      </c>
      <c r="U83" t="n" s="0">
        <v>19.1916015625</v>
      </c>
      <c r="V83" t="n" s="0">
        <v>2.0</v>
      </c>
      <c r="W83" t="s" s="0">
        <v>28</v>
      </c>
      <c r="X83" t="s" s="0">
        <v>43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39</v>
      </c>
      <c r="C84" t="n" s="0">
        <v>1677273.6</v>
      </c>
      <c r="D84" t="n" s="0">
        <v>2555904.0</v>
      </c>
      <c r="E84" t="n" s="0">
        <v>7.71147368E7</v>
      </c>
      <c r="F84" t="n" s="0">
        <v>7.80009472E7</v>
      </c>
      <c r="G84" t="n" s="0">
        <v>1.40332928E7</v>
      </c>
      <c r="H84" t="n" s="0">
        <v>1.40640256E7</v>
      </c>
      <c r="I84" t="n" s="0">
        <v>1.00914264E7</v>
      </c>
      <c r="J84" t="n" s="0">
        <v>1.048576E7</v>
      </c>
      <c r="K84" t="n" s="0">
        <v>3.640655872E8</v>
      </c>
      <c r="L84" t="n" s="0">
        <v>1.149239296E9</v>
      </c>
      <c r="M84" t="n" s="0">
        <v>8.1503715328E9</v>
      </c>
      <c r="N84" t="n" s="0">
        <v>2.37246611456E10</v>
      </c>
      <c r="O84" t="n" s="0">
        <v>1.585446912E8</v>
      </c>
      <c r="P84" t="n" s="0">
        <v>1.59383552E8</v>
      </c>
      <c r="Q84" t="n" s="0">
        <v>4784883.2</v>
      </c>
      <c r="R84" t="n" s="0">
        <v>4823449.6</v>
      </c>
      <c r="S84" t="n" s="0">
        <v>8.6729818112E9</v>
      </c>
      <c r="T84" t="n" s="0">
        <v>2.50332839936E10</v>
      </c>
      <c r="U84" t="n" s="0">
        <v>19.51005859375</v>
      </c>
      <c r="V84" t="n" s="0">
        <v>2.0</v>
      </c>
      <c r="W84" t="s" s="0">
        <v>28</v>
      </c>
      <c r="X84" t="s" s="0">
        <v>43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39</v>
      </c>
      <c r="C85" t="n" s="0">
        <v>1678681.6</v>
      </c>
      <c r="D85" t="n" s="0">
        <v>2555904.0</v>
      </c>
      <c r="E85" t="n" s="0">
        <v>7.71175672E7</v>
      </c>
      <c r="F85" t="n" s="0">
        <v>7.80009472E7</v>
      </c>
      <c r="G85" t="n" s="0">
        <v>1.4043328E7</v>
      </c>
      <c r="H85" t="n" s="0">
        <v>1.40705792E7</v>
      </c>
      <c r="I85" t="n" s="0">
        <v>1.00914768E7</v>
      </c>
      <c r="J85" t="n" s="0">
        <v>1.048576E7</v>
      </c>
      <c r="K85" t="n" s="0">
        <v>4.177526784E8</v>
      </c>
      <c r="L85" t="n" s="0">
        <v>1.1458838528E9</v>
      </c>
      <c r="M85" t="n" s="0">
        <v>8.250195968E9</v>
      </c>
      <c r="N85" t="n" s="0">
        <v>2.37246611456E10</v>
      </c>
      <c r="O85" t="n" s="0">
        <v>1.619001344E8</v>
      </c>
      <c r="P85" t="n" s="0">
        <v>1.627389952E8</v>
      </c>
      <c r="Q85" t="n" s="0">
        <v>4788044.8</v>
      </c>
      <c r="R85" t="n" s="0">
        <v>4823449.6</v>
      </c>
      <c r="S85" t="n" s="0">
        <v>8.8281710592E9</v>
      </c>
      <c r="T85" t="n" s="0">
        <v>2.50332839936E10</v>
      </c>
      <c r="U85" t="n" s="0">
        <v>19.37822265625</v>
      </c>
      <c r="V85" t="n" s="0">
        <v>2.0</v>
      </c>
      <c r="W85" t="s" s="0">
        <v>28</v>
      </c>
      <c r="X85" t="s" s="0">
        <v>43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39</v>
      </c>
      <c r="C86" t="n" s="0">
        <v>1677273.6</v>
      </c>
      <c r="D86" t="n" s="0">
        <v>2555904.0</v>
      </c>
      <c r="E86" t="n" s="0">
        <v>7.71198584E7</v>
      </c>
      <c r="F86" t="n" s="0">
        <v>7.80009472E7</v>
      </c>
      <c r="G86" t="n" s="0">
        <v>1.40507904E7</v>
      </c>
      <c r="H86" t="n" s="0">
        <v>1.40771328E7</v>
      </c>
      <c r="I86" t="n" s="0">
        <v>1.00914768E7</v>
      </c>
      <c r="J86" t="n" s="0">
        <v>1.048576E7</v>
      </c>
      <c r="K86" t="n" s="0">
        <v>4.479516672E8</v>
      </c>
      <c r="L86" t="n" s="0">
        <v>1.1442061312E9</v>
      </c>
      <c r="M86" t="n" s="0">
        <v>8.3248545792E9</v>
      </c>
      <c r="N86" t="n" s="0">
        <v>2.37246611456E10</v>
      </c>
      <c r="O86" t="n" s="0">
        <v>1.627389952E8</v>
      </c>
      <c r="P86" t="n" s="0">
        <v>1.644167168E8</v>
      </c>
      <c r="Q86" t="n" s="0">
        <v>4792435.2</v>
      </c>
      <c r="R86" t="n" s="0">
        <v>4823449.6</v>
      </c>
      <c r="S86" t="n" s="0">
        <v>8.93386752E9</v>
      </c>
      <c r="T86" t="n" s="0">
        <v>2.50332839936E10</v>
      </c>
      <c r="U86" t="n" s="0">
        <v>19.786181640625</v>
      </c>
      <c r="V86" t="n" s="0">
        <v>2.0</v>
      </c>
      <c r="W86" t="s" s="0">
        <v>28</v>
      </c>
      <c r="X86" t="s" s="0">
        <v>43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39</v>
      </c>
      <c r="C87" t="n" s="0">
        <v>1677273.6</v>
      </c>
      <c r="D87" t="n" s="0">
        <v>2555904.0</v>
      </c>
      <c r="E87" t="n" s="0">
        <v>7.71202888E7</v>
      </c>
      <c r="F87" t="n" s="0">
        <v>7.80009472E7</v>
      </c>
      <c r="G87" t="n" s="0">
        <v>1.40519936E7</v>
      </c>
      <c r="H87" t="n" s="0">
        <v>1.40771328E7</v>
      </c>
      <c r="I87" t="n" s="0">
        <v>1.00914768E7</v>
      </c>
      <c r="J87" t="n" s="0">
        <v>1.048576E7</v>
      </c>
      <c r="K87" t="n" s="0">
        <v>4.479516672E8</v>
      </c>
      <c r="L87" t="n" s="0">
        <v>1.1458838528E9</v>
      </c>
      <c r="M87" t="n" s="0">
        <v>8.417968128E9</v>
      </c>
      <c r="N87" t="n" s="0">
        <v>2.3731372032E10</v>
      </c>
      <c r="O87" t="n" s="0">
        <v>1.619001344E8</v>
      </c>
      <c r="P87" t="n" s="0">
        <v>1.627389952E8</v>
      </c>
      <c r="Q87" t="n" s="0">
        <v>4797145.6</v>
      </c>
      <c r="R87" t="n" s="0">
        <v>4836556.8</v>
      </c>
      <c r="S87" t="n" s="0">
        <v>9.0278199296E9</v>
      </c>
      <c r="T87" t="n" s="0">
        <v>2.503999488E10</v>
      </c>
      <c r="U87" t="n" s="0">
        <v>19.980419921875</v>
      </c>
      <c r="V87" t="n" s="0">
        <v>2.0</v>
      </c>
      <c r="W87" t="s" s="0">
        <v>28</v>
      </c>
      <c r="X87" t="s" s="0">
        <v>43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39</v>
      </c>
      <c r="C88" t="n" s="0">
        <v>1677273.6</v>
      </c>
      <c r="D88" t="n" s="0">
        <v>2555904.0</v>
      </c>
      <c r="E88" t="n" s="0">
        <v>7.71205056E7</v>
      </c>
      <c r="F88" t="n" s="0">
        <v>7.80009472E7</v>
      </c>
      <c r="G88" t="n" s="0">
        <v>1.40550528E7</v>
      </c>
      <c r="H88" t="n" s="0">
        <v>1.40836864E7</v>
      </c>
      <c r="I88" t="n" s="0">
        <v>1.00914768E7</v>
      </c>
      <c r="J88" t="n" s="0">
        <v>1.048576E7</v>
      </c>
      <c r="K88" t="n" s="0">
        <v>4.261412864E8</v>
      </c>
      <c r="L88" t="n" s="0">
        <v>1.1458838528E9</v>
      </c>
      <c r="M88" t="n" s="0">
        <v>8.4867547136E9</v>
      </c>
      <c r="N88" t="n" s="0">
        <v>2.37431160832E10</v>
      </c>
      <c r="O88" t="n" s="0">
        <v>1.610612736E8</v>
      </c>
      <c r="P88" t="n" s="0">
        <v>1.627389952E8</v>
      </c>
      <c r="Q88" t="n" s="0">
        <v>4799347.2</v>
      </c>
      <c r="R88" t="n" s="0">
        <v>4836556.8</v>
      </c>
      <c r="S88" t="n" s="0">
        <v>9.0739572736E9</v>
      </c>
      <c r="T88" t="n" s="0">
        <v>2.50517389312E10</v>
      </c>
      <c r="U88" t="n" s="0">
        <v>20.51376953125</v>
      </c>
      <c r="V88" t="n" s="0">
        <v>2.0</v>
      </c>
      <c r="W88" t="s" s="0">
        <v>28</v>
      </c>
      <c r="X88" t="s" s="0">
        <v>43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39</v>
      </c>
      <c r="C89" t="n" s="0">
        <v>1677273.6</v>
      </c>
      <c r="D89" t="n" s="0">
        <v>2555904.0</v>
      </c>
      <c r="E89" t="n" s="0">
        <v>7.7121052E7</v>
      </c>
      <c r="F89" t="n" s="0">
        <v>7.80009472E7</v>
      </c>
      <c r="G89" t="n" s="0">
        <v>1.40573184E7</v>
      </c>
      <c r="H89" t="n" s="0">
        <v>1.409024E7</v>
      </c>
      <c r="I89" t="n" s="0">
        <v>1.00914768E7</v>
      </c>
      <c r="J89" t="n" s="0">
        <v>1.048576E7</v>
      </c>
      <c r="K89" t="n" s="0">
        <v>3.01989888E8</v>
      </c>
      <c r="L89" t="n" s="0">
        <v>1.1458838528E9</v>
      </c>
      <c r="M89" t="n" s="0">
        <v>8.6218113024E9</v>
      </c>
      <c r="N89" t="n" s="0">
        <v>2.37431160832E10</v>
      </c>
      <c r="O89" t="n" s="0">
        <v>1.610612736E8</v>
      </c>
      <c r="P89" t="n" s="0">
        <v>1.627389952E8</v>
      </c>
      <c r="Q89" t="n" s="0">
        <v>4803891.2</v>
      </c>
      <c r="R89" t="n" s="0">
        <v>4843110.4</v>
      </c>
      <c r="S89" t="n" s="0">
        <v>9.084862464E9</v>
      </c>
      <c r="T89" t="n" s="0">
        <v>2.50517389312E10</v>
      </c>
      <c r="U89" t="n" s="0">
        <v>20.690478515625</v>
      </c>
      <c r="V89" t="n" s="0">
        <v>2.0</v>
      </c>
      <c r="W89" t="s" s="0">
        <v>28</v>
      </c>
      <c r="X89" t="s" s="0">
        <v>43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39</v>
      </c>
      <c r="C90" t="n" s="0">
        <v>1677273.6</v>
      </c>
      <c r="D90" t="n" s="0">
        <v>2555904.0</v>
      </c>
      <c r="E90" t="n" s="0">
        <v>7.71233192E7</v>
      </c>
      <c r="F90" t="n" s="0">
        <v>7.80009472E7</v>
      </c>
      <c r="G90" t="n" s="0">
        <v>1.4062144E7</v>
      </c>
      <c r="H90" t="n" s="0">
        <v>1.40967936E7</v>
      </c>
      <c r="I90" t="n" s="0">
        <v>1.00918216E7</v>
      </c>
      <c r="J90" t="n" s="0">
        <v>1.048576E7</v>
      </c>
      <c r="K90" t="n" s="0">
        <v>5.385486336E8</v>
      </c>
      <c r="L90" t="n" s="0">
        <v>1.1458838528E9</v>
      </c>
      <c r="M90" t="n" s="0">
        <v>8.6218113024E9</v>
      </c>
      <c r="N90" t="n" s="0">
        <v>2.37431160832E10</v>
      </c>
      <c r="O90" t="n" s="0">
        <v>1.610612736E8</v>
      </c>
      <c r="P90" t="n" s="0">
        <v>1.627389952E8</v>
      </c>
      <c r="Q90" t="n" s="0">
        <v>4805734.4</v>
      </c>
      <c r="R90" t="n" s="0">
        <v>4849664.0</v>
      </c>
      <c r="S90" t="n" s="0">
        <v>9.3214212096E9</v>
      </c>
      <c r="T90" t="n" s="0">
        <v>2.50517389312E10</v>
      </c>
      <c r="U90" t="n" s="0">
        <v>20.858349609375</v>
      </c>
      <c r="V90" t="n" s="0">
        <v>2.0</v>
      </c>
      <c r="W90" t="s" s="0">
        <v>28</v>
      </c>
      <c r="X90" t="s" s="0">
        <v>43</v>
      </c>
      <c r="Y90" t="s" s="0">
        <v>30</v>
      </c>
      <c r="Z90" t="n" s="0">
        <v>0.0</v>
      </c>
      <c r="AA90" t="n" s="0">
        <v>0.0</v>
      </c>
    </row>
    <row r="91">
      <c r="A91" t="n" s="0">
        <v>90.0</v>
      </c>
      <c r="B91" t="s" s="0">
        <v>39</v>
      </c>
      <c r="C91" t="n" s="0">
        <v>1677273.6</v>
      </c>
      <c r="D91" t="n" s="0">
        <v>2555904.0</v>
      </c>
      <c r="E91" t="n" s="0">
        <v>7.7127136E7</v>
      </c>
      <c r="F91" t="n" s="0">
        <v>7.80075008E7</v>
      </c>
      <c r="G91" t="n" s="0">
        <v>1.40675584E7</v>
      </c>
      <c r="H91" t="n" s="0">
        <v>1.41033472E7</v>
      </c>
      <c r="I91" t="n" s="0">
        <v>1.0091872E7</v>
      </c>
      <c r="J91" t="n" s="0">
        <v>1.048576E7</v>
      </c>
      <c r="K91" t="n" s="0">
        <v>4.932501504E8</v>
      </c>
      <c r="L91" t="n" s="0">
        <v>1.1425284096E9</v>
      </c>
      <c r="M91" t="n" s="0">
        <v>8.736735232E9</v>
      </c>
      <c r="N91" t="n" s="0">
        <v>2.37431160832E10</v>
      </c>
      <c r="O91" t="n" s="0">
        <v>1.652555776E8</v>
      </c>
      <c r="P91" t="n" s="0">
        <v>1.660944384E8</v>
      </c>
      <c r="Q91" t="n" s="0">
        <v>4808524.8</v>
      </c>
      <c r="R91" t="n" s="0">
        <v>4856217.6</v>
      </c>
      <c r="S91" t="n" s="0">
        <v>9.39524096E9</v>
      </c>
      <c r="T91" t="n" s="0">
        <v>2.50517389312E10</v>
      </c>
      <c r="U91" t="n" s="0">
        <v>21.513427734375</v>
      </c>
      <c r="V91" t="n" s="0">
        <v>2.0</v>
      </c>
      <c r="W91" t="s" s="0">
        <v>28</v>
      </c>
      <c r="X91" t="s" s="0">
        <v>43</v>
      </c>
      <c r="Y91" t="s" s="0">
        <v>30</v>
      </c>
      <c r="Z91" t="n" s="0">
        <v>0.0</v>
      </c>
      <c r="AA91" t="n" s="0">
        <v>0.0</v>
      </c>
    </row>
    <row r="92">
      <c r="A92" t="n" s="0">
        <v>91.0</v>
      </c>
      <c r="B92" t="s" s="0">
        <v>39</v>
      </c>
      <c r="C92" t="n" s="0">
        <v>1678681.6</v>
      </c>
      <c r="D92" t="n" s="0">
        <v>2555904.0</v>
      </c>
      <c r="E92" t="n" s="0">
        <v>7.71285744E7</v>
      </c>
      <c r="F92" t="n" s="0">
        <v>7.80075008E7</v>
      </c>
      <c r="G92" t="n" s="0">
        <v>1.40745344E7</v>
      </c>
      <c r="H92" t="n" s="0">
        <v>1.41164544E7</v>
      </c>
      <c r="I92" t="n" s="0">
        <v>1.0091872E7</v>
      </c>
      <c r="J92" t="n" s="0">
        <v>1.048576E7</v>
      </c>
      <c r="K92" t="n" s="0">
        <v>4.02653184E8</v>
      </c>
      <c r="L92" t="n" s="0">
        <v>1.1458838528E9</v>
      </c>
      <c r="M92" t="n" s="0">
        <v>8.84998144E9</v>
      </c>
      <c r="N92" t="n" s="0">
        <v>2.3756537856E10</v>
      </c>
      <c r="O92" t="n" s="0">
        <v>1.644167168E8</v>
      </c>
      <c r="P92" t="n" s="0">
        <v>1.644167168E8</v>
      </c>
      <c r="Q92" t="n" s="0">
        <v>4810585.6</v>
      </c>
      <c r="R92" t="n" s="0">
        <v>4856217.6</v>
      </c>
      <c r="S92" t="n" s="0">
        <v>9.4170513408E9</v>
      </c>
      <c r="T92" t="n" s="0">
        <v>2.50668384256E10</v>
      </c>
      <c r="U92" t="n" s="0">
        <v>22.074755859375</v>
      </c>
      <c r="V92" t="n" s="0">
        <v>2.0</v>
      </c>
      <c r="W92" t="s" s="0">
        <v>28</v>
      </c>
      <c r="X92" t="s" s="0">
        <v>43</v>
      </c>
      <c r="Y92" t="s" s="0">
        <v>30</v>
      </c>
      <c r="Z92" t="n" s="0">
        <v>0.0</v>
      </c>
      <c r="AA92" t="n" s="0">
        <v>0.0</v>
      </c>
    </row>
    <row r="93">
      <c r="A93" t="n" s="0">
        <v>92.0</v>
      </c>
      <c r="B93" t="s" s="0">
        <v>39</v>
      </c>
      <c r="C93" t="n" s="0">
        <v>1677273.6</v>
      </c>
      <c r="D93" t="n" s="0">
        <v>2555904.0</v>
      </c>
      <c r="E93" t="n" s="0">
        <v>7.71296872E7</v>
      </c>
      <c r="F93" t="n" s="0">
        <v>7.80140544E7</v>
      </c>
      <c r="G93" t="n" s="0">
        <v>1.40778368E7</v>
      </c>
      <c r="H93" t="n" s="0">
        <v>1.4123008E7</v>
      </c>
      <c r="I93" t="n" s="0">
        <v>1.00919232E7</v>
      </c>
      <c r="J93" t="n" s="0">
        <v>1.048576E7</v>
      </c>
      <c r="K93" t="n" s="0">
        <v>3.909091328E8</v>
      </c>
      <c r="L93" t="n" s="0">
        <v>1.1458838528E9</v>
      </c>
      <c r="M93" t="n" s="0">
        <v>8.9489670144E9</v>
      </c>
      <c r="N93" t="n" s="0">
        <v>2.37598932992E10</v>
      </c>
      <c r="O93" t="n" s="0">
        <v>1.644167168E8</v>
      </c>
      <c r="P93" t="n" s="0">
        <v>1.644167168E8</v>
      </c>
      <c r="Q93" t="n" s="0">
        <v>4813632.0</v>
      </c>
      <c r="R93" t="n" s="0">
        <v>4856217.6</v>
      </c>
      <c r="S93" t="n" s="0">
        <v>9.504292864E9</v>
      </c>
      <c r="T93" t="n" s="0">
        <v>2.50701938688E10</v>
      </c>
      <c r="U93" t="n" s="0">
        <v>21.78955078125</v>
      </c>
      <c r="V93" t="n" s="0">
        <v>2.0</v>
      </c>
      <c r="W93" t="s" s="0">
        <v>28</v>
      </c>
      <c r="X93" t="s" s="0">
        <v>43</v>
      </c>
      <c r="Y93" t="s" s="0">
        <v>30</v>
      </c>
      <c r="Z93" t="n" s="0">
        <v>0.0</v>
      </c>
      <c r="AA93" t="n" s="0">
        <v>0.0</v>
      </c>
    </row>
    <row r="94">
      <c r="A94" t="n" s="0">
        <v>93.0</v>
      </c>
      <c r="B94" t="s" s="0">
        <v>39</v>
      </c>
      <c r="C94" t="n" s="0">
        <v>1677273.6</v>
      </c>
      <c r="D94" t="n" s="0">
        <v>2555904.0</v>
      </c>
      <c r="E94" t="n" s="0">
        <v>7.7130372E7</v>
      </c>
      <c r="F94" t="n" s="0">
        <v>7.80140544E7</v>
      </c>
      <c r="G94" t="n" s="0">
        <v>1.40810496E7</v>
      </c>
      <c r="H94" t="n" s="0">
        <v>1.4123008E7</v>
      </c>
      <c r="I94" t="n" s="0">
        <v>1.00919232E7</v>
      </c>
      <c r="J94" t="n" s="0">
        <v>1.048576E7</v>
      </c>
      <c r="K94" t="n" s="0">
        <v>3.724541952E8</v>
      </c>
      <c r="L94" t="n" s="0">
        <v>1.1458838528E9</v>
      </c>
      <c r="M94" t="n" s="0">
        <v>9.034530816E9</v>
      </c>
      <c r="N94" t="n" s="0">
        <v>2.37598932992E10</v>
      </c>
      <c r="O94" t="n" s="0">
        <v>1.644167168E8</v>
      </c>
      <c r="P94" t="n" s="0">
        <v>1.644167168E8</v>
      </c>
      <c r="Q94" t="n" s="0">
        <v>4818188.8</v>
      </c>
      <c r="R94" t="n" s="0">
        <v>4862771.2</v>
      </c>
      <c r="S94" t="n" s="0">
        <v>9.5697240064E9</v>
      </c>
      <c r="T94" t="n" s="0">
        <v>2.50701938688E10</v>
      </c>
      <c r="U94" t="n" s="0">
        <v>21.970556640625</v>
      </c>
      <c r="V94" t="n" s="0">
        <v>2.0</v>
      </c>
      <c r="W94" t="s" s="0">
        <v>28</v>
      </c>
      <c r="X94" t="s" s="0">
        <v>43</v>
      </c>
      <c r="Y94" t="s" s="0">
        <v>30</v>
      </c>
      <c r="Z94" t="n" s="0">
        <v>0.0</v>
      </c>
      <c r="AA94" t="n" s="0">
        <v>0.0</v>
      </c>
    </row>
    <row r="95">
      <c r="A95" t="n" s="0">
        <v>94.0</v>
      </c>
      <c r="B95" t="s" s="0">
        <v>39</v>
      </c>
      <c r="C95" t="n" s="0">
        <v>1677273.6</v>
      </c>
      <c r="D95" t="n" s="0">
        <v>2555904.0</v>
      </c>
      <c r="E95" t="n" s="0">
        <v>7.7131332E7</v>
      </c>
      <c r="F95" t="n" s="0">
        <v>7.80140544E7</v>
      </c>
      <c r="G95" t="n" s="0">
        <v>1.40856192E7</v>
      </c>
      <c r="H95" t="n" s="0">
        <v>1.4123008E7</v>
      </c>
      <c r="I95" t="n" s="0">
        <v>1.00919232E7</v>
      </c>
      <c r="J95" t="n" s="0">
        <v>1.048576E7</v>
      </c>
      <c r="K95" t="n" s="0">
        <v>3.875536896E8</v>
      </c>
      <c r="L95" t="n" s="0">
        <v>1.1458838528E9</v>
      </c>
      <c r="M95" t="n" s="0">
        <v>9.0731184128E9</v>
      </c>
      <c r="N95" t="n" s="0">
        <v>2.37598932992E10</v>
      </c>
      <c r="O95" t="n" s="0">
        <v>1.644167168E8</v>
      </c>
      <c r="P95" t="n" s="0">
        <v>1.644167168E8</v>
      </c>
      <c r="Q95" t="n" s="0">
        <v>4818444.8</v>
      </c>
      <c r="R95" t="n" s="0">
        <v>4862771.2</v>
      </c>
      <c r="S95" t="n" s="0">
        <v>9.6250888192E9</v>
      </c>
      <c r="T95" t="n" s="0">
        <v>2.50701938688E10</v>
      </c>
      <c r="U95" t="n" s="0">
        <v>22.2453125</v>
      </c>
      <c r="V95" t="n" s="0">
        <v>2.0</v>
      </c>
      <c r="W95" t="s" s="0">
        <v>28</v>
      </c>
      <c r="X95" t="s" s="0">
        <v>43</v>
      </c>
      <c r="Y95" t="s" s="0">
        <v>30</v>
      </c>
      <c r="Z95" t="n" s="0">
        <v>0.0</v>
      </c>
      <c r="AA95" t="n" s="0">
        <v>0.0</v>
      </c>
    </row>
    <row r="96">
      <c r="A96" t="n" s="0">
        <v>95.0</v>
      </c>
      <c r="B96" t="s" s="0">
        <v>39</v>
      </c>
      <c r="C96" t="n" s="0">
        <v>1677273.6</v>
      </c>
      <c r="D96" t="n" s="0">
        <v>2555904.0</v>
      </c>
      <c r="E96" t="n" s="0">
        <v>7.71321696E7</v>
      </c>
      <c r="F96" t="n" s="0">
        <v>7.80140544E7</v>
      </c>
      <c r="G96" t="n" s="0">
        <v>1.40886528E7</v>
      </c>
      <c r="H96" t="n" s="0">
        <v>1.41295616E7</v>
      </c>
      <c r="I96" t="n" s="0">
        <v>1.00919232E7</v>
      </c>
      <c r="J96" t="n" s="0">
        <v>1.048576E7</v>
      </c>
      <c r="K96" t="n" s="0">
        <v>3.892314112E8</v>
      </c>
      <c r="L96" t="n" s="0">
        <v>1.1458838528E9</v>
      </c>
      <c r="M96" t="n" s="0">
        <v>9.1091894272E9</v>
      </c>
      <c r="N96" t="n" s="0">
        <v>2.37598932992E10</v>
      </c>
      <c r="O96" t="n" s="0">
        <v>1.644167168E8</v>
      </c>
      <c r="P96" t="n" s="0">
        <v>1.644167168E8</v>
      </c>
      <c r="Q96" t="n" s="0">
        <v>4822208.0</v>
      </c>
      <c r="R96" t="n" s="0">
        <v>4862771.2</v>
      </c>
      <c r="S96" t="n" s="0">
        <v>9.6611598336E9</v>
      </c>
      <c r="T96" t="n" s="0">
        <v>2.50701938688E10</v>
      </c>
      <c r="U96" t="n" s="0">
        <v>22.41787109375</v>
      </c>
      <c r="V96" t="n" s="0">
        <v>2.0</v>
      </c>
      <c r="W96" t="s" s="0">
        <v>28</v>
      </c>
      <c r="X96" t="s" s="0">
        <v>43</v>
      </c>
      <c r="Y96" t="s" s="0">
        <v>30</v>
      </c>
      <c r="Z96" t="n" s="0">
        <v>0.0</v>
      </c>
      <c r="AA96" t="n" s="0">
        <v>0.0</v>
      </c>
    </row>
    <row r="97">
      <c r="A97" t="n" s="0">
        <v>96.0</v>
      </c>
      <c r="B97" t="s" s="0">
        <v>39</v>
      </c>
      <c r="C97" t="n" s="0">
        <v>1677273.6</v>
      </c>
      <c r="D97" t="n" s="0">
        <v>2555904.0</v>
      </c>
      <c r="E97" t="n" s="0">
        <v>7.71325272E7</v>
      </c>
      <c r="F97" t="n" s="0">
        <v>7.80140544E7</v>
      </c>
      <c r="G97" t="n" s="0">
        <v>1.40948096E7</v>
      </c>
      <c r="H97" t="n" s="0">
        <v>1.41295616E7</v>
      </c>
      <c r="I97" t="n" s="0">
        <v>1.00919232E7</v>
      </c>
      <c r="J97" t="n" s="0">
        <v>1.048576E7</v>
      </c>
      <c r="K97" t="n" s="0">
        <v>5.268045824E8</v>
      </c>
      <c r="L97" t="n" s="0">
        <v>1.1458838528E9</v>
      </c>
      <c r="M97" t="n" s="0">
        <v>9.1360329728E9</v>
      </c>
      <c r="N97" t="n" s="0">
        <v>2.37598932992E10</v>
      </c>
      <c r="O97" t="n" s="0">
        <v>1.644167168E8</v>
      </c>
      <c r="P97" t="n" s="0">
        <v>1.644167168E8</v>
      </c>
      <c r="Q97" t="n" s="0">
        <v>4822553.6</v>
      </c>
      <c r="R97" t="n" s="0">
        <v>4862771.2</v>
      </c>
      <c r="S97" t="n" s="0">
        <v>9.827254272E9</v>
      </c>
      <c r="T97" t="n" s="0">
        <v>2.50701938688E10</v>
      </c>
      <c r="U97" t="n" s="0">
        <v>22.943701171875</v>
      </c>
      <c r="V97" t="n" s="0">
        <v>2.0</v>
      </c>
      <c r="W97" t="s" s="0">
        <v>28</v>
      </c>
      <c r="X97" t="s" s="0">
        <v>43</v>
      </c>
      <c r="Y97" t="s" s="0">
        <v>30</v>
      </c>
      <c r="Z97" t="n" s="0">
        <v>0.0</v>
      </c>
      <c r="AA97" t="n" s="0">
        <v>0.0</v>
      </c>
    </row>
    <row r="98">
      <c r="A98" t="n" s="0">
        <v>97.0</v>
      </c>
      <c r="B98" t="s" s="0">
        <v>39</v>
      </c>
      <c r="C98" t="n" s="0">
        <v>1677273.6</v>
      </c>
      <c r="D98" t="n" s="0">
        <v>2555904.0</v>
      </c>
      <c r="E98" t="n" s="0">
        <v>7.71330456E7</v>
      </c>
      <c r="F98" t="n" s="0">
        <v>7.80140544E7</v>
      </c>
      <c r="G98" t="n" s="0">
        <v>1.41063808E7</v>
      </c>
      <c r="H98" t="n" s="0">
        <v>1.41361152E7</v>
      </c>
      <c r="I98" t="n" s="0">
        <v>1.00919232E7</v>
      </c>
      <c r="J98" t="n" s="0">
        <v>1.048576E7</v>
      </c>
      <c r="K98" t="n" s="0">
        <v>6.257901568E8</v>
      </c>
      <c r="L98" t="n" s="0">
        <v>1.1458838528E9</v>
      </c>
      <c r="M98" t="n" s="0">
        <v>9.1494547456E9</v>
      </c>
      <c r="N98" t="n" s="0">
        <v>2.37598932992E10</v>
      </c>
      <c r="O98" t="n" s="0">
        <v>1.644167168E8</v>
      </c>
      <c r="P98" t="n" s="0">
        <v>1.644167168E8</v>
      </c>
      <c r="Q98" t="n" s="0">
        <v>4823001.6</v>
      </c>
      <c r="R98" t="n" s="0">
        <v>4862771.2</v>
      </c>
      <c r="S98" t="n" s="0">
        <v>9.936306176E9</v>
      </c>
      <c r="T98" t="n" s="0">
        <v>2.50701938688E10</v>
      </c>
      <c r="U98" t="n" s="0">
        <v>23.3755859375</v>
      </c>
      <c r="V98" t="n" s="0">
        <v>2.0</v>
      </c>
      <c r="W98" t="s" s="0">
        <v>28</v>
      </c>
      <c r="X98" t="s" s="0">
        <v>43</v>
      </c>
      <c r="Y98" t="s" s="0">
        <v>30</v>
      </c>
      <c r="Z98" t="n" s="0">
        <v>0.0</v>
      </c>
      <c r="AA98" t="n" s="0">
        <v>0.0</v>
      </c>
    </row>
    <row r="99">
      <c r="A99" t="n" s="0">
        <v>98.0</v>
      </c>
      <c r="B99" t="s" s="0">
        <v>39</v>
      </c>
      <c r="C99" t="n" s="0">
        <v>1677273.6</v>
      </c>
      <c r="D99" t="n" s="0">
        <v>2555904.0</v>
      </c>
      <c r="E99" t="n" s="0">
        <v>7.71335216E7</v>
      </c>
      <c r="F99" t="n" s="0">
        <v>7.80140544E7</v>
      </c>
      <c r="G99" t="n" s="0">
        <v>1.41089536E7</v>
      </c>
      <c r="H99" t="n" s="0">
        <v>1.41426688E7</v>
      </c>
      <c r="I99" t="n" s="0">
        <v>1.00919232E7</v>
      </c>
      <c r="J99" t="n" s="0">
        <v>1.048576E7</v>
      </c>
      <c r="K99" t="n" s="0">
        <v>8.455716864E8</v>
      </c>
      <c r="L99" t="n" s="0">
        <v>1.1458838528E9</v>
      </c>
      <c r="M99" t="n" s="0">
        <v>9.1494547456E9</v>
      </c>
      <c r="N99" t="n" s="0">
        <v>2.37598932992E10</v>
      </c>
      <c r="O99" t="n" s="0">
        <v>1.644167168E8</v>
      </c>
      <c r="P99" t="n" s="0">
        <v>1.644167168E8</v>
      </c>
      <c r="Q99" t="n" s="0">
        <v>4823385.6</v>
      </c>
      <c r="R99" t="n" s="0">
        <v>4862771.2</v>
      </c>
      <c r="S99" t="n" s="0">
        <v>1.01594431488E10</v>
      </c>
      <c r="T99" t="n" s="0">
        <v>2.50701938688E10</v>
      </c>
      <c r="U99" t="n" s="0">
        <v>24.217822265625</v>
      </c>
      <c r="V99" t="n" s="0">
        <v>2.0</v>
      </c>
      <c r="W99" t="s" s="0">
        <v>28</v>
      </c>
      <c r="X99" t="s" s="0">
        <v>43</v>
      </c>
      <c r="Y99" t="s" s="0">
        <v>30</v>
      </c>
      <c r="Z99" t="n" s="0">
        <v>0.0</v>
      </c>
      <c r="AA99" t="n" s="0">
        <v>0.0</v>
      </c>
    </row>
    <row r="100">
      <c r="A100" t="n" s="0">
        <v>99.0</v>
      </c>
      <c r="B100" t="s" s="0">
        <v>39</v>
      </c>
      <c r="C100" t="n" s="0">
        <v>1680115.2</v>
      </c>
      <c r="D100" t="n" s="0">
        <v>2555904.0</v>
      </c>
      <c r="E100" t="n" s="0">
        <v>7.71343952E7</v>
      </c>
      <c r="F100" t="n" s="0">
        <v>7.80140544E7</v>
      </c>
      <c r="G100" t="n" s="0">
        <v>1.41120768E7</v>
      </c>
      <c r="H100" t="n" s="0">
        <v>1.41426688E7</v>
      </c>
      <c r="I100" t="n" s="0">
        <v>1.00919232E7</v>
      </c>
      <c r="J100" t="n" s="0">
        <v>1.048576E7</v>
      </c>
      <c r="K100" t="n" s="0">
        <v>4.86539264E8</v>
      </c>
      <c r="L100" t="n" s="0">
        <v>1.1458838528E9</v>
      </c>
      <c r="M100" t="n" s="0">
        <v>9.2534734848E9</v>
      </c>
      <c r="N100" t="n" s="0">
        <v>2.37598932992E10</v>
      </c>
      <c r="O100" t="n" s="0">
        <v>1.644167168E8</v>
      </c>
      <c r="P100" t="n" s="0">
        <v>1.644167168E8</v>
      </c>
      <c r="Q100" t="n" s="0">
        <v>4824345.6</v>
      </c>
      <c r="R100" t="n" s="0">
        <v>4862771.2</v>
      </c>
      <c r="S100" t="n" s="0">
        <v>9.9044294656E9</v>
      </c>
      <c r="T100" t="n" s="0">
        <v>2.50701938688E10</v>
      </c>
      <c r="U100" t="n" s="0">
        <v>24.436083984375</v>
      </c>
      <c r="V100" t="n" s="0">
        <v>2.0</v>
      </c>
      <c r="W100" t="s" s="0">
        <v>28</v>
      </c>
      <c r="X100" t="s" s="0">
        <v>43</v>
      </c>
      <c r="Y100" t="s" s="0">
        <v>30</v>
      </c>
      <c r="Z100" t="n" s="0">
        <v>0.0</v>
      </c>
      <c r="AA100" t="n" s="0">
        <v>0.0</v>
      </c>
    </row>
    <row r="101">
      <c r="A101" t="n" s="0">
        <v>100.0</v>
      </c>
      <c r="B101" t="s" s="0">
        <v>39</v>
      </c>
      <c r="C101" t="n" s="0">
        <v>1677273.6</v>
      </c>
      <c r="D101" t="n" s="0">
        <v>2555904.0</v>
      </c>
      <c r="E101" t="n" s="0">
        <v>7.71351288E7</v>
      </c>
      <c r="F101" t="n" s="0">
        <v>7.80140544E7</v>
      </c>
      <c r="G101" t="n" s="0">
        <v>1.41132672E7</v>
      </c>
      <c r="H101" t="n" s="0">
        <v>1.41426688E7</v>
      </c>
      <c r="I101" t="n" s="0">
        <v>1.00919232E7</v>
      </c>
      <c r="J101" t="n" s="0">
        <v>1.048576E7</v>
      </c>
      <c r="K101" t="n" s="0">
        <v>3.808428032E8</v>
      </c>
      <c r="L101" t="n" s="0">
        <v>1.1458838528E9</v>
      </c>
      <c r="M101" t="n" s="0">
        <v>9.344909312E9</v>
      </c>
      <c r="N101" t="n" s="0">
        <v>2.37598932992E10</v>
      </c>
      <c r="O101" t="n" s="0">
        <v>1.63577856E8</v>
      </c>
      <c r="P101" t="n" s="0">
        <v>1.644167168E8</v>
      </c>
      <c r="Q101" t="n" s="0">
        <v>4825036.8</v>
      </c>
      <c r="R101" t="n" s="0">
        <v>4862771.2</v>
      </c>
      <c r="S101" t="n" s="0">
        <v>9.8876522496E9</v>
      </c>
      <c r="T101" t="n" s="0">
        <v>2.50701938688E10</v>
      </c>
      <c r="U101" t="n" s="0">
        <v>23.85986328125</v>
      </c>
      <c r="V101" t="n" s="0">
        <v>2.0</v>
      </c>
      <c r="W101" t="s" s="0">
        <v>28</v>
      </c>
      <c r="X101" t="s" s="0">
        <v>43</v>
      </c>
      <c r="Y101" t="s" s="0">
        <v>30</v>
      </c>
      <c r="Z101" t="n" s="0">
        <v>0.0</v>
      </c>
      <c r="AA101" t="n" s="0">
        <v>0.0</v>
      </c>
    </row>
    <row r="102">
      <c r="A102" t="n" s="0">
        <v>101.0</v>
      </c>
      <c r="B102" t="s" s="0">
        <v>39</v>
      </c>
      <c r="C102" t="n" s="0">
        <v>1677273.6</v>
      </c>
      <c r="D102" t="n" s="0">
        <v>2555904.0</v>
      </c>
      <c r="E102" t="n" s="0">
        <v>7.71366432E7</v>
      </c>
      <c r="F102" t="n" s="0">
        <v>7.80140544E7</v>
      </c>
      <c r="G102" t="n" s="0">
        <v>1.41163008E7</v>
      </c>
      <c r="H102" t="n" s="0">
        <v>1.41426688E7</v>
      </c>
      <c r="I102" t="n" s="0">
        <v>1.00919232E7</v>
      </c>
      <c r="J102" t="n" s="0">
        <v>1.048576E7</v>
      </c>
      <c r="K102" t="n" s="0">
        <v>3.657433088E8</v>
      </c>
      <c r="L102" t="n" s="0">
        <v>1.1458838528E9</v>
      </c>
      <c r="M102" t="n" s="0">
        <v>9.4254399488E9</v>
      </c>
      <c r="N102" t="n" s="0">
        <v>2.37716373504E10</v>
      </c>
      <c r="O102" t="n" s="0">
        <v>1.63577856E8</v>
      </c>
      <c r="P102" t="n" s="0">
        <v>1.644167168E8</v>
      </c>
      <c r="Q102" t="n" s="0">
        <v>4825932.8</v>
      </c>
      <c r="R102" t="n" s="0">
        <v>4862771.2</v>
      </c>
      <c r="S102" t="n" s="0">
        <v>9.9547611136E9</v>
      </c>
      <c r="T102" t="n" s="0">
        <v>2.508193792E10</v>
      </c>
      <c r="U102" t="n" s="0">
        <v>23.672119140625</v>
      </c>
      <c r="V102" t="n" s="0">
        <v>2.0</v>
      </c>
      <c r="W102" t="s" s="0">
        <v>28</v>
      </c>
      <c r="X102" t="s" s="0">
        <v>43</v>
      </c>
      <c r="Y102" t="s" s="0">
        <v>30</v>
      </c>
      <c r="Z102" t="n" s="0">
        <v>0.0</v>
      </c>
      <c r="AA102" t="n" s="0">
        <v>0.0</v>
      </c>
    </row>
    <row r="103">
      <c r="A103" t="n" s="0">
        <v>102.0</v>
      </c>
      <c r="B103" t="s" s="0">
        <v>39</v>
      </c>
      <c r="C103" t="n" s="0">
        <v>1677273.6</v>
      </c>
      <c r="D103" t="n" s="0">
        <v>2555904.0</v>
      </c>
      <c r="E103" t="n" s="0">
        <v>7.71388808E7</v>
      </c>
      <c r="F103" t="n" s="0">
        <v>7.8020608E7</v>
      </c>
      <c r="G103" t="n" s="0">
        <v>1.41209216E7</v>
      </c>
      <c r="H103" t="n" s="0">
        <v>1.41492224E7</v>
      </c>
      <c r="I103" t="n" s="0">
        <v>1.00919232E7</v>
      </c>
      <c r="J103" t="n" s="0">
        <v>1.048576E7</v>
      </c>
      <c r="K103" t="n" s="0">
        <v>4.714397696E8</v>
      </c>
      <c r="L103" t="n" s="0">
        <v>1.149239296E9</v>
      </c>
      <c r="M103" t="n" s="0">
        <v>9.45815552E9</v>
      </c>
      <c r="N103" t="n" s="0">
        <v>2.37716373504E10</v>
      </c>
      <c r="O103" t="n" s="0">
        <v>1.619001344E8</v>
      </c>
      <c r="P103" t="n" s="0">
        <v>1.627389952E8</v>
      </c>
      <c r="Q103" t="n" s="0">
        <v>4828288.0</v>
      </c>
      <c r="R103" t="n" s="0">
        <v>4862771.2</v>
      </c>
      <c r="S103" t="n" s="0">
        <v>1.0091495424E10</v>
      </c>
      <c r="T103" t="n" s="0">
        <v>2.50836156416E10</v>
      </c>
      <c r="U103" t="n" s="0">
        <v>23.847509765625</v>
      </c>
      <c r="V103" t="n" s="0">
        <v>2.0</v>
      </c>
      <c r="W103" t="s" s="0">
        <v>28</v>
      </c>
      <c r="X103" t="s" s="0">
        <v>43</v>
      </c>
      <c r="Y103" t="s" s="0">
        <v>30</v>
      </c>
      <c r="Z103" t="n" s="0">
        <v>0.0</v>
      </c>
      <c r="AA103" t="n" s="0">
        <v>0.0</v>
      </c>
    </row>
    <row r="104">
      <c r="A104" t="n" s="0">
        <v>103.0</v>
      </c>
      <c r="B104" t="s" s="0">
        <v>39</v>
      </c>
      <c r="C104" t="n" s="0">
        <v>1677312.0</v>
      </c>
      <c r="D104" t="n" s="0">
        <v>2555904.0</v>
      </c>
      <c r="E104" t="n" s="0">
        <v>7.713651377777778E7</v>
      </c>
      <c r="F104" t="n" s="0">
        <v>7.80169671111111E7</v>
      </c>
      <c r="G104" t="n" s="0">
        <v>1.4098133333333334E7</v>
      </c>
      <c r="H104" t="n" s="0">
        <v>1.4126648888888888E7</v>
      </c>
      <c r="I104" t="n" s="0">
        <v>1.0091783111111112E7</v>
      </c>
      <c r="J104" t="n" s="0">
        <v>1.048576E7</v>
      </c>
      <c r="K104" t="n" s="0">
        <v>5.219578311111111E8</v>
      </c>
      <c r="L104" t="n" s="0">
        <v>1.1445789582222223E9</v>
      </c>
      <c r="M104" t="n" s="0">
        <v>9.235857408E9</v>
      </c>
      <c r="N104" t="n" s="0">
        <v>2.3767722666666668E10</v>
      </c>
      <c r="O104" t="n" s="0">
        <v>1.659080248888889E8</v>
      </c>
      <c r="P104" t="n" s="0">
        <v>1.659080248888889E8</v>
      </c>
      <c r="Q104" t="n" s="0">
        <v>4839424.0</v>
      </c>
      <c r="R104" t="n" s="0">
        <v>4871509.333333333</v>
      </c>
      <c r="S104" t="n" s="0">
        <v>9.92185912888889E9</v>
      </c>
      <c r="T104" t="n" s="0">
        <v>2.507820964977778E10</v>
      </c>
      <c r="U104" t="n" s="0">
        <v>25.27202690972222</v>
      </c>
      <c r="V104" t="n" s="0">
        <v>2.0</v>
      </c>
      <c r="W104" t="s" s="0">
        <v>28</v>
      </c>
      <c r="X104" t="s" s="0">
        <v>43</v>
      </c>
      <c r="Y104" t="s" s="0">
        <v>30</v>
      </c>
      <c r="Z104" t="n" s="0">
        <v>0.0</v>
      </c>
      <c r="AA104" t="n" s="0">
        <v>0.0</v>
      </c>
    </row>
    <row r="105">
      <c r="A105" t="n" s="0">
        <v>104.0</v>
      </c>
      <c r="B105" t="s" s="0">
        <v>39</v>
      </c>
      <c r="C105" t="n" s="0">
        <v>1677312.0</v>
      </c>
      <c r="D105" t="n" s="0">
        <v>2555904.0</v>
      </c>
      <c r="E105" t="n" s="0">
        <v>7.713766666666667E7</v>
      </c>
      <c r="F105" t="n" s="0">
        <v>7.80169671111111E7</v>
      </c>
      <c r="G105" t="n" s="0">
        <v>1.4102101333333334E7</v>
      </c>
      <c r="H105" t="n" s="0">
        <v>1.4141212444444444E7</v>
      </c>
      <c r="I105" t="n" s="0">
        <v>1.0091783111111112E7</v>
      </c>
      <c r="J105" t="n" s="0">
        <v>1.048576E7</v>
      </c>
      <c r="K105" t="n" s="0">
        <v>6.151645866666666E8</v>
      </c>
      <c r="L105" t="n" s="0">
        <v>1.1445789582222223E9</v>
      </c>
      <c r="M105" t="n" s="0">
        <v>9.25449875911111E9</v>
      </c>
      <c r="N105" t="n" s="0">
        <v>2.3767722666666668E10</v>
      </c>
      <c r="O105" t="n" s="0">
        <v>1.659080248888889E8</v>
      </c>
      <c r="P105" t="n" s="0">
        <v>1.659080248888889E8</v>
      </c>
      <c r="Q105" t="n" s="0">
        <v>4839879.111111111</v>
      </c>
      <c r="R105" t="n" s="0">
        <v>4871509.333333333</v>
      </c>
      <c r="S105" t="n" s="0">
        <v>1.0035571370666666E10</v>
      </c>
      <c r="T105" t="n" s="0">
        <v>2.507820964977778E10</v>
      </c>
      <c r="U105" t="n" s="0">
        <v>25.425401475694443</v>
      </c>
      <c r="V105" t="n" s="0">
        <v>2.0</v>
      </c>
      <c r="W105" t="s" s="0">
        <v>28</v>
      </c>
      <c r="X105" t="s" s="0">
        <v>43</v>
      </c>
      <c r="Y105" t="s" s="0">
        <v>30</v>
      </c>
      <c r="Z105" t="n" s="0">
        <v>0.0</v>
      </c>
      <c r="AA105" t="n" s="0">
        <v>0.0</v>
      </c>
    </row>
    <row r="106">
      <c r="A106" t="n" s="0">
        <v>105.0</v>
      </c>
      <c r="B106" t="s" s="0">
        <v>39</v>
      </c>
      <c r="C106" t="n" s="0">
        <v>1677312.0</v>
      </c>
      <c r="D106" t="n" s="0">
        <v>2555904.0</v>
      </c>
      <c r="E106" t="n" s="0">
        <v>7.7138912E7</v>
      </c>
      <c r="F106" t="n" s="0">
        <v>7.80242488888889E7</v>
      </c>
      <c r="G106" t="n" s="0">
        <v>1.4103992888888888E7</v>
      </c>
      <c r="H106" t="n" s="0">
        <v>1.4141212444444444E7</v>
      </c>
      <c r="I106" t="n" s="0">
        <v>1.0091783111111112E7</v>
      </c>
      <c r="J106" t="n" s="0">
        <v>1.048576E7</v>
      </c>
      <c r="K106" t="n" s="0">
        <v>4.623055075555556E8</v>
      </c>
      <c r="L106" t="n" s="0">
        <v>1.1445789582222223E9</v>
      </c>
      <c r="M106" t="n" s="0">
        <v>9.315083150222221E9</v>
      </c>
      <c r="N106" t="n" s="0">
        <v>2.3767722666666668E10</v>
      </c>
      <c r="O106" t="n" s="0">
        <v>1.659080248888889E8</v>
      </c>
      <c r="P106" t="n" s="0">
        <v>1.659080248888889E8</v>
      </c>
      <c r="Q106" t="n" s="0">
        <v>4840220.444444444</v>
      </c>
      <c r="R106" t="n" s="0">
        <v>4871509.333333333</v>
      </c>
      <c r="S106" t="n" s="0">
        <v>9.943296682666666E9</v>
      </c>
      <c r="T106" t="n" s="0">
        <v>2.507820964977778E10</v>
      </c>
      <c r="U106" t="n" s="0">
        <v>25.828125</v>
      </c>
      <c r="V106" t="n" s="0">
        <v>2.0</v>
      </c>
      <c r="W106" t="s" s="0">
        <v>28</v>
      </c>
      <c r="X106" t="s" s="0">
        <v>43</v>
      </c>
      <c r="Y106" t="s" s="0">
        <v>30</v>
      </c>
      <c r="Z106" t="n" s="0">
        <v>0.0</v>
      </c>
      <c r="AA106" t="n" s="0">
        <v>0.0</v>
      </c>
    </row>
    <row r="107">
      <c r="A107" t="n" s="0">
        <v>106.0</v>
      </c>
      <c r="B107" t="s" s="0">
        <v>39</v>
      </c>
      <c r="C107" t="n" s="0">
        <v>1677312.0</v>
      </c>
      <c r="D107" t="n" s="0">
        <v>2555904.0</v>
      </c>
      <c r="E107" t="n" s="0">
        <v>7.713975377777778E7</v>
      </c>
      <c r="F107" t="n" s="0">
        <v>7.80242488888889E7</v>
      </c>
      <c r="G107" t="n" s="0">
        <v>1.4109667555555556E7</v>
      </c>
      <c r="H107" t="n" s="0">
        <v>1.4141212444444444E7</v>
      </c>
      <c r="I107" t="n" s="0">
        <v>1.0091783111111112E7</v>
      </c>
      <c r="J107" t="n" s="0">
        <v>1.048576E7</v>
      </c>
      <c r="K107" t="n" s="0">
        <v>5.666970737777778E8</v>
      </c>
      <c r="L107" t="n" s="0">
        <v>1.1445789582222223E9</v>
      </c>
      <c r="M107" t="n" s="0">
        <v>9.34304517688889E9</v>
      </c>
      <c r="N107" t="n" s="0">
        <v>2.377145093688889E10</v>
      </c>
      <c r="O107" t="n" s="0">
        <v>1.659080248888889E8</v>
      </c>
      <c r="P107" t="n" s="0">
        <v>1.659080248888889E8</v>
      </c>
      <c r="Q107" t="n" s="0">
        <v>4841656.888888889</v>
      </c>
      <c r="R107" t="n" s="0">
        <v>4871509.333333333</v>
      </c>
      <c r="S107" t="n" s="0">
        <v>1.0075650275555555E10</v>
      </c>
      <c r="T107" t="n" s="0">
        <v>2.508193792E10</v>
      </c>
      <c r="U107" t="n" s="0">
        <v>26.77300347222222</v>
      </c>
      <c r="V107" t="n" s="0">
        <v>2.0</v>
      </c>
      <c r="W107" t="s" s="0">
        <v>28</v>
      </c>
      <c r="X107" t="s" s="0">
        <v>43</v>
      </c>
      <c r="Y107" t="s" s="0">
        <v>30</v>
      </c>
      <c r="Z107" t="n" s="0">
        <v>0.0</v>
      </c>
      <c r="AA107" t="n" s="0">
        <v>0.0</v>
      </c>
    </row>
    <row r="108">
      <c r="A108" t="n" s="0">
        <v>107.0</v>
      </c>
      <c r="B108" t="s" s="0">
        <v>39</v>
      </c>
      <c r="C108" t="n" s="0">
        <v>1677312.0</v>
      </c>
      <c r="D108" t="n" s="0">
        <v>2555904.0</v>
      </c>
      <c r="E108" t="n" s="0">
        <v>7.714137066666667E7</v>
      </c>
      <c r="F108" t="n" s="0">
        <v>7.803153066666667E7</v>
      </c>
      <c r="G108" t="n" s="0">
        <v>1.4113408E7</v>
      </c>
      <c r="H108" t="n" s="0">
        <v>1.4148494222222222E7</v>
      </c>
      <c r="I108" t="n" s="0">
        <v>1.0091783111111112E7</v>
      </c>
      <c r="J108" t="n" s="0">
        <v>1.048576E7</v>
      </c>
      <c r="K108" t="n" s="0">
        <v>5.909308302222222E8</v>
      </c>
      <c r="L108" t="n" s="0">
        <v>1.1445789582222223E9</v>
      </c>
      <c r="M108" t="n" s="0">
        <v>9.39337682488889E9</v>
      </c>
      <c r="N108" t="n" s="0">
        <v>2.377145093688889E10</v>
      </c>
      <c r="O108" t="n" s="0">
        <v>1.659080248888889E8</v>
      </c>
      <c r="P108" t="n" s="0">
        <v>1.659080248888889E8</v>
      </c>
      <c r="Q108" t="n" s="0">
        <v>4842723.555555556</v>
      </c>
      <c r="R108" t="n" s="0">
        <v>4878791.111111111</v>
      </c>
      <c r="S108" t="n" s="0">
        <v>1.015021568E10</v>
      </c>
      <c r="T108" t="n" s="0">
        <v>2.508193792E10</v>
      </c>
      <c r="U108" t="n" s="0">
        <v>26.77300347222222</v>
      </c>
      <c r="V108" t="n" s="0">
        <v>2.0</v>
      </c>
      <c r="W108" t="s" s="0">
        <v>28</v>
      </c>
      <c r="X108" t="s" s="0">
        <v>43</v>
      </c>
      <c r="Y108" t="s" s="0">
        <v>30</v>
      </c>
      <c r="Z108" t="n" s="0">
        <v>0.0</v>
      </c>
      <c r="AA108" t="n" s="0">
        <v>0.0</v>
      </c>
    </row>
    <row r="109">
      <c r="A109" t="n" s="0">
        <v>108.0</v>
      </c>
      <c r="B109" t="s" s="0">
        <v>39</v>
      </c>
      <c r="C109" t="n" s="0">
        <v>1677312.0</v>
      </c>
      <c r="D109" t="n" s="0">
        <v>2555904.0</v>
      </c>
      <c r="E109" t="n" s="0">
        <v>7.714213333333333E7</v>
      </c>
      <c r="F109" t="n" s="0">
        <v>7.803153066666667E7</v>
      </c>
      <c r="G109" t="n" s="0">
        <v>1.411968E7</v>
      </c>
      <c r="H109" t="n" s="0">
        <v>1.4163057777777778E7</v>
      </c>
      <c r="I109" t="n" s="0">
        <v>1.0091783111111112E7</v>
      </c>
      <c r="J109" t="n" s="0">
        <v>1.048576E7</v>
      </c>
      <c r="K109" t="n" s="0">
        <v>2.889409422222222E8</v>
      </c>
      <c r="L109" t="n" s="0">
        <v>1.1464430933333333E9</v>
      </c>
      <c r="M109" t="n" s="0">
        <v>9.47726290488889E9</v>
      </c>
      <c r="N109" t="n" s="0">
        <v>2.3778907477333332E10</v>
      </c>
      <c r="O109" t="n" s="0">
        <v>1.6497595733333334E8</v>
      </c>
      <c r="P109" t="n" s="0">
        <v>1.659080248888889E8</v>
      </c>
      <c r="Q109" t="n" s="0">
        <v>4844615.111111111</v>
      </c>
      <c r="R109" t="n" s="0">
        <v>4878791.111111111</v>
      </c>
      <c r="S109" t="n" s="0">
        <v>9.931179804444445E9</v>
      </c>
      <c r="T109" t="n" s="0">
        <v>2.5091258595555557E10</v>
      </c>
      <c r="U109" t="n" s="0">
        <v>27.314832899305557</v>
      </c>
      <c r="V109" t="n" s="0">
        <v>2.0</v>
      </c>
      <c r="W109" t="s" s="0">
        <v>28</v>
      </c>
      <c r="X109" t="s" s="0">
        <v>43</v>
      </c>
      <c r="Y109" t="s" s="0">
        <v>30</v>
      </c>
      <c r="Z109" t="n" s="0">
        <v>0.0</v>
      </c>
      <c r="AA109" t="n" s="0">
        <v>0.0</v>
      </c>
    </row>
    <row r="110">
      <c r="A110" t="n" s="0">
        <v>109.0</v>
      </c>
      <c r="B110" t="s" s="0">
        <v>39</v>
      </c>
      <c r="C110" t="n" s="0">
        <v>1677312.0</v>
      </c>
      <c r="D110" t="n" s="0">
        <v>2555904.0</v>
      </c>
      <c r="E110" t="n" s="0">
        <v>7.714257066666667E7</v>
      </c>
      <c r="F110" t="n" s="0">
        <v>7.803153066666667E7</v>
      </c>
      <c r="G110" t="n" s="0">
        <v>1.4122012444444444E7</v>
      </c>
      <c r="H110" t="n" s="0">
        <v>1.4163057777777778E7</v>
      </c>
      <c r="I110" t="n" s="0">
        <v>1.0091783111111112E7</v>
      </c>
      <c r="J110" t="n" s="0">
        <v>1.048576E7</v>
      </c>
      <c r="K110" t="n" s="0">
        <v>3.914683733333333E8</v>
      </c>
      <c r="L110" t="n" s="0">
        <v>1.1464430933333333E9</v>
      </c>
      <c r="M110" t="n" s="0">
        <v>9.508021134222221E9</v>
      </c>
      <c r="N110" t="n" s="0">
        <v>2.3778907477333332E10</v>
      </c>
      <c r="O110" t="n" s="0">
        <v>1.6497595733333334E8</v>
      </c>
      <c r="P110" t="n" s="0">
        <v>1.659080248888889E8</v>
      </c>
      <c r="Q110" t="n" s="0">
        <v>4848369.777777778</v>
      </c>
      <c r="R110" t="n" s="0">
        <v>4886072.888888889</v>
      </c>
      <c r="S110" t="n" s="0">
        <v>1.006446546488889E10</v>
      </c>
      <c r="T110" t="n" s="0">
        <v>2.5091258595555557E10</v>
      </c>
      <c r="U110" t="n" s="0">
        <v>27.59396701388889</v>
      </c>
      <c r="V110" t="n" s="0">
        <v>2.0</v>
      </c>
      <c r="W110" t="s" s="0">
        <v>28</v>
      </c>
      <c r="X110" t="s" s="0">
        <v>43</v>
      </c>
      <c r="Y110" t="s" s="0">
        <v>30</v>
      </c>
      <c r="Z110" t="n" s="0">
        <v>0.0</v>
      </c>
      <c r="AA110" t="n" s="0">
        <v>0.0</v>
      </c>
    </row>
    <row r="111">
      <c r="A111" t="n" s="0">
        <v>110.0</v>
      </c>
      <c r="B111" t="s" s="0">
        <v>39</v>
      </c>
      <c r="C111" t="n" s="0">
        <v>1677312.0</v>
      </c>
      <c r="D111" t="n" s="0">
        <v>2555904.0</v>
      </c>
      <c r="E111" t="n" s="0">
        <v>7.7143136E7</v>
      </c>
      <c r="F111" t="n" s="0">
        <v>7.803153066666667E7</v>
      </c>
      <c r="G111" t="n" s="0">
        <v>1.41248E7</v>
      </c>
      <c r="H111" t="n" s="0">
        <v>1.4170339555555556E7</v>
      </c>
      <c r="I111" t="n" s="0">
        <v>1.0091783111111112E7</v>
      </c>
      <c r="J111" t="n" s="0">
        <v>1.048576E7</v>
      </c>
      <c r="K111" t="n" s="0">
        <v>5.350067768888889E8</v>
      </c>
      <c r="L111" t="n" s="0">
        <v>1.1464430933333333E9</v>
      </c>
      <c r="M111" t="n" s="0">
        <v>9.529458688E9</v>
      </c>
      <c r="N111" t="n" s="0">
        <v>2.3778907477333332E10</v>
      </c>
      <c r="O111" t="n" s="0">
        <v>1.6497595733333334E8</v>
      </c>
      <c r="P111" t="n" s="0">
        <v>1.659080248888889E8</v>
      </c>
      <c r="Q111" t="n" s="0">
        <v>4849664.0</v>
      </c>
      <c r="R111" t="n" s="0">
        <v>4886072.888888889</v>
      </c>
      <c r="S111" t="n" s="0">
        <v>1.0229441422222221E10</v>
      </c>
      <c r="T111" t="n" s="0">
        <v>2.5091258595555557E10</v>
      </c>
      <c r="U111" t="n" s="0">
        <v>27.90766059027778</v>
      </c>
      <c r="V111" t="n" s="0">
        <v>2.0</v>
      </c>
      <c r="W111" t="s" s="0">
        <v>28</v>
      </c>
      <c r="X111" t="s" s="0">
        <v>43</v>
      </c>
      <c r="Y111" t="s" s="0">
        <v>30</v>
      </c>
      <c r="Z111" t="n" s="0">
        <v>0.0</v>
      </c>
      <c r="AA111" t="n" s="0">
        <v>0.0</v>
      </c>
    </row>
    <row r="112">
      <c r="A112" t="n" s="0">
        <v>111.0</v>
      </c>
      <c r="B112" t="s" s="0">
        <v>39</v>
      </c>
      <c r="C112" t="n" s="0">
        <v>1681493.3333333333</v>
      </c>
      <c r="D112" t="n" s="0">
        <v>2555904.0</v>
      </c>
      <c r="E112" t="n" s="0">
        <v>7.714396266666667E7</v>
      </c>
      <c r="F112" t="n" s="0">
        <v>7.803153066666667E7</v>
      </c>
      <c r="G112" t="n" s="0">
        <v>1.4130289777777778E7</v>
      </c>
      <c r="H112" t="n" s="0">
        <v>1.4170339555555556E7</v>
      </c>
      <c r="I112" t="n" s="0">
        <v>1.0091783111111112E7</v>
      </c>
      <c r="J112" t="n" s="0">
        <v>1.048576E7</v>
      </c>
      <c r="K112" t="n" s="0">
        <v>2.945333475555556E8</v>
      </c>
      <c r="L112" t="n" s="0">
        <v>1.1464430933333333E9</v>
      </c>
      <c r="M112" t="n" s="0">
        <v>9.612412700444445E9</v>
      </c>
      <c r="N112" t="n" s="0">
        <v>2.3778907477333332E10</v>
      </c>
      <c r="O112" t="n" s="0">
        <v>1.640438897777778E8</v>
      </c>
      <c r="P112" t="n" s="0">
        <v>1.659080248888889E8</v>
      </c>
      <c r="Q112" t="n" s="0">
        <v>4852864.0</v>
      </c>
      <c r="R112" t="n" s="0">
        <v>4886072.888888889</v>
      </c>
      <c r="S112" t="n" s="0">
        <v>1.0070989937777779E10</v>
      </c>
      <c r="T112" t="n" s="0">
        <v>2.5091258595555557E10</v>
      </c>
      <c r="U112" t="n" s="0">
        <v>28.35503472222222</v>
      </c>
      <c r="V112" t="n" s="0">
        <v>2.0</v>
      </c>
      <c r="W112" t="s" s="0">
        <v>28</v>
      </c>
      <c r="X112" t="s" s="0">
        <v>43</v>
      </c>
      <c r="Y112" t="s" s="0">
        <v>30</v>
      </c>
      <c r="Z112" t="n" s="0">
        <v>0.0</v>
      </c>
      <c r="AA112" t="n" s="0">
        <v>0.0</v>
      </c>
    </row>
    <row r="113">
      <c r="A113" t="n" s="0">
        <v>112.0</v>
      </c>
      <c r="B113" t="s" s="0">
        <v>39</v>
      </c>
      <c r="C113" t="n" s="0">
        <v>1677312.0</v>
      </c>
      <c r="D113" t="n" s="0">
        <v>2555904.0</v>
      </c>
      <c r="E113" t="n" s="0">
        <v>7.71450648888889E7</v>
      </c>
      <c r="F113" t="n" s="0">
        <v>7.803881244444445E7</v>
      </c>
      <c r="G113" t="n" s="0">
        <v>1.4135708444444444E7</v>
      </c>
      <c r="H113" t="n" s="0">
        <v>1.4177621333333334E7</v>
      </c>
      <c r="I113" t="n" s="0">
        <v>1.0091783111111112E7</v>
      </c>
      <c r="J113" t="n" s="0">
        <v>1.048576E7</v>
      </c>
      <c r="K113" t="n" s="0">
        <v>3.318160497777778E8</v>
      </c>
      <c r="L113" t="n" s="0">
        <v>1.1483072284444444E9</v>
      </c>
      <c r="M113" t="n" s="0">
        <v>9.67392915911111E9</v>
      </c>
      <c r="N113" t="n" s="0">
        <v>2.3778907477333332E10</v>
      </c>
      <c r="O113" t="n" s="0">
        <v>1.631118222222222E8</v>
      </c>
      <c r="P113" t="n" s="0">
        <v>1.640438897777778E8</v>
      </c>
      <c r="Q113" t="n" s="0">
        <v>4854926.222222222</v>
      </c>
      <c r="R113" t="n" s="0">
        <v>4886072.888888889</v>
      </c>
      <c r="S113" t="n" s="0">
        <v>1.016885703111111E10</v>
      </c>
      <c r="T113" t="n" s="0">
        <v>2.5091258595555557E10</v>
      </c>
      <c r="U113" t="n" s="0">
        <v>28.579969618055557</v>
      </c>
      <c r="V113" t="n" s="0">
        <v>2.0</v>
      </c>
      <c r="W113" t="s" s="0">
        <v>28</v>
      </c>
      <c r="X113" t="s" s="0">
        <v>43</v>
      </c>
      <c r="Y113" t="s" s="0">
        <v>30</v>
      </c>
      <c r="Z113" t="n" s="0">
        <v>0.0</v>
      </c>
      <c r="AA113" t="n" s="0">
        <v>0.0</v>
      </c>
    </row>
    <row r="114">
      <c r="A114" t="n" s="0">
        <v>113.0</v>
      </c>
      <c r="B114" t="s" s="0">
        <v>39</v>
      </c>
      <c r="C114" t="n" s="0">
        <v>1677312.0</v>
      </c>
      <c r="D114" t="n" s="0">
        <v>2555904.0</v>
      </c>
      <c r="E114" t="n" s="0">
        <v>7.714572444444445E7</v>
      </c>
      <c r="F114" t="n" s="0">
        <v>7.803881244444445E7</v>
      </c>
      <c r="G114" t="n" s="0">
        <v>1.4138581333333334E7</v>
      </c>
      <c r="H114" t="n" s="0">
        <v>1.4184903111111112E7</v>
      </c>
      <c r="I114" t="n" s="0">
        <v>1.0091783111111112E7</v>
      </c>
      <c r="J114" t="n" s="0">
        <v>1.048576E7</v>
      </c>
      <c r="K114" t="n" s="0">
        <v>6.431266133333334E8</v>
      </c>
      <c r="L114" t="n" s="0">
        <v>1.1483072284444444E9</v>
      </c>
      <c r="M114" t="n" s="0">
        <v>9.67392915911111E9</v>
      </c>
      <c r="N114" t="n" s="0">
        <v>2.3778907477333332E10</v>
      </c>
      <c r="O114" t="n" s="0">
        <v>1.631118222222222E8</v>
      </c>
      <c r="P114" t="n" s="0">
        <v>1.640438897777778E8</v>
      </c>
      <c r="Q114" t="n" s="0">
        <v>4855822.222222222</v>
      </c>
      <c r="R114" t="n" s="0">
        <v>4886072.888888889</v>
      </c>
      <c r="S114" t="n" s="0">
        <v>1.0480167594666666E10</v>
      </c>
      <c r="T114" t="n" s="0">
        <v>2.5091258595555557E10</v>
      </c>
      <c r="U114" t="n" s="0">
        <v>28.734375</v>
      </c>
      <c r="V114" t="n" s="0">
        <v>2.0</v>
      </c>
      <c r="W114" t="s" s="0">
        <v>28</v>
      </c>
      <c r="X114" t="s" s="0">
        <v>43</v>
      </c>
      <c r="Y114" t="s" s="0">
        <v>30</v>
      </c>
      <c r="Z114" t="n" s="0">
        <v>0.0</v>
      </c>
      <c r="AA114" t="n" s="0">
        <v>0.0</v>
      </c>
    </row>
    <row r="115">
      <c r="A115" t="n" s="0">
        <v>114.0</v>
      </c>
      <c r="B115" t="s" s="0">
        <v>39</v>
      </c>
      <c r="C115" t="n" s="0">
        <v>1677312.0</v>
      </c>
      <c r="D115" t="n" s="0">
        <v>2555904.0</v>
      </c>
      <c r="E115" t="n" s="0">
        <v>7.7147824E7</v>
      </c>
      <c r="F115" t="n" s="0">
        <v>7.803881244444445E7</v>
      </c>
      <c r="G115" t="n" s="0">
        <v>1.4145137777777778E7</v>
      </c>
      <c r="H115" t="n" s="0">
        <v>1.4184903111111112E7</v>
      </c>
      <c r="I115" t="n" s="0">
        <v>1.009184E7</v>
      </c>
      <c r="J115" t="n" s="0">
        <v>1.048576E7</v>
      </c>
      <c r="K115" t="n" s="0">
        <v>5.294143715555556E8</v>
      </c>
      <c r="L115" t="n" s="0">
        <v>1.1501713635555556E9</v>
      </c>
      <c r="M115" t="n" s="0">
        <v>9.727989077333334E9</v>
      </c>
      <c r="N115" t="n" s="0">
        <v>2.3782635747555557E10</v>
      </c>
      <c r="O115" t="n" s="0">
        <v>1.6217975466666666E8</v>
      </c>
      <c r="P115" t="n" s="0">
        <v>1.6217975466666666E8</v>
      </c>
      <c r="Q115" t="n" s="0">
        <v>4856433.777777778</v>
      </c>
      <c r="R115" t="n" s="0">
        <v>4893354.666666667</v>
      </c>
      <c r="S115" t="n" s="0">
        <v>1.0419583203555555E10</v>
      </c>
      <c r="T115" t="n" s="0">
        <v>2.509498686577778E10</v>
      </c>
      <c r="U115" t="n" s="0">
        <v>29.105143229166668</v>
      </c>
      <c r="V115" t="n" s="0">
        <v>2.0</v>
      </c>
      <c r="W115" t="s" s="0">
        <v>28</v>
      </c>
      <c r="X115" t="s" s="0">
        <v>43</v>
      </c>
      <c r="Y115" t="s" s="0">
        <v>30</v>
      </c>
      <c r="Z115" t="n" s="0">
        <v>0.0</v>
      </c>
      <c r="AA115" t="n" s="0">
        <v>0.0</v>
      </c>
    </row>
    <row r="116">
      <c r="A116" t="n" s="0">
        <v>115.0</v>
      </c>
      <c r="B116" t="s" s="0">
        <v>39</v>
      </c>
      <c r="C116" t="n" s="0">
        <v>1677312.0</v>
      </c>
      <c r="D116" t="n" s="0">
        <v>2555904.0</v>
      </c>
      <c r="E116" t="n" s="0">
        <v>7.714885333333333E7</v>
      </c>
      <c r="F116" t="n" s="0">
        <v>7.803881244444445E7</v>
      </c>
      <c r="G116" t="n" s="0">
        <v>1.4148494222222222E7</v>
      </c>
      <c r="H116" t="n" s="0">
        <v>1.4184903111111112E7</v>
      </c>
      <c r="I116" t="n" s="0">
        <v>1.009184E7</v>
      </c>
      <c r="J116" t="n" s="0">
        <v>1.048576E7</v>
      </c>
      <c r="K116" t="n" s="0">
        <v>5.163654257777778E8</v>
      </c>
      <c r="L116" t="n" s="0">
        <v>1.1501713635555556E9</v>
      </c>
      <c r="M116" t="n" s="0">
        <v>9.77272832E9</v>
      </c>
      <c r="N116" t="n" s="0">
        <v>2.3782635747555557E10</v>
      </c>
      <c r="O116" t="n" s="0">
        <v>1.6217975466666666E8</v>
      </c>
      <c r="P116" t="n" s="0">
        <v>1.6217975466666666E8</v>
      </c>
      <c r="Q116" t="n" s="0">
        <v>4857088.0</v>
      </c>
      <c r="R116" t="n" s="0">
        <v>4893354.666666667</v>
      </c>
      <c r="S116" t="n" s="0">
        <v>1.0451273500444445E10</v>
      </c>
      <c r="T116" t="n" s="0">
        <v>2.509498686577778E10</v>
      </c>
      <c r="U116" t="n" s="0">
        <v>29.718587239583332</v>
      </c>
      <c r="V116" t="n" s="0">
        <v>2.0</v>
      </c>
      <c r="W116" t="s" s="0">
        <v>28</v>
      </c>
      <c r="X116" t="s" s="0">
        <v>43</v>
      </c>
      <c r="Y116" t="s" s="0">
        <v>30</v>
      </c>
      <c r="Z116" t="n" s="0">
        <v>0.0</v>
      </c>
      <c r="AA116" t="n" s="0">
        <v>0.0</v>
      </c>
    </row>
    <row r="117">
      <c r="A117" t="n" s="0">
        <v>116.0</v>
      </c>
      <c r="B117" t="s" s="0">
        <v>39</v>
      </c>
      <c r="C117" t="n" s="0">
        <v>1677312.0</v>
      </c>
      <c r="D117" t="n" s="0">
        <v>2555904.0</v>
      </c>
      <c r="E117" t="n" s="0">
        <v>7.715067644444445E7</v>
      </c>
      <c r="F117" t="n" s="0">
        <v>7.803881244444445E7</v>
      </c>
      <c r="G117" t="n" s="0">
        <v>1.4153699555555556E7</v>
      </c>
      <c r="H117" t="n" s="0">
        <v>1.4184903111111112E7</v>
      </c>
      <c r="I117" t="n" s="0">
        <v>1.009184E7</v>
      </c>
      <c r="J117" t="n" s="0">
        <v>1.048576E7</v>
      </c>
      <c r="K117" t="n" s="0">
        <v>2.814844017777778E8</v>
      </c>
      <c r="L117" t="n" s="0">
        <v>1.1501713635555556E9</v>
      </c>
      <c r="M117" t="n" s="0">
        <v>9.881780224E9</v>
      </c>
      <c r="N117" t="n" s="0">
        <v>2.3782635747555557E10</v>
      </c>
      <c r="O117" t="n" s="0">
        <v>1.612476871111111E8</v>
      </c>
      <c r="P117" t="n" s="0">
        <v>1.6217975466666666E8</v>
      </c>
      <c r="Q117" t="n" s="0">
        <v>4857642.666666667</v>
      </c>
      <c r="R117" t="n" s="0">
        <v>4893354.666666667</v>
      </c>
      <c r="S117" t="n" s="0">
        <v>1.032451231288889E10</v>
      </c>
      <c r="T117" t="n" s="0">
        <v>2.509498686577778E10</v>
      </c>
      <c r="U117" t="n" s="0">
        <v>30.11528862847222</v>
      </c>
      <c r="V117" t="n" s="0">
        <v>2.0</v>
      </c>
      <c r="W117" t="s" s="0">
        <v>28</v>
      </c>
      <c r="X117" t="s" s="0">
        <v>43</v>
      </c>
      <c r="Y117" t="s" s="0">
        <v>30</v>
      </c>
      <c r="Z117" t="n" s="0">
        <v>0.0</v>
      </c>
      <c r="AA117" t="n" s="0">
        <v>0.0</v>
      </c>
    </row>
    <row r="118">
      <c r="A118" t="n" s="0">
        <v>117.0</v>
      </c>
      <c r="B118" t="s" s="0">
        <v>39</v>
      </c>
      <c r="C118" t="n" s="0">
        <v>1677312.0</v>
      </c>
      <c r="D118" t="n" s="0">
        <v>2555904.0</v>
      </c>
      <c r="E118" t="n" s="0">
        <v>7.715317866666667E7</v>
      </c>
      <c r="F118" t="n" s="0">
        <v>7.803881244444445E7</v>
      </c>
      <c r="G118" t="n" s="0">
        <v>1.4160739555555556E7</v>
      </c>
      <c r="H118" t="n" s="0">
        <v>1.4199466666666666E7</v>
      </c>
      <c r="I118" t="n" s="0">
        <v>1.009184E7</v>
      </c>
      <c r="J118" t="n" s="0">
        <v>1.048576E7</v>
      </c>
      <c r="K118" t="n" s="0">
        <v>3.821476977777778E8</v>
      </c>
      <c r="L118" t="n" s="0">
        <v>1.1501713635555556E9</v>
      </c>
      <c r="M118" t="n" s="0">
        <v>9.933043939555555E9</v>
      </c>
      <c r="N118" t="n" s="0">
        <v>2.3782635747555557E10</v>
      </c>
      <c r="O118" t="n" s="0">
        <v>1.612476871111111E8</v>
      </c>
      <c r="P118" t="n" s="0">
        <v>1.6217975466666666E8</v>
      </c>
      <c r="Q118" t="n" s="0">
        <v>4858211.555555556</v>
      </c>
      <c r="R118" t="n" s="0">
        <v>4893354.666666667</v>
      </c>
      <c r="S118" t="n" s="0">
        <v>1.0476439324444445E10</v>
      </c>
      <c r="T118" t="n" s="0">
        <v>2.509498686577778E10</v>
      </c>
      <c r="U118" t="n" s="0">
        <v>30.357801649305557</v>
      </c>
      <c r="V118" t="n" s="0">
        <v>2.0</v>
      </c>
      <c r="W118" t="s" s="0">
        <v>28</v>
      </c>
      <c r="X118" t="s" s="0">
        <v>43</v>
      </c>
      <c r="Y118" t="s" s="0">
        <v>30</v>
      </c>
      <c r="Z118" t="n" s="0">
        <v>0.0</v>
      </c>
      <c r="AA118" t="n" s="0">
        <v>0.0</v>
      </c>
    </row>
    <row r="119">
      <c r="A119" t="n" s="0">
        <v>118.0</v>
      </c>
      <c r="B119" t="s" s="0">
        <v>39</v>
      </c>
      <c r="C119" t="n" s="0">
        <v>1677312.0</v>
      </c>
      <c r="D119" t="n" s="0">
        <v>2555904.0</v>
      </c>
      <c r="E119" t="n" s="0">
        <v>7.715479822222222E7</v>
      </c>
      <c r="F119" t="n" s="0">
        <v>7.804609422222222E7</v>
      </c>
      <c r="G119" t="n" s="0">
        <v>1.4163242666666666E7</v>
      </c>
      <c r="H119" t="n" s="0">
        <v>1.4199466666666666E7</v>
      </c>
      <c r="I119" t="n" s="0">
        <v>1.009184E7</v>
      </c>
      <c r="J119" t="n" s="0">
        <v>1.048576E7</v>
      </c>
      <c r="K119" t="n" s="0">
        <v>4.157021297777778E8</v>
      </c>
      <c r="L119" t="n" s="0">
        <v>1.1520354986666667E9</v>
      </c>
      <c r="M119" t="n" s="0">
        <v>9.971258709333334E9</v>
      </c>
      <c r="N119" t="n" s="0">
        <v>2.3782635747555557E10</v>
      </c>
      <c r="O119" t="n" s="0">
        <v>1.612476871111111E8</v>
      </c>
      <c r="P119" t="n" s="0">
        <v>1.6217975466666666E8</v>
      </c>
      <c r="Q119" t="n" s="0">
        <v>4859150.222222222</v>
      </c>
      <c r="R119" t="n" s="0">
        <v>4893354.666666667</v>
      </c>
      <c r="S119" t="n" s="0">
        <v>1.0548208526222221E10</v>
      </c>
      <c r="T119" t="n" s="0">
        <v>2.509685100088889E10</v>
      </c>
      <c r="U119" t="n" s="0">
        <v>30.50873480902778</v>
      </c>
      <c r="V119" t="n" s="0">
        <v>2.0</v>
      </c>
      <c r="W119" t="s" s="0">
        <v>28</v>
      </c>
      <c r="X119" t="s" s="0">
        <v>43</v>
      </c>
      <c r="Y119" t="s" s="0">
        <v>30</v>
      </c>
      <c r="Z119" t="n" s="0">
        <v>0.0</v>
      </c>
      <c r="AA119" t="n" s="0">
        <v>0.0</v>
      </c>
    </row>
    <row r="120">
      <c r="A120" t="n" s="0">
        <v>119.0</v>
      </c>
      <c r="B120" t="s" s="0">
        <v>39</v>
      </c>
      <c r="C120" t="n" s="0">
        <v>1677312.0</v>
      </c>
      <c r="D120" t="n" s="0">
        <v>2555904.0</v>
      </c>
      <c r="E120" t="n" s="0">
        <v>7.715975466666667E7</v>
      </c>
      <c r="F120" t="n" s="0">
        <v>7.8053376E7</v>
      </c>
      <c r="G120" t="n" s="0">
        <v>1.4168860444444444E7</v>
      </c>
      <c r="H120" t="n" s="0">
        <v>1.4206748444444444E7</v>
      </c>
      <c r="I120" t="n" s="0">
        <v>1.009184E7</v>
      </c>
      <c r="J120" t="n" s="0">
        <v>1.048576E7</v>
      </c>
      <c r="K120" t="n" s="0">
        <v>6.170287217777778E8</v>
      </c>
      <c r="L120" t="n" s="0">
        <v>1.1520354986666667E9</v>
      </c>
      <c r="M120" t="n" s="0">
        <v>9.988035925333334E9</v>
      </c>
      <c r="N120" t="n" s="0">
        <v>2.3782635747555557E10</v>
      </c>
      <c r="O120" t="n" s="0">
        <v>1.6031561955555555E8</v>
      </c>
      <c r="P120" t="n" s="0">
        <v>1.6217975466666666E8</v>
      </c>
      <c r="Q120" t="n" s="0">
        <v>4859946.666666667</v>
      </c>
      <c r="R120" t="n" s="0">
        <v>4893354.666666667</v>
      </c>
      <c r="S120" t="n" s="0">
        <v>1.0763516131555555E10</v>
      </c>
      <c r="T120" t="n" s="0">
        <v>2.509685100088889E10</v>
      </c>
      <c r="U120" t="n" s="0">
        <v>31.09467230902778</v>
      </c>
      <c r="V120" t="n" s="0">
        <v>2.0</v>
      </c>
      <c r="W120" t="s" s="0">
        <v>28</v>
      </c>
      <c r="X120" t="s" s="0">
        <v>43</v>
      </c>
      <c r="Y120" t="s" s="0">
        <v>30</v>
      </c>
      <c r="Z120" t="n" s="0">
        <v>0.0</v>
      </c>
      <c r="AA120" t="n" s="0">
        <v>0.0</v>
      </c>
    </row>
    <row r="121">
      <c r="A121" t="n" s="0">
        <v>120.0</v>
      </c>
      <c r="B121" t="s" s="0">
        <v>39</v>
      </c>
      <c r="C121" t="n" s="0">
        <v>1677312.0</v>
      </c>
      <c r="D121" t="n" s="0">
        <v>2555904.0</v>
      </c>
      <c r="E121" t="n" s="0">
        <v>7.7163208E7</v>
      </c>
      <c r="F121" t="n" s="0">
        <v>7.8053376E7</v>
      </c>
      <c r="G121" t="n" s="0">
        <v>1.4177137777777778E7</v>
      </c>
      <c r="H121" t="n" s="0">
        <v>1.4206748444444444E7</v>
      </c>
      <c r="I121" t="n" s="0">
        <v>1.009184E7</v>
      </c>
      <c r="J121" t="n" s="0">
        <v>1.048576E7</v>
      </c>
      <c r="K121" t="n" s="0">
        <v>7.624312604444444E8</v>
      </c>
      <c r="L121" t="n" s="0">
        <v>1.1538996337777777E9</v>
      </c>
      <c r="M121" t="n" s="0">
        <v>1.0002949006222221E10</v>
      </c>
      <c r="N121" t="n" s="0">
        <v>2.3782635747555557E10</v>
      </c>
      <c r="O121" t="n" s="0">
        <v>1.59383552E8</v>
      </c>
      <c r="P121" t="n" s="0">
        <v>1.6031561955555555E8</v>
      </c>
      <c r="Q121" t="n" s="0">
        <v>4862734.222222222</v>
      </c>
      <c r="R121" t="n" s="0">
        <v>4893354.666666667</v>
      </c>
      <c r="S121" t="n" s="0">
        <v>1.0924763818666666E10</v>
      </c>
      <c r="T121" t="n" s="0">
        <v>2.509685100088889E10</v>
      </c>
      <c r="U121" t="n" s="0">
        <v>31.623697916666668</v>
      </c>
      <c r="V121" t="n" s="0">
        <v>2.0</v>
      </c>
      <c r="W121" t="s" s="0">
        <v>28</v>
      </c>
      <c r="X121" t="s" s="0">
        <v>43</v>
      </c>
      <c r="Y121" t="s" s="0">
        <v>30</v>
      </c>
      <c r="Z121" t="n" s="0">
        <v>0.0</v>
      </c>
      <c r="AA121" t="n" s="0">
        <v>0.0</v>
      </c>
    </row>
    <row r="122">
      <c r="A122" t="n" s="0">
        <v>121.0</v>
      </c>
      <c r="B122" t="s" s="0">
        <v>39</v>
      </c>
      <c r="C122" t="n" s="0">
        <v>1677312.0</v>
      </c>
      <c r="D122" t="n" s="0">
        <v>2555904.0</v>
      </c>
      <c r="E122" t="n" s="0">
        <v>7.716757244444445E7</v>
      </c>
      <c r="F122" t="n" s="0">
        <v>7.8053376E7</v>
      </c>
      <c r="G122" t="n" s="0">
        <v>1.4182656E7</v>
      </c>
      <c r="H122" t="n" s="0">
        <v>1.4214030222222222E7</v>
      </c>
      <c r="I122" t="n" s="0">
        <v>1.009184E7</v>
      </c>
      <c r="J122" t="n" s="0">
        <v>1.048576E7</v>
      </c>
      <c r="K122" t="n" s="0">
        <v>3.262236444444444E8</v>
      </c>
      <c r="L122" t="n" s="0">
        <v>1.1538996337777777E9</v>
      </c>
      <c r="M122" t="n" s="0">
        <v>1.0124117788444445E10</v>
      </c>
      <c r="N122" t="n" s="0">
        <v>2.3784499882666668E10</v>
      </c>
      <c r="O122" t="n" s="0">
        <v>1.5845148444444445E8</v>
      </c>
      <c r="P122" t="n" s="0">
        <v>1.6031561955555555E8</v>
      </c>
      <c r="Q122" t="n" s="0">
        <v>4864483.555555556</v>
      </c>
      <c r="R122" t="n" s="0">
        <v>4893354.666666667</v>
      </c>
      <c r="S122" t="n" s="0">
        <v>1.0608792917333334E10</v>
      </c>
      <c r="T122" t="n" s="0">
        <v>2.5098715136E10</v>
      </c>
      <c r="U122" t="n" s="0">
        <v>31.414225260416668</v>
      </c>
      <c r="V122" t="n" s="0">
        <v>2.0</v>
      </c>
      <c r="W122" t="s" s="0">
        <v>28</v>
      </c>
      <c r="X122" t="s" s="0">
        <v>43</v>
      </c>
      <c r="Y122" t="s" s="0">
        <v>30</v>
      </c>
      <c r="Z122" t="n" s="0">
        <v>0.0</v>
      </c>
      <c r="AA122" t="n" s="0">
        <v>0.0</v>
      </c>
    </row>
    <row r="123">
      <c r="A123" t="n" s="0">
        <v>122.0</v>
      </c>
      <c r="B123" t="s" s="0">
        <v>39</v>
      </c>
      <c r="C123" t="n" s="0">
        <v>1677312.0</v>
      </c>
      <c r="D123" t="n" s="0">
        <v>2555904.0</v>
      </c>
      <c r="E123" t="n" s="0">
        <v>7.71710008888889E7</v>
      </c>
      <c r="F123" t="n" s="0">
        <v>7.8053376E7</v>
      </c>
      <c r="G123" t="n" s="0">
        <v>1.4188956444444444E7</v>
      </c>
      <c r="H123" t="n" s="0">
        <v>1.4221312E7</v>
      </c>
      <c r="I123" t="n" s="0">
        <v>1.0091896888888888E7</v>
      </c>
      <c r="J123" t="n" s="0">
        <v>1.048576E7</v>
      </c>
      <c r="K123" t="n" s="0">
        <v>4.007890488888889E8</v>
      </c>
      <c r="L123" t="n" s="0">
        <v>1.1538996337777777E9</v>
      </c>
      <c r="M123" t="n" s="0">
        <v>1.0166060828444445E10</v>
      </c>
      <c r="N123" t="n" s="0">
        <v>2.3784499882666668E10</v>
      </c>
      <c r="O123" t="n" s="0">
        <v>1.5845148444444445E8</v>
      </c>
      <c r="P123" t="n" s="0">
        <v>1.6031561955555555E8</v>
      </c>
      <c r="Q123" t="n" s="0">
        <v>4864938.666666667</v>
      </c>
      <c r="R123" t="n" s="0">
        <v>4893354.666666667</v>
      </c>
      <c r="S123" t="n" s="0">
        <v>1.0725301361777779E10</v>
      </c>
      <c r="T123" t="n" s="0">
        <v>2.5098715136E10</v>
      </c>
      <c r="U123" t="n" s="0">
        <v>31.62841796875</v>
      </c>
      <c r="V123" t="n" s="0">
        <v>2.0</v>
      </c>
      <c r="W123" t="s" s="0">
        <v>28</v>
      </c>
      <c r="X123" t="s" s="0">
        <v>43</v>
      </c>
      <c r="Y123" t="s" s="0">
        <v>30</v>
      </c>
      <c r="Z123" t="n" s="0">
        <v>0.0</v>
      </c>
      <c r="AA123" t="n" s="0">
        <v>0.0</v>
      </c>
    </row>
    <row r="124">
      <c r="A124" t="n" s="0">
        <v>123.0</v>
      </c>
      <c r="B124" t="s" s="0">
        <v>39</v>
      </c>
      <c r="C124" t="n" s="0">
        <v>1677312.0</v>
      </c>
      <c r="D124" t="n" s="0">
        <v>2555904.0</v>
      </c>
      <c r="E124" t="n" s="0">
        <v>7.717542666666667E7</v>
      </c>
      <c r="F124" t="n" s="0">
        <v>7.8053376E7</v>
      </c>
      <c r="G124" t="n" s="0">
        <v>1.4197731555555556E7</v>
      </c>
      <c r="H124" t="n" s="0">
        <v>1.4235875555555556E7</v>
      </c>
      <c r="I124" t="n" s="0">
        <v>1.0091896888888888E7</v>
      </c>
      <c r="J124" t="n" s="0">
        <v>1.048576E7</v>
      </c>
      <c r="K124" t="n" s="0">
        <v>6.37534208E8</v>
      </c>
      <c r="L124" t="n" s="0">
        <v>1.1538996337777777E9</v>
      </c>
      <c r="M124" t="n" s="0">
        <v>1.0180041841777779E10</v>
      </c>
      <c r="N124" t="n" s="0">
        <v>2.3784499882666668E10</v>
      </c>
      <c r="O124" t="n" s="0">
        <v>1.5845148444444445E8</v>
      </c>
      <c r="P124" t="n" s="0">
        <v>1.6031561955555555E8</v>
      </c>
      <c r="Q124" t="n" s="0">
        <v>4866275.555555556</v>
      </c>
      <c r="R124" t="n" s="0">
        <v>4893354.666666667</v>
      </c>
      <c r="S124" t="n" s="0">
        <v>1.097416339911111E10</v>
      </c>
      <c r="T124" t="n" s="0">
        <v>2.5098715136E10</v>
      </c>
      <c r="U124" t="n" s="0">
        <v>32.28851996527778</v>
      </c>
      <c r="V124" t="n" s="0">
        <v>2.0</v>
      </c>
      <c r="W124" t="s" s="0">
        <v>28</v>
      </c>
      <c r="X124" t="s" s="0">
        <v>43</v>
      </c>
      <c r="Y124" t="s" s="0">
        <v>30</v>
      </c>
      <c r="Z124" t="n" s="0">
        <v>0.0</v>
      </c>
      <c r="AA124" t="n" s="0">
        <v>0.0</v>
      </c>
    </row>
    <row r="125">
      <c r="A125" t="n" s="0">
        <v>124.0</v>
      </c>
      <c r="B125" t="s" s="0">
        <v>39</v>
      </c>
      <c r="C125" t="n" s="0">
        <v>1677312.0</v>
      </c>
      <c r="D125" t="n" s="0">
        <v>2555904.0</v>
      </c>
      <c r="E125" t="n" s="0">
        <v>7.717772E7</v>
      </c>
      <c r="F125" t="n" s="0">
        <v>7.8053376E7</v>
      </c>
      <c r="G125" t="n" s="0">
        <v>1.4203918222222222E7</v>
      </c>
      <c r="H125" t="n" s="0">
        <v>1.4243157333333334E7</v>
      </c>
      <c r="I125" t="n" s="0">
        <v>1.0091896888888888E7</v>
      </c>
      <c r="J125" t="n" s="0">
        <v>1.048576E7</v>
      </c>
      <c r="K125" t="n" s="0">
        <v>5.294143715555556E8</v>
      </c>
      <c r="L125" t="n" s="0">
        <v>1.1538996337777777E9</v>
      </c>
      <c r="M125" t="n" s="0">
        <v>1.0237830030222221E10</v>
      </c>
      <c r="N125" t="n" s="0">
        <v>2.378822815288889E10</v>
      </c>
      <c r="O125" t="n" s="0">
        <v>1.575194168888889E8</v>
      </c>
      <c r="P125" t="n" s="0">
        <v>1.6031561955555555E8</v>
      </c>
      <c r="Q125" t="n" s="0">
        <v>4866588.444444444</v>
      </c>
      <c r="R125" t="n" s="0">
        <v>4893354.666666667</v>
      </c>
      <c r="S125" t="n" s="0">
        <v>1.0924763818666666E10</v>
      </c>
      <c r="T125" t="n" s="0">
        <v>2.510244340622222E10</v>
      </c>
      <c r="U125" t="n" s="0">
        <v>32.28851996527778</v>
      </c>
      <c r="V125" t="n" s="0">
        <v>2.0</v>
      </c>
      <c r="W125" t="s" s="0">
        <v>28</v>
      </c>
      <c r="X125" t="s" s="0">
        <v>43</v>
      </c>
      <c r="Y125" t="s" s="0">
        <v>30</v>
      </c>
      <c r="Z125" t="n" s="0">
        <v>0.0</v>
      </c>
      <c r="AA125" t="n" s="0">
        <v>0.0</v>
      </c>
    </row>
    <row r="126">
      <c r="A126" t="n" s="0">
        <v>125.0</v>
      </c>
      <c r="B126" t="s" s="0">
        <v>39</v>
      </c>
      <c r="C126" t="n" s="0">
        <v>1677312.0</v>
      </c>
      <c r="D126" t="n" s="0">
        <v>2555904.0</v>
      </c>
      <c r="E126" t="n" s="0">
        <v>7.71894008888889E7</v>
      </c>
      <c r="F126" t="n" s="0">
        <v>7.806065777777778E7</v>
      </c>
      <c r="G126" t="n" s="0">
        <v>1.4220871111111112E7</v>
      </c>
      <c r="H126" t="n" s="0">
        <v>1.4250439111111112E7</v>
      </c>
      <c r="I126" t="n" s="0">
        <v>1.0093034666666666E7</v>
      </c>
      <c r="J126" t="n" s="0">
        <v>1.048576E7</v>
      </c>
      <c r="K126" t="n" s="0">
        <v>2.908050773333333E8</v>
      </c>
      <c r="L126" t="n" s="0">
        <v>1.1557637688888888E9</v>
      </c>
      <c r="M126" t="n" s="0">
        <v>1.040187392E10</v>
      </c>
      <c r="N126" t="n" s="0">
        <v>2.3790092288E10</v>
      </c>
      <c r="O126" t="n" s="0">
        <v>1.556552817777778E8</v>
      </c>
      <c r="P126" t="n" s="0">
        <v>1.5845148444444445E8</v>
      </c>
      <c r="Q126" t="n" s="0">
        <v>4869859.555555556</v>
      </c>
      <c r="R126" t="n" s="0">
        <v>4900636.444444444</v>
      </c>
      <c r="S126" t="n" s="0">
        <v>1.0946201372444445E10</v>
      </c>
      <c r="T126" t="n" s="0">
        <v>2.510244340622222E10</v>
      </c>
      <c r="U126" t="n" s="0">
        <v>32.57774522569444</v>
      </c>
      <c r="V126" t="n" s="0">
        <v>2.0</v>
      </c>
      <c r="W126" t="s" s="0">
        <v>28</v>
      </c>
      <c r="X126" t="s" s="0">
        <v>43</v>
      </c>
      <c r="Y126" t="s" s="0">
        <v>30</v>
      </c>
      <c r="Z126" t="n" s="0">
        <v>0.0</v>
      </c>
      <c r="AA126" t="n" s="0">
        <v>0.0</v>
      </c>
    </row>
    <row r="127">
      <c r="A127" t="n" s="0">
        <v>126.0</v>
      </c>
      <c r="B127" t="s" s="0">
        <v>39</v>
      </c>
      <c r="C127" t="n" s="0">
        <v>1677312.0</v>
      </c>
      <c r="D127" t="n" s="0">
        <v>2555904.0</v>
      </c>
      <c r="E127" t="n" s="0">
        <v>7.71922328888889E7</v>
      </c>
      <c r="F127" t="n" s="0">
        <v>7.806793955555555E7</v>
      </c>
      <c r="G127" t="n" s="0">
        <v>1.4223644444444444E7</v>
      </c>
      <c r="H127" t="n" s="0">
        <v>1.4250439111111112E7</v>
      </c>
      <c r="I127" t="n" s="0">
        <v>1.0093546666666666E7</v>
      </c>
      <c r="J127" t="n" s="0">
        <v>1.048576E7</v>
      </c>
      <c r="K127" t="n" s="0">
        <v>4.52984832E8</v>
      </c>
      <c r="L127" t="n" s="0">
        <v>1.157627904E9</v>
      </c>
      <c r="M127" t="n" s="0">
        <v>1.0439156622222221E10</v>
      </c>
      <c r="N127" t="n" s="0">
        <v>2.3790092288E10</v>
      </c>
      <c r="O127" t="n" s="0">
        <v>1.547232142222222E8</v>
      </c>
      <c r="P127" t="n" s="0">
        <v>1.5658734933333334E8</v>
      </c>
      <c r="Q127" t="n" s="0">
        <v>4871068.444444444</v>
      </c>
      <c r="R127" t="n" s="0">
        <v>4900636.444444444</v>
      </c>
      <c r="S127" t="n" s="0">
        <v>1.1046864668444445E10</v>
      </c>
      <c r="T127" t="n" s="0">
        <v>2.5104307541333332E10</v>
      </c>
      <c r="U127" t="n" s="0">
        <v>32.80962456597222</v>
      </c>
      <c r="V127" t="n" s="0">
        <v>2.0</v>
      </c>
      <c r="W127" t="s" s="0">
        <v>28</v>
      </c>
      <c r="X127" t="s" s="0">
        <v>43</v>
      </c>
      <c r="Y127" t="s" s="0">
        <v>30</v>
      </c>
      <c r="Z127" t="n" s="0">
        <v>0.0</v>
      </c>
      <c r="AA127" t="n" s="0">
        <v>0.0</v>
      </c>
    </row>
    <row r="128">
      <c r="A128" t="n" s="0">
        <v>127.0</v>
      </c>
      <c r="B128" t="s" s="0">
        <v>39</v>
      </c>
      <c r="C128" t="n" s="0">
        <v>1677312.0</v>
      </c>
      <c r="D128" t="n" s="0">
        <v>2555904.0</v>
      </c>
      <c r="E128" t="n" s="0">
        <v>7.719328444444445E7</v>
      </c>
      <c r="F128" t="n" s="0">
        <v>7.806793955555555E7</v>
      </c>
      <c r="G128" t="n" s="0">
        <v>1.4226275555555556E7</v>
      </c>
      <c r="H128" t="n" s="0">
        <v>1.4257720888888888E7</v>
      </c>
      <c r="I128" t="n" s="0">
        <v>1.0093546666666666E7</v>
      </c>
      <c r="J128" t="n" s="0">
        <v>1.048576E7</v>
      </c>
      <c r="K128" t="n" s="0">
        <v>5.219578311111111E8</v>
      </c>
      <c r="L128" t="n" s="0">
        <v>1.1557637688888888E9</v>
      </c>
      <c r="M128" t="n" s="0">
        <v>1.0468982784E10</v>
      </c>
      <c r="N128" t="n" s="0">
        <v>2.3790092288E10</v>
      </c>
      <c r="O128" t="n" s="0">
        <v>1.547232142222222E8</v>
      </c>
      <c r="P128" t="n" s="0">
        <v>1.5845148444444445E8</v>
      </c>
      <c r="Q128" t="n" s="0">
        <v>4871409.777777778</v>
      </c>
      <c r="R128" t="n" s="0">
        <v>4900636.444444444</v>
      </c>
      <c r="S128" t="n" s="0">
        <v>1.1143799694222221E10</v>
      </c>
      <c r="T128" t="n" s="0">
        <v>2.5104307541333332E10</v>
      </c>
      <c r="U128" t="n" s="0">
        <v>32.84673394097222</v>
      </c>
      <c r="V128" t="n" s="0">
        <v>2.0</v>
      </c>
      <c r="W128" t="s" s="0">
        <v>28</v>
      </c>
      <c r="X128" t="s" s="0">
        <v>43</v>
      </c>
      <c r="Y128" t="s" s="0">
        <v>30</v>
      </c>
      <c r="Z128" t="n" s="0">
        <v>0.0</v>
      </c>
      <c r="AA128" t="n" s="0">
        <v>0.0</v>
      </c>
    </row>
    <row r="129">
      <c r="A129" t="n" s="0">
        <v>128.0</v>
      </c>
      <c r="B129" t="s" s="0">
        <v>39</v>
      </c>
      <c r="C129" t="n" s="0">
        <v>1677312.0</v>
      </c>
      <c r="D129" t="n" s="0">
        <v>2555904.0</v>
      </c>
      <c r="E129" t="n" s="0">
        <v>7.719618133333333E7</v>
      </c>
      <c r="F129" t="n" s="0">
        <v>7.806793955555555E7</v>
      </c>
      <c r="G129" t="n" s="0">
        <v>1.4229304888888888E7</v>
      </c>
      <c r="H129" t="n" s="0">
        <v>1.4257720888888888E7</v>
      </c>
      <c r="I129" t="n" s="0">
        <v>1.0094058666666666E7</v>
      </c>
      <c r="J129" t="n" s="0">
        <v>1.048576E7</v>
      </c>
      <c r="K129" t="n" s="0">
        <v>5.107730204444444E8</v>
      </c>
      <c r="L129" t="n" s="0">
        <v>1.157627904E9</v>
      </c>
      <c r="M129" t="n" s="0">
        <v>1.052117856711111E10</v>
      </c>
      <c r="N129" t="n" s="0">
        <v>2.379195642311111E10</v>
      </c>
      <c r="O129" t="n" s="0">
        <v>1.5379114666666666E8</v>
      </c>
      <c r="P129" t="n" s="0">
        <v>1.5658734933333334E8</v>
      </c>
      <c r="Q129" t="n" s="0">
        <v>4875093.333333333</v>
      </c>
      <c r="R129" t="n" s="0">
        <v>4907918.222222222</v>
      </c>
      <c r="S129" t="n" s="0">
        <v>1.1176422058666666E10</v>
      </c>
      <c r="T129" t="n" s="0">
        <v>2.5106171676444443E10</v>
      </c>
      <c r="U129" t="n" s="0">
        <v>33.05327690972222</v>
      </c>
      <c r="V129" t="n" s="0">
        <v>2.0</v>
      </c>
      <c r="W129" t="s" s="0">
        <v>28</v>
      </c>
      <c r="X129" t="s" s="0">
        <v>43</v>
      </c>
      <c r="Y129" t="s" s="0">
        <v>30</v>
      </c>
      <c r="Z129" t="n" s="0">
        <v>0.0</v>
      </c>
      <c r="AA129" t="n" s="0">
        <v>0.0</v>
      </c>
    </row>
    <row r="130">
      <c r="A130" t="n" s="0">
        <v>129.0</v>
      </c>
      <c r="B130" t="s" s="0">
        <v>39</v>
      </c>
      <c r="C130" t="n" s="0">
        <v>1677248.0</v>
      </c>
      <c r="D130" t="n" s="0">
        <v>2555904.0</v>
      </c>
      <c r="E130" t="n" s="0">
        <v>7.7199575E7</v>
      </c>
      <c r="F130" t="n" s="0">
        <v>7.806976E7</v>
      </c>
      <c r="G130" t="n" s="0">
        <v>1.423992E7</v>
      </c>
      <c r="H130" t="n" s="0">
        <v>1.4270464E7</v>
      </c>
      <c r="I130" t="n" s="0">
        <v>1.0095898E7</v>
      </c>
      <c r="J130" t="n" s="0">
        <v>1.0493952E7</v>
      </c>
      <c r="K130" t="n" s="0">
        <v>3.9845888E8</v>
      </c>
      <c r="L130" t="n" s="0">
        <v>1.157627904E9</v>
      </c>
      <c r="M130" t="n" s="0">
        <v>1.0440671232E10</v>
      </c>
      <c r="N130" t="n" s="0">
        <v>2.3785897984E10</v>
      </c>
      <c r="O130" t="n" s="0">
        <v>1.55189248E8</v>
      </c>
      <c r="P130" t="n" s="0">
        <v>1.55189248E8</v>
      </c>
      <c r="Q130" t="n" s="0">
        <v>4907408.0</v>
      </c>
      <c r="R130" t="n" s="0">
        <v>4947968.0</v>
      </c>
      <c r="S130" t="n" s="0">
        <v>1.099431936E10</v>
      </c>
      <c r="T130" t="n" s="0">
        <v>2.5098715136E10</v>
      </c>
      <c r="U130" t="n" s="0">
        <v>33.3258056640625</v>
      </c>
      <c r="V130" t="n" s="0">
        <v>2.0</v>
      </c>
      <c r="W130" t="s" s="0">
        <v>28</v>
      </c>
      <c r="X130" t="s" s="0">
        <v>43</v>
      </c>
      <c r="Y130" t="s" s="0">
        <v>30</v>
      </c>
      <c r="Z130" t="n" s="0">
        <v>0.0</v>
      </c>
      <c r="AA130" t="n" s="0">
        <v>0.0</v>
      </c>
    </row>
    <row r="131">
      <c r="A131" t="n" s="0">
        <v>130.0</v>
      </c>
      <c r="B131" t="s" s="0">
        <v>39</v>
      </c>
      <c r="C131" t="n" s="0">
        <v>1677248.0</v>
      </c>
      <c r="D131" t="n" s="0">
        <v>2555904.0</v>
      </c>
      <c r="E131" t="n" s="0">
        <v>7.7201628E7</v>
      </c>
      <c r="F131" t="n" s="0">
        <v>7.806976E7</v>
      </c>
      <c r="G131" t="n" s="0">
        <v>1.4246112E7</v>
      </c>
      <c r="H131" t="n" s="0">
        <v>1.4278656E7</v>
      </c>
      <c r="I131" t="n" s="0">
        <v>1.0095898E7</v>
      </c>
      <c r="J131" t="n" s="0">
        <v>1.0493952E7</v>
      </c>
      <c r="K131" t="n" s="0">
        <v>4.15236096E8</v>
      </c>
      <c r="L131" t="n" s="0">
        <v>1.157627904E9</v>
      </c>
      <c r="M131" t="n" s="0">
        <v>1.0498342912E10</v>
      </c>
      <c r="N131" t="n" s="0">
        <v>2.3785897984E10</v>
      </c>
      <c r="O131" t="n" s="0">
        <v>1.54140672E8</v>
      </c>
      <c r="P131" t="n" s="0">
        <v>1.55189248E8</v>
      </c>
      <c r="Q131" t="n" s="0">
        <v>4910336.0</v>
      </c>
      <c r="R131" t="n" s="0">
        <v>4947968.0</v>
      </c>
      <c r="S131" t="n" s="0">
        <v>1.106771968E10</v>
      </c>
      <c r="T131" t="n" s="0">
        <v>2.5098715136E10</v>
      </c>
      <c r="U131" t="n" s="0">
        <v>33.44610595703125</v>
      </c>
      <c r="V131" t="n" s="0">
        <v>2.0</v>
      </c>
      <c r="W131" t="s" s="0">
        <v>28</v>
      </c>
      <c r="X131" t="s" s="0">
        <v>43</v>
      </c>
      <c r="Y131" t="s" s="0">
        <v>30</v>
      </c>
      <c r="Z131" t="n" s="0">
        <v>0.0</v>
      </c>
      <c r="AA131" t="n" s="0">
        <v>0.0</v>
      </c>
    </row>
    <row r="132">
      <c r="A132" t="n" s="0">
        <v>131.0</v>
      </c>
      <c r="B132" t="s" s="0">
        <v>39</v>
      </c>
      <c r="C132" t="n" s="0">
        <v>1677248.0</v>
      </c>
      <c r="D132" t="n" s="0">
        <v>2555904.0</v>
      </c>
      <c r="E132" t="n" s="0">
        <v>7.7202385E7</v>
      </c>
      <c r="F132" t="n" s="0">
        <v>7.806976E7</v>
      </c>
      <c r="G132" t="n" s="0">
        <v>1.4248144E7</v>
      </c>
      <c r="H132" t="n" s="0">
        <v>1.4278656E7</v>
      </c>
      <c r="I132" t="n" s="0">
        <v>1.0095898E7</v>
      </c>
      <c r="J132" t="n" s="0">
        <v>1.0493952E7</v>
      </c>
      <c r="K132" t="n" s="0">
        <v>7.82237696E8</v>
      </c>
      <c r="L132" t="n" s="0">
        <v>1.157627904E9</v>
      </c>
      <c r="M132" t="n" s="0">
        <v>1.0498342912E10</v>
      </c>
      <c r="N132" t="n" s="0">
        <v>2.3785897984E10</v>
      </c>
      <c r="O132" t="n" s="0">
        <v>1.54140672E8</v>
      </c>
      <c r="P132" t="n" s="0">
        <v>1.55189248E8</v>
      </c>
      <c r="Q132" t="n" s="0">
        <v>4910528.0</v>
      </c>
      <c r="R132" t="n" s="0">
        <v>4947968.0</v>
      </c>
      <c r="S132" t="n" s="0">
        <v>1.143472128E10</v>
      </c>
      <c r="T132" t="n" s="0">
        <v>2.5098715136E10</v>
      </c>
      <c r="U132" t="n" s="0">
        <v>33.660888671875</v>
      </c>
      <c r="V132" t="n" s="0">
        <v>2.0</v>
      </c>
      <c r="W132" t="s" s="0">
        <v>28</v>
      </c>
      <c r="X132" t="s" s="0">
        <v>43</v>
      </c>
      <c r="Y132" t="s" s="0">
        <v>30</v>
      </c>
      <c r="Z132" t="n" s="0">
        <v>0.0</v>
      </c>
      <c r="AA132" t="n" s="0">
        <v>0.0</v>
      </c>
    </row>
    <row r="133">
      <c r="A133" t="n" s="0">
        <v>132.0</v>
      </c>
      <c r="B133" t="s" s="0">
        <v>39</v>
      </c>
      <c r="C133" t="n" s="0">
        <v>1677248.0</v>
      </c>
      <c r="D133" t="n" s="0">
        <v>2555904.0</v>
      </c>
      <c r="E133" t="n" s="0">
        <v>7.7204199E7</v>
      </c>
      <c r="F133" t="n" s="0">
        <v>7.806976E7</v>
      </c>
      <c r="G133" t="n" s="0">
        <v>1.4254272E7</v>
      </c>
      <c r="H133" t="n" s="0">
        <v>1.4286848E7</v>
      </c>
      <c r="I133" t="n" s="0">
        <v>1.0095962E7</v>
      </c>
      <c r="J133" t="n" s="0">
        <v>1.0493952E7</v>
      </c>
      <c r="K133" t="n" s="0">
        <v>4.73956352E8</v>
      </c>
      <c r="L133" t="n" s="0">
        <v>1.157627904E9</v>
      </c>
      <c r="M133" t="n" s="0">
        <v>1.0599006208E10</v>
      </c>
      <c r="N133" t="n" s="0">
        <v>2.3787995136E10</v>
      </c>
      <c r="O133" t="n" s="0">
        <v>1.53092096E8</v>
      </c>
      <c r="P133" t="n" s="0">
        <v>1.55189248E8</v>
      </c>
      <c r="Q133" t="n" s="0">
        <v>4911632.0</v>
      </c>
      <c r="R133" t="n" s="0">
        <v>4947968.0</v>
      </c>
      <c r="S133" t="n" s="0">
        <v>1.12197632E10</v>
      </c>
      <c r="T133" t="n" s="0">
        <v>2.5100812288E10</v>
      </c>
      <c r="U133" t="n" s="0">
        <v>33.93109130859375</v>
      </c>
      <c r="V133" t="n" s="0">
        <v>2.0</v>
      </c>
      <c r="W133" t="s" s="0">
        <v>28</v>
      </c>
      <c r="X133" t="s" s="0">
        <v>43</v>
      </c>
      <c r="Y133" t="s" s="0">
        <v>30</v>
      </c>
      <c r="Z133" t="n" s="0">
        <v>0.0</v>
      </c>
      <c r="AA133" t="n" s="0">
        <v>0.0</v>
      </c>
    </row>
    <row r="134">
      <c r="A134" t="n" s="0">
        <v>133.0</v>
      </c>
      <c r="B134" t="s" s="0">
        <v>39</v>
      </c>
      <c r="C134" t="n" s="0">
        <v>1677248.0</v>
      </c>
      <c r="D134" t="n" s="0">
        <v>2555904.0</v>
      </c>
      <c r="E134" t="n" s="0">
        <v>7.7204849E7</v>
      </c>
      <c r="F134" t="n" s="0">
        <v>7.806976E7</v>
      </c>
      <c r="G134" t="n" s="0">
        <v>1.4260112E7</v>
      </c>
      <c r="H134" t="n" s="0">
        <v>1.4286848E7</v>
      </c>
      <c r="I134" t="n" s="0">
        <v>1.0095962E7</v>
      </c>
      <c r="J134" t="n" s="0">
        <v>1.0493952E7</v>
      </c>
      <c r="K134" t="n" s="0">
        <v>5.22190848E8</v>
      </c>
      <c r="L134" t="n" s="0">
        <v>1.157627904E9</v>
      </c>
      <c r="M134" t="n" s="0">
        <v>1.063256064E10</v>
      </c>
      <c r="N134" t="n" s="0">
        <v>2.3787995136E10</v>
      </c>
      <c r="O134" t="n" s="0">
        <v>1.53092096E8</v>
      </c>
      <c r="P134" t="n" s="0">
        <v>1.55189248E8</v>
      </c>
      <c r="Q134" t="n" s="0">
        <v>4912016.0</v>
      </c>
      <c r="R134" t="n" s="0">
        <v>4947968.0</v>
      </c>
      <c r="S134" t="n" s="0">
        <v>1.1278483456E10</v>
      </c>
      <c r="T134" t="n" s="0">
        <v>2.5100812288E10</v>
      </c>
      <c r="U134" t="n" s="0">
        <v>34.0550537109375</v>
      </c>
      <c r="V134" t="n" s="0">
        <v>2.0</v>
      </c>
      <c r="W134" t="s" s="0">
        <v>28</v>
      </c>
      <c r="X134" t="s" s="0">
        <v>43</v>
      </c>
      <c r="Y134" t="s" s="0">
        <v>30</v>
      </c>
      <c r="Z134" t="n" s="0">
        <v>0.0</v>
      </c>
      <c r="AA134" t="n" s="0">
        <v>0.0</v>
      </c>
    </row>
    <row r="135">
      <c r="A135" t="n" s="0">
        <v>134.0</v>
      </c>
      <c r="B135" t="s" s="0">
        <v>39</v>
      </c>
      <c r="C135" t="n" s="0">
        <v>1677248.0</v>
      </c>
      <c r="D135" t="n" s="0">
        <v>2555904.0</v>
      </c>
      <c r="E135" t="n" s="0">
        <v>7.7205805E7</v>
      </c>
      <c r="F135" t="n" s="0">
        <v>7.806976E7</v>
      </c>
      <c r="G135" t="n" s="0">
        <v>1.4269264E7</v>
      </c>
      <c r="H135" t="n" s="0">
        <v>1.4286848E7</v>
      </c>
      <c r="I135" t="n" s="0">
        <v>1.0095962E7</v>
      </c>
      <c r="J135" t="n" s="0">
        <v>1.0493952E7</v>
      </c>
      <c r="K135" t="n" s="0">
        <v>3.48127232E8</v>
      </c>
      <c r="L135" t="n" s="0">
        <v>1.159725056E9</v>
      </c>
      <c r="M135" t="n" s="0">
        <v>1.0709106688E10</v>
      </c>
      <c r="N135" t="n" s="0">
        <v>2.3787995136E10</v>
      </c>
      <c r="O135" t="n" s="0">
        <v>1.48897792E8</v>
      </c>
      <c r="P135" t="n" s="0">
        <v>1.53092096E8</v>
      </c>
      <c r="Q135" t="n" s="0">
        <v>4912016.0</v>
      </c>
      <c r="R135" t="n" s="0">
        <v>4947968.0</v>
      </c>
      <c r="S135" t="n" s="0">
        <v>1.1206131712E10</v>
      </c>
      <c r="T135" t="n" s="0">
        <v>2.5100812288E10</v>
      </c>
      <c r="U135" t="n" s="0">
        <v>33.7474365234375</v>
      </c>
      <c r="V135" t="n" s="0">
        <v>2.0</v>
      </c>
      <c r="W135" t="s" s="0">
        <v>28</v>
      </c>
      <c r="X135" t="s" s="0">
        <v>43</v>
      </c>
      <c r="Y135" t="s" s="0">
        <v>30</v>
      </c>
      <c r="Z135" t="n" s="0">
        <v>0.0</v>
      </c>
      <c r="AA135" t="n" s="0">
        <v>0.0</v>
      </c>
    </row>
    <row r="136">
      <c r="A136" t="n" s="0">
        <v>135.0</v>
      </c>
      <c r="B136" t="s" s="0">
        <v>39</v>
      </c>
      <c r="C136" t="n" s="0">
        <v>1682096.0</v>
      </c>
      <c r="D136" t="n" s="0">
        <v>2555904.0</v>
      </c>
      <c r="E136" t="n" s="0">
        <v>7.7206586E7</v>
      </c>
      <c r="F136" t="n" s="0">
        <v>7.806976E7</v>
      </c>
      <c r="G136" t="n" s="0">
        <v>1.427344E7</v>
      </c>
      <c r="H136" t="n" s="0">
        <v>1.4286848E7</v>
      </c>
      <c r="I136" t="n" s="0">
        <v>1.0095962E7</v>
      </c>
      <c r="J136" t="n" s="0">
        <v>1.0493952E7</v>
      </c>
      <c r="K136" t="n" s="0">
        <v>6.10271232E8</v>
      </c>
      <c r="L136" t="n" s="0">
        <v>1.161822208E9</v>
      </c>
      <c r="M136" t="n" s="0">
        <v>1.0725883904E10</v>
      </c>
      <c r="N136" t="n" s="0">
        <v>2.3787995136E10</v>
      </c>
      <c r="O136" t="n" s="0">
        <v>1.47849216E8</v>
      </c>
      <c r="P136" t="n" s="0">
        <v>1.50994944E8</v>
      </c>
      <c r="Q136" t="n" s="0">
        <v>4916912.0</v>
      </c>
      <c r="R136" t="n" s="0">
        <v>4947968.0</v>
      </c>
      <c r="S136" t="n" s="0">
        <v>1.1484004352E10</v>
      </c>
      <c r="T136" t="n" s="0">
        <v>2.5100812288E10</v>
      </c>
      <c r="U136" t="n" s="0">
        <v>33.72076416015625</v>
      </c>
      <c r="V136" t="n" s="0">
        <v>2.0</v>
      </c>
      <c r="W136" t="s" s="0">
        <v>28</v>
      </c>
      <c r="X136" t="s" s="0">
        <v>43</v>
      </c>
      <c r="Y136" t="s" s="0">
        <v>30</v>
      </c>
      <c r="Z136" t="n" s="0">
        <v>0.0</v>
      </c>
      <c r="AA136" t="n" s="0">
        <v>0.0</v>
      </c>
    </row>
    <row r="137">
      <c r="A137" t="n" s="0">
        <v>136.0</v>
      </c>
      <c r="B137" t="s" s="0">
        <v>39</v>
      </c>
      <c r="C137" t="n" s="0">
        <v>1677714.2857142857</v>
      </c>
      <c r="D137" t="n" s="0">
        <v>2555904.0</v>
      </c>
      <c r="E137" t="n" s="0">
        <v>7.7200168E7</v>
      </c>
      <c r="F137" t="n" s="0">
        <v>7.806273828571428E7</v>
      </c>
      <c r="G137" t="n" s="0">
        <v>1.4261248E7</v>
      </c>
      <c r="H137" t="n" s="0">
        <v>1.4277485714285715E7</v>
      </c>
      <c r="I137" t="n" s="0">
        <v>1.0095813714285715E7</v>
      </c>
      <c r="J137" t="n" s="0">
        <v>1.0495122285714285E7</v>
      </c>
      <c r="K137" t="n" s="0">
        <v>5.129034605714286E8</v>
      </c>
      <c r="L137" t="n" s="0">
        <v>1.157627904E9</v>
      </c>
      <c r="M137" t="n" s="0">
        <v>1.0660722395428572E10</v>
      </c>
      <c r="N137" t="n" s="0">
        <v>2.3787695542857143E10</v>
      </c>
      <c r="O137" t="n" s="0">
        <v>1.4979657142857143E8</v>
      </c>
      <c r="P137" t="n" s="0">
        <v>1.5339168914285713E8</v>
      </c>
      <c r="Q137" t="n" s="0">
        <v>4896768.0</v>
      </c>
      <c r="R137" t="n" s="0">
        <v>4933924.571428572</v>
      </c>
      <c r="S137" t="n" s="0">
        <v>1.1323422427428572E10</v>
      </c>
      <c r="T137" t="n" s="0">
        <v>2.5098715136E10</v>
      </c>
      <c r="U137" t="n" s="0">
        <v>34.145577566964285</v>
      </c>
      <c r="V137" t="n" s="0">
        <v>2.0</v>
      </c>
      <c r="W137" t="s" s="0">
        <v>28</v>
      </c>
      <c r="X137" t="s" s="0">
        <v>43</v>
      </c>
      <c r="Y137" t="s" s="0">
        <v>30</v>
      </c>
      <c r="Z137" t="n" s="0">
        <v>0.0</v>
      </c>
      <c r="AA137" t="n" s="0">
        <v>0.0</v>
      </c>
    </row>
    <row r="138">
      <c r="A138" t="n" s="0">
        <v>137.0</v>
      </c>
      <c r="B138" t="s" s="0">
        <v>39</v>
      </c>
      <c r="C138" t="n" s="0">
        <v>1677714.2857142857</v>
      </c>
      <c r="D138" t="n" s="0">
        <v>2555904.0</v>
      </c>
      <c r="E138" t="n" s="0">
        <v>7.720167885714285E7</v>
      </c>
      <c r="F138" t="n" s="0">
        <v>7.806273828571428E7</v>
      </c>
      <c r="G138" t="n" s="0">
        <v>1.4264685714285715E7</v>
      </c>
      <c r="H138" t="n" s="0">
        <v>1.4277485714285715E7</v>
      </c>
      <c r="I138" t="n" s="0">
        <v>1.0095813714285715E7</v>
      </c>
      <c r="J138" t="n" s="0">
        <v>1.0495122285714285E7</v>
      </c>
      <c r="K138" t="n" s="0">
        <v>3.115768685714286E8</v>
      </c>
      <c r="L138" t="n" s="0">
        <v>1.157627904E9</v>
      </c>
      <c r="M138" t="n" s="0">
        <v>1.0744608475428572E10</v>
      </c>
      <c r="N138" t="n" s="0">
        <v>2.3787695542857143E10</v>
      </c>
      <c r="O138" t="n" s="0">
        <v>1.4859819885714287E8</v>
      </c>
      <c r="P138" t="n" s="0">
        <v>1.5339168914285713E8</v>
      </c>
      <c r="Q138" t="n" s="0">
        <v>4900790.857142857</v>
      </c>
      <c r="R138" t="n" s="0">
        <v>4933924.571428572</v>
      </c>
      <c r="S138" t="n" s="0">
        <v>1.1204783542857143E10</v>
      </c>
      <c r="T138" t="n" s="0">
        <v>2.5098715136E10</v>
      </c>
      <c r="U138" t="n" s="0">
        <v>34.87269810267857</v>
      </c>
      <c r="V138" t="n" s="0">
        <v>2.0</v>
      </c>
      <c r="W138" t="s" s="0">
        <v>28</v>
      </c>
      <c r="X138" t="s" s="0">
        <v>43</v>
      </c>
      <c r="Y138" t="s" s="0">
        <v>30</v>
      </c>
      <c r="Z138" t="n" s="0">
        <v>0.0</v>
      </c>
      <c r="AA138" t="n" s="0">
        <v>0.0</v>
      </c>
    </row>
    <row r="139">
      <c r="A139" t="n" s="0">
        <v>138.0</v>
      </c>
      <c r="B139" t="s" s="0">
        <v>39</v>
      </c>
      <c r="C139" t="n" s="0">
        <v>1677714.2857142857</v>
      </c>
      <c r="D139" t="n" s="0">
        <v>2555904.0</v>
      </c>
      <c r="E139" t="n" s="0">
        <v>7.720238628571428E7</v>
      </c>
      <c r="F139" t="n" s="0">
        <v>7.806273828571428E7</v>
      </c>
      <c r="G139" t="n" s="0">
        <v>1.4267373714285715E7</v>
      </c>
      <c r="H139" t="n" s="0">
        <v>1.4286848E7</v>
      </c>
      <c r="I139" t="n" s="0">
        <v>1.0095813714285715E7</v>
      </c>
      <c r="J139" t="n" s="0">
        <v>1.0495122285714285E7</v>
      </c>
      <c r="K139" t="n" s="0">
        <v>6.111700114285715E8</v>
      </c>
      <c r="L139" t="n" s="0">
        <v>1.157627904E9</v>
      </c>
      <c r="M139" t="n" s="0">
        <v>1.0763782436571428E10</v>
      </c>
      <c r="N139" t="n" s="0">
        <v>2.3787695542857143E10</v>
      </c>
      <c r="O139" t="n" s="0">
        <v>1.4859819885714287E8</v>
      </c>
      <c r="P139" t="n" s="0">
        <v>1.5339168914285713E8</v>
      </c>
      <c r="Q139" t="n" s="0">
        <v>4902601.142857143</v>
      </c>
      <c r="R139" t="n" s="0">
        <v>4943286.857142857</v>
      </c>
      <c r="S139" t="n" s="0">
        <v>1.1523550646857143E10</v>
      </c>
      <c r="T139" t="n" s="0">
        <v>2.5098715136E10</v>
      </c>
      <c r="U139" t="n" s="0">
        <v>35.09458705357143</v>
      </c>
      <c r="V139" t="n" s="0">
        <v>2.0</v>
      </c>
      <c r="W139" t="s" s="0">
        <v>28</v>
      </c>
      <c r="X139" t="s" s="0">
        <v>43</v>
      </c>
      <c r="Y139" t="s" s="0">
        <v>30</v>
      </c>
      <c r="Z139" t="n" s="0">
        <v>0.0</v>
      </c>
      <c r="AA139" t="n" s="0">
        <v>0.0</v>
      </c>
    </row>
    <row r="140">
      <c r="A140" t="n" s="0">
        <v>139.0</v>
      </c>
      <c r="B140" t="s" s="0">
        <v>39</v>
      </c>
      <c r="C140" t="n" s="0">
        <v>1677714.2857142857</v>
      </c>
      <c r="D140" t="n" s="0">
        <v>2555904.0</v>
      </c>
      <c r="E140" t="n" s="0">
        <v>7.720358742857143E7</v>
      </c>
      <c r="F140" t="n" s="0">
        <v>7.806273828571428E7</v>
      </c>
      <c r="G140" t="n" s="0">
        <v>1.4272237714285715E7</v>
      </c>
      <c r="H140" t="n" s="0">
        <v>1.430557257142857E7</v>
      </c>
      <c r="I140" t="n" s="0">
        <v>1.0095813714285715E7</v>
      </c>
      <c r="J140" t="n" s="0">
        <v>1.0495122285714285E7</v>
      </c>
      <c r="K140" t="n" s="0">
        <v>2.85212672E8</v>
      </c>
      <c r="L140" t="n" s="0">
        <v>1.160024649142857E9</v>
      </c>
      <c r="M140" t="n" s="0">
        <v>1.0877627830857143E10</v>
      </c>
      <c r="N140" t="n" s="0">
        <v>2.3787695542857143E10</v>
      </c>
      <c r="O140" t="n" s="0">
        <v>1.462014537142857E8</v>
      </c>
      <c r="P140" t="n" s="0">
        <v>1.50994944E8</v>
      </c>
      <c r="Q140" t="n" s="0">
        <v>4904009.142857143</v>
      </c>
      <c r="R140" t="n" s="0">
        <v>4952649.142857143</v>
      </c>
      <c r="S140" t="n" s="0">
        <v>1.1309041956571428E10</v>
      </c>
      <c r="T140" t="n" s="0">
        <v>2.5098715136E10</v>
      </c>
      <c r="U140" t="n" s="0">
        <v>34.47719029017857</v>
      </c>
      <c r="V140" t="n" s="0">
        <v>2.0</v>
      </c>
      <c r="W140" t="s" s="0">
        <v>28</v>
      </c>
      <c r="X140" t="s" s="0">
        <v>43</v>
      </c>
      <c r="Y140" t="s" s="0">
        <v>30</v>
      </c>
      <c r="Z140" t="n" s="0">
        <v>0.0</v>
      </c>
      <c r="AA140" t="n" s="0">
        <v>0.0</v>
      </c>
    </row>
    <row r="141">
      <c r="A141" t="n" s="0">
        <v>140.0</v>
      </c>
      <c r="B141" t="s" s="0">
        <v>39</v>
      </c>
      <c r="C141" t="n" s="0">
        <v>1677714.2857142857</v>
      </c>
      <c r="D141" t="n" s="0">
        <v>2555904.0</v>
      </c>
      <c r="E141" t="n" s="0">
        <v>7.720556914285715E7</v>
      </c>
      <c r="F141" t="n" s="0">
        <v>7.807210057142857E7</v>
      </c>
      <c r="G141" t="n" s="0">
        <v>1.4279497142857144E7</v>
      </c>
      <c r="H141" t="n" s="0">
        <v>1.433365942857143E7</v>
      </c>
      <c r="I141" t="n" s="0">
        <v>1.0095813714285715E7</v>
      </c>
      <c r="J141" t="n" s="0">
        <v>1.0495122285714285E7</v>
      </c>
      <c r="K141" t="n" s="0">
        <v>4.7215879314285713E8</v>
      </c>
      <c r="L141" t="n" s="0">
        <v>1.160024649142857E9</v>
      </c>
      <c r="M141" t="n" s="0">
        <v>1.0896801792E10</v>
      </c>
      <c r="N141" t="n" s="0">
        <v>2.3787695542857143E10</v>
      </c>
      <c r="O141" t="n" s="0">
        <v>1.462014537142857E8</v>
      </c>
      <c r="P141" t="n" s="0">
        <v>1.50994944E8</v>
      </c>
      <c r="Q141" t="n" s="0">
        <v>4904557.714285715</v>
      </c>
      <c r="R141" t="n" s="0">
        <v>4952649.142857143</v>
      </c>
      <c r="S141" t="n" s="0">
        <v>1.1515162038857143E10</v>
      </c>
      <c r="T141" t="n" s="0">
        <v>2.5098715136E10</v>
      </c>
      <c r="U141" t="n" s="0">
        <v>34.13560267857143</v>
      </c>
      <c r="V141" t="n" s="0">
        <v>2.0</v>
      </c>
      <c r="W141" t="s" s="0">
        <v>28</v>
      </c>
      <c r="X141" t="s" s="0">
        <v>43</v>
      </c>
      <c r="Y141" t="s" s="0">
        <v>30</v>
      </c>
      <c r="Z141" t="n" s="0">
        <v>0.0</v>
      </c>
      <c r="AA141" t="n" s="0">
        <v>0.0</v>
      </c>
    </row>
    <row r="142">
      <c r="A142" t="n" s="0">
        <v>141.0</v>
      </c>
      <c r="B142" t="s" s="0">
        <v>39</v>
      </c>
      <c r="C142" t="n" s="0">
        <v>1677866.6666666667</v>
      </c>
      <c r="D142" t="n" s="0">
        <v>2555904.0</v>
      </c>
      <c r="E142" t="n" s="0">
        <v>7.720844E7</v>
      </c>
      <c r="F142" t="n" s="0">
        <v>7.807522133333333E7</v>
      </c>
      <c r="G142" t="n" s="0">
        <v>1.4297450666666666E7</v>
      </c>
      <c r="H142" t="n" s="0">
        <v>1.4341461333333334E7</v>
      </c>
      <c r="I142" t="n" s="0">
        <v>1.0096970666666666E7</v>
      </c>
      <c r="J142" t="n" s="0">
        <v>1.0496682666666666E7</v>
      </c>
      <c r="K142" t="n" s="0">
        <v>7.102354773333334E8</v>
      </c>
      <c r="L142" t="n" s="0">
        <v>1.1632203093333333E9</v>
      </c>
      <c r="M142" t="n" s="0">
        <v>1.0780759381333334E10</v>
      </c>
      <c r="N142" t="n" s="0">
        <v>2.3778907477333332E10</v>
      </c>
      <c r="O142" t="n" s="0">
        <v>1.4819874133333334E8</v>
      </c>
      <c r="P142" t="n" s="0">
        <v>1.50994944E8</v>
      </c>
      <c r="Q142" t="n" s="0">
        <v>4889685.333333333</v>
      </c>
      <c r="R142" t="n" s="0">
        <v>4937045.333333333</v>
      </c>
      <c r="S142" t="n" s="0">
        <v>1.16391936E10</v>
      </c>
      <c r="T142" t="n" s="0">
        <v>2.5093122730666668E10</v>
      </c>
      <c r="U142" t="n" s="0">
        <v>35.053141276041664</v>
      </c>
      <c r="V142" t="n" s="0">
        <v>2.0</v>
      </c>
      <c r="W142" t="s" s="0">
        <v>28</v>
      </c>
      <c r="X142" t="s" s="0">
        <v>43</v>
      </c>
      <c r="Y142" t="s" s="0">
        <v>30</v>
      </c>
      <c r="Z142" t="n" s="0">
        <v>0.0</v>
      </c>
      <c r="AA142" t="n" s="0">
        <v>0.0</v>
      </c>
    </row>
    <row r="143">
      <c r="A143" t="n" s="0">
        <v>142.0</v>
      </c>
      <c r="B143" t="s" s="0">
        <v>39</v>
      </c>
      <c r="C143" t="n" s="0">
        <v>1677866.6666666667</v>
      </c>
      <c r="D143" t="n" s="0">
        <v>2555904.0</v>
      </c>
      <c r="E143" t="n" s="0">
        <v>7.720934E7</v>
      </c>
      <c r="F143" t="n" s="0">
        <v>7.807522133333333E7</v>
      </c>
      <c r="G143" t="n" s="0">
        <v>1.4301077333333334E7</v>
      </c>
      <c r="H143" t="n" s="0">
        <v>1.4341461333333334E7</v>
      </c>
      <c r="I143" t="n" s="0">
        <v>1.0096970666666666E7</v>
      </c>
      <c r="J143" t="n" s="0">
        <v>1.0496682666666666E7</v>
      </c>
      <c r="K143" t="n" s="0">
        <v>4.52984832E8</v>
      </c>
      <c r="L143" t="n" s="0">
        <v>1.1632203093333333E9</v>
      </c>
      <c r="M143" t="n" s="0">
        <v>1.0861849258666666E10</v>
      </c>
      <c r="N143" t="n" s="0">
        <v>2.378170368E10</v>
      </c>
      <c r="O143" t="n" s="0">
        <v>1.4680064E8</v>
      </c>
      <c r="P143" t="n" s="0">
        <v>1.50994944E8</v>
      </c>
      <c r="Q143" t="n" s="0">
        <v>4892117.333333333</v>
      </c>
      <c r="R143" t="n" s="0">
        <v>4937045.333333333</v>
      </c>
      <c r="S143" t="n" s="0">
        <v>1.1461634730666666E10</v>
      </c>
      <c r="T143" t="n" s="0">
        <v>2.5095918933333332E10</v>
      </c>
      <c r="U143" t="n" s="0">
        <v>34.0419921875</v>
      </c>
      <c r="V143" t="n" s="0">
        <v>2.0</v>
      </c>
      <c r="W143" t="s" s="0">
        <v>28</v>
      </c>
      <c r="X143" t="s" s="0">
        <v>43</v>
      </c>
      <c r="Y143" t="s" s="0">
        <v>30</v>
      </c>
      <c r="Z143" t="n" s="0">
        <v>0.0</v>
      </c>
      <c r="AA143" t="n" s="0">
        <v>0.0</v>
      </c>
    </row>
    <row r="144">
      <c r="A144" t="n" s="0">
        <v>143.0</v>
      </c>
      <c r="B144" t="s" s="0">
        <v>39</v>
      </c>
      <c r="C144" t="n" s="0">
        <v>1677866.6666666667</v>
      </c>
      <c r="D144" t="n" s="0">
        <v>2555904.0</v>
      </c>
      <c r="E144" t="n" s="0">
        <v>7.72107E7</v>
      </c>
      <c r="F144" t="n" s="0">
        <v>7.807522133333333E7</v>
      </c>
      <c r="G144" t="n" s="0">
        <v>1.4306218666666666E7</v>
      </c>
      <c r="H144" t="n" s="0">
        <v>1.4341461333333334E7</v>
      </c>
      <c r="I144" t="n" s="0">
        <v>1.0096970666666666E7</v>
      </c>
      <c r="J144" t="n" s="0">
        <v>1.0496682666666666E7</v>
      </c>
      <c r="K144" t="n" s="0">
        <v>5.005202773333333E8</v>
      </c>
      <c r="L144" t="n" s="0">
        <v>1.166016512E9</v>
      </c>
      <c r="M144" t="n" s="0">
        <v>1.0907986602666666E10</v>
      </c>
      <c r="N144" t="n" s="0">
        <v>2.378170368E10</v>
      </c>
      <c r="O144" t="n" s="0">
        <v>1.4400443733333334E8</v>
      </c>
      <c r="P144" t="n" s="0">
        <v>1.4819874133333334E8</v>
      </c>
      <c r="Q144" t="n" s="0">
        <v>4892629.333333333</v>
      </c>
      <c r="R144" t="n" s="0">
        <v>4937045.333333333</v>
      </c>
      <c r="S144" t="n" s="0">
        <v>1.1552511317333334E10</v>
      </c>
      <c r="T144" t="n" s="0">
        <v>2.5095918933333332E10</v>
      </c>
      <c r="U144" t="n" s="0">
        <v>32.84326171875</v>
      </c>
      <c r="V144" t="n" s="0">
        <v>2.0</v>
      </c>
      <c r="W144" t="s" s="0">
        <v>28</v>
      </c>
      <c r="X144" t="s" s="0">
        <v>43</v>
      </c>
      <c r="Y144" t="s" s="0">
        <v>30</v>
      </c>
      <c r="Z144" t="n" s="0">
        <v>0.0</v>
      </c>
      <c r="AA144" t="n" s="0">
        <v>0.0</v>
      </c>
    </row>
    <row r="145">
      <c r="A145" t="n" s="0">
        <v>144.0</v>
      </c>
      <c r="B145" t="s" s="0">
        <v>39</v>
      </c>
      <c r="C145" t="n" s="0">
        <v>1677866.6666666667</v>
      </c>
      <c r="D145" t="n" s="0">
        <v>2555904.0</v>
      </c>
      <c r="E145" t="n" s="0">
        <v>7.721166533333333E7</v>
      </c>
      <c r="F145" t="n" s="0">
        <v>7.807522133333333E7</v>
      </c>
      <c r="G145" t="n" s="0">
        <v>1.4312661333333334E7</v>
      </c>
      <c r="H145" t="n" s="0">
        <v>1.4341461333333334E7</v>
      </c>
      <c r="I145" t="n" s="0">
        <v>1.0096970666666666E7</v>
      </c>
      <c r="J145" t="n" s="0">
        <v>1.0496682666666666E7</v>
      </c>
      <c r="K145" t="n" s="0">
        <v>5.70425344E8</v>
      </c>
      <c r="L145" t="n" s="0">
        <v>1.1688127146666667E9</v>
      </c>
      <c r="M145" t="n" s="0">
        <v>1.0958318250666666E10</v>
      </c>
      <c r="N145" t="n" s="0">
        <v>2.378170368E10</v>
      </c>
      <c r="O145" t="n" s="0">
        <v>1.4120823466666666E8</v>
      </c>
      <c r="P145" t="n" s="0">
        <v>1.4540253866666666E8</v>
      </c>
      <c r="Q145" t="n" s="0">
        <v>4893930.666666667</v>
      </c>
      <c r="R145" t="n" s="0">
        <v>4937045.333333333</v>
      </c>
      <c r="S145" t="n" s="0">
        <v>1.1664359424E10</v>
      </c>
      <c r="T145" t="n" s="0">
        <v>2.5095918933333332E10</v>
      </c>
      <c r="U145" t="n" s="0">
        <v>33.117024739583336</v>
      </c>
      <c r="V145" t="n" s="0">
        <v>2.0</v>
      </c>
      <c r="W145" t="s" s="0">
        <v>28</v>
      </c>
      <c r="X145" t="s" s="0">
        <v>43</v>
      </c>
      <c r="Y145" t="s" s="0">
        <v>30</v>
      </c>
      <c r="Z145" t="n" s="0">
        <v>0.0</v>
      </c>
      <c r="AA145" t="n" s="0">
        <v>0.0</v>
      </c>
    </row>
    <row r="146">
      <c r="A146" t="n" s="0">
        <v>145.0</v>
      </c>
      <c r="B146" t="s" s="0">
        <v>39</v>
      </c>
      <c r="C146" t="n" s="0">
        <v>1677866.6666666667</v>
      </c>
      <c r="D146" t="n" s="0">
        <v>2555904.0</v>
      </c>
      <c r="E146" t="n" s="0">
        <v>7.721378E7</v>
      </c>
      <c r="F146" t="n" s="0">
        <v>7.807522133333333E7</v>
      </c>
      <c r="G146" t="n" s="0">
        <v>1.4320896E7</v>
      </c>
      <c r="H146" t="n" s="0">
        <v>1.4352384E7</v>
      </c>
      <c r="I146" t="n" s="0">
        <v>1.0097056E7</v>
      </c>
      <c r="J146" t="n" s="0">
        <v>1.0496682666666666E7</v>
      </c>
      <c r="K146" t="n" s="0">
        <v>4.250228053333334E8</v>
      </c>
      <c r="L146" t="n" s="0">
        <v>1.1688127146666667E9</v>
      </c>
      <c r="M146" t="n" s="0">
        <v>1.103101952E10</v>
      </c>
      <c r="N146" t="n" s="0">
        <v>2.378170368E10</v>
      </c>
      <c r="O146" t="n" s="0">
        <v>1.4120823466666666E8</v>
      </c>
      <c r="P146" t="n" s="0">
        <v>1.4540253866666666E8</v>
      </c>
      <c r="Q146" t="n" s="0">
        <v>4895936.0</v>
      </c>
      <c r="R146" t="n" s="0">
        <v>4937045.333333333</v>
      </c>
      <c r="S146" t="n" s="0">
        <v>1.159725056E10</v>
      </c>
      <c r="T146" t="n" s="0">
        <v>2.5095918933333332E10</v>
      </c>
      <c r="U146" t="n" s="0">
        <v>33.096516927083336</v>
      </c>
      <c r="V146" t="n" s="0">
        <v>2.0</v>
      </c>
      <c r="W146" t="s" s="0">
        <v>28</v>
      </c>
      <c r="X146" t="s" s="0">
        <v>43</v>
      </c>
      <c r="Y146" t="s" s="0">
        <v>30</v>
      </c>
      <c r="Z146" t="n" s="0">
        <v>0.0</v>
      </c>
      <c r="AA146" t="n" s="0">
        <v>0.0</v>
      </c>
    </row>
    <row r="147">
      <c r="A147" t="n" s="0">
        <v>146.0</v>
      </c>
      <c r="B147" t="s" s="0">
        <v>39</v>
      </c>
      <c r="C147" t="n" s="0">
        <v>1677900.8</v>
      </c>
      <c r="D147" t="n" s="0">
        <v>2555904.0</v>
      </c>
      <c r="E147" t="n" s="0">
        <v>7.7215728E7</v>
      </c>
      <c r="F147" t="n" s="0">
        <v>7.80795904E7</v>
      </c>
      <c r="G147" t="n" s="0">
        <v>1.4301312E7</v>
      </c>
      <c r="H147" t="n" s="0">
        <v>1.43261696E7</v>
      </c>
      <c r="I147" t="n" s="0">
        <v>1.00968704E7</v>
      </c>
      <c r="J147" t="n" s="0">
        <v>1.04988672E7</v>
      </c>
      <c r="K147" t="n" s="0">
        <v>7.650410496E8</v>
      </c>
      <c r="L147" t="n" s="0">
        <v>1.1643387904E9</v>
      </c>
      <c r="M147" t="n" s="0">
        <v>1.08917686272E10</v>
      </c>
      <c r="N147" t="n" s="0">
        <v>2.37699596288E10</v>
      </c>
      <c r="O147" t="n" s="0">
        <v>1.442840576E8</v>
      </c>
      <c r="P147" t="n" s="0">
        <v>1.476395008E8</v>
      </c>
      <c r="Q147" t="n" s="0">
        <v>4935475.2</v>
      </c>
      <c r="R147" t="n" s="0">
        <v>4980736.0</v>
      </c>
      <c r="S147" t="n" s="0">
        <v>1.17977382912E10</v>
      </c>
      <c r="T147" t="n" s="0">
        <v>2.508193792E10</v>
      </c>
      <c r="U147" t="n" s="0">
        <v>34.25048828125</v>
      </c>
      <c r="V147" t="n" s="0">
        <v>2.0</v>
      </c>
      <c r="W147" t="s" s="0">
        <v>28</v>
      </c>
      <c r="X147" t="s" s="0">
        <v>43</v>
      </c>
      <c r="Y147" t="s" s="0">
        <v>30</v>
      </c>
      <c r="Z147" t="n" s="0">
        <v>0.0</v>
      </c>
      <c r="AA147" t="n" s="0">
        <v>0.0</v>
      </c>
    </row>
    <row r="148">
      <c r="A148" t="n" s="0">
        <v>147.0</v>
      </c>
      <c r="B148" t="s" s="0">
        <v>39</v>
      </c>
      <c r="C148" t="n" s="0">
        <v>1677900.8</v>
      </c>
      <c r="D148" t="n" s="0">
        <v>2555904.0</v>
      </c>
      <c r="E148" t="n" s="0">
        <v>7.72158096E7</v>
      </c>
      <c r="F148" t="n" s="0">
        <v>7.80795904E7</v>
      </c>
      <c r="G148" t="n" s="0">
        <v>1.4302592E7</v>
      </c>
      <c r="H148" t="n" s="0">
        <v>1.43261696E7</v>
      </c>
      <c r="I148" t="n" s="0">
        <v>1.00968704E7</v>
      </c>
      <c r="J148" t="n" s="0">
        <v>1.04988672E7</v>
      </c>
      <c r="K148" t="n" s="0">
        <v>4.127195136E8</v>
      </c>
      <c r="L148" t="n" s="0">
        <v>1.1710496768E9</v>
      </c>
      <c r="M148" t="n" s="0">
        <v>1.0980687872E10</v>
      </c>
      <c r="N148" t="n" s="0">
        <v>2.37766705152E10</v>
      </c>
      <c r="O148" t="n" s="0">
        <v>1.392508928E8</v>
      </c>
      <c r="P148" t="n" s="0">
        <v>1.409286144E8</v>
      </c>
      <c r="Q148" t="n" s="0">
        <v>4936115.2</v>
      </c>
      <c r="R148" t="n" s="0">
        <v>4980736.0</v>
      </c>
      <c r="S148" t="n" s="0">
        <v>1.15326582784E10</v>
      </c>
      <c r="T148" t="n" s="0">
        <v>2.50886488064E10</v>
      </c>
      <c r="U148" t="n" s="0">
        <v>33.87109375</v>
      </c>
      <c r="V148" t="n" s="0">
        <v>2.0</v>
      </c>
      <c r="W148" t="s" s="0">
        <v>28</v>
      </c>
      <c r="X148" t="s" s="0">
        <v>43</v>
      </c>
      <c r="Y148" t="s" s="0">
        <v>30</v>
      </c>
      <c r="Z148" t="n" s="0">
        <v>0.0</v>
      </c>
      <c r="AA148" t="n" s="0">
        <v>0.0</v>
      </c>
    </row>
    <row r="149">
      <c r="A149" t="n" s="0">
        <v>148.0</v>
      </c>
      <c r="B149" t="s" s="0">
        <v>39</v>
      </c>
      <c r="C149" t="n" s="0">
        <v>1677900.8</v>
      </c>
      <c r="D149" t="n" s="0">
        <v>2555904.0</v>
      </c>
      <c r="E149" t="n" s="0">
        <v>7.72158096E7</v>
      </c>
      <c r="F149" t="n" s="0">
        <v>7.80795904E7</v>
      </c>
      <c r="G149" t="n" s="0">
        <v>1.43027968E7</v>
      </c>
      <c r="H149" t="n" s="0">
        <v>1.43261696E7</v>
      </c>
      <c r="I149" t="n" s="0">
        <v>1.00968704E7</v>
      </c>
      <c r="J149" t="n" s="0">
        <v>1.04988672E7</v>
      </c>
      <c r="K149" t="n" s="0">
        <v>4.999610368E8</v>
      </c>
      <c r="L149" t="n" s="0">
        <v>1.1710496768E9</v>
      </c>
      <c r="M149" t="n" s="0">
        <v>1.10075314176E10</v>
      </c>
      <c r="N149" t="n" s="0">
        <v>2.37766705152E10</v>
      </c>
      <c r="O149" t="n" s="0">
        <v>1.375731712E8</v>
      </c>
      <c r="P149" t="n" s="0">
        <v>1.409286144E8</v>
      </c>
      <c r="Q149" t="n" s="0">
        <v>4936755.2</v>
      </c>
      <c r="R149" t="n" s="0">
        <v>4980736.0</v>
      </c>
      <c r="S149" t="n" s="0">
        <v>1.16450656256E10</v>
      </c>
      <c r="T149" t="n" s="0">
        <v>2.50886488064E10</v>
      </c>
      <c r="U149" t="n" s="0">
        <v>33.687890625</v>
      </c>
      <c r="V149" t="n" s="0">
        <v>2.0</v>
      </c>
      <c r="W149" t="s" s="0">
        <v>28</v>
      </c>
      <c r="X149" t="s" s="0">
        <v>43</v>
      </c>
      <c r="Y149" t="s" s="0">
        <v>30</v>
      </c>
      <c r="Z149" t="n" s="0">
        <v>0.0</v>
      </c>
      <c r="AA149" t="n" s="0">
        <v>0.0</v>
      </c>
    </row>
    <row r="150">
      <c r="A150" t="n" s="0">
        <v>149.0</v>
      </c>
      <c r="B150" t="s" s="0">
        <v>39</v>
      </c>
      <c r="C150" t="n" s="0">
        <v>1680691.2</v>
      </c>
      <c r="D150" t="n" s="0">
        <v>2555904.0</v>
      </c>
      <c r="E150" t="n" s="0">
        <v>7.72161232E7</v>
      </c>
      <c r="F150" t="n" s="0">
        <v>7.80926976E7</v>
      </c>
      <c r="G150" t="n" s="0">
        <v>1.43036672E7</v>
      </c>
      <c r="H150" t="n" s="0">
        <v>1.43261696E7</v>
      </c>
      <c r="I150" t="n" s="0">
        <v>1.00968704E7</v>
      </c>
      <c r="J150" t="n" s="0">
        <v>1.04988672E7</v>
      </c>
      <c r="K150" t="n" s="0">
        <v>3.959422976E8</v>
      </c>
      <c r="L150" t="n" s="0">
        <v>1.1710496768E9</v>
      </c>
      <c r="M150" t="n" s="0">
        <v>1.10662516736E10</v>
      </c>
      <c r="N150" t="n" s="0">
        <v>2.37766705152E10</v>
      </c>
      <c r="O150" t="n" s="0">
        <v>1.392508928E8</v>
      </c>
      <c r="P150" t="n" s="0">
        <v>1.409286144E8</v>
      </c>
      <c r="Q150" t="n" s="0">
        <v>4937088.0</v>
      </c>
      <c r="R150" t="n" s="0">
        <v>4980736.0</v>
      </c>
      <c r="S150" t="n" s="0">
        <v>1.1601444864E10</v>
      </c>
      <c r="T150" t="n" s="0">
        <v>2.50886488064E10</v>
      </c>
      <c r="U150" t="n" s="0">
        <v>33.99013671875</v>
      </c>
      <c r="V150" t="n" s="0">
        <v>2.0</v>
      </c>
      <c r="W150" t="s" s="0">
        <v>28</v>
      </c>
      <c r="X150" t="s" s="0">
        <v>43</v>
      </c>
      <c r="Y150" t="s" s="0">
        <v>30</v>
      </c>
      <c r="Z150" t="n" s="0">
        <v>0.0</v>
      </c>
      <c r="AA150" t="n" s="0">
        <v>0.0</v>
      </c>
    </row>
    <row r="151">
      <c r="A151" t="n" s="0">
        <v>150.0</v>
      </c>
      <c r="B151" t="s" s="0">
        <v>39</v>
      </c>
      <c r="C151" t="n" s="0">
        <v>1677900.8</v>
      </c>
      <c r="D151" t="n" s="0">
        <v>2555904.0</v>
      </c>
      <c r="E151" t="n" s="0">
        <v>7.72166896E7</v>
      </c>
      <c r="F151" t="n" s="0">
        <v>7.80926976E7</v>
      </c>
      <c r="G151" t="n" s="0">
        <v>1.43046912E7</v>
      </c>
      <c r="H151" t="n" s="0">
        <v>1.43261696E7</v>
      </c>
      <c r="I151" t="n" s="0">
        <v>1.00969728E7</v>
      </c>
      <c r="J151" t="n" s="0">
        <v>1.04988672E7</v>
      </c>
      <c r="K151" t="n" s="0">
        <v>5.771362304E8</v>
      </c>
      <c r="L151" t="n" s="0">
        <v>1.1676942336E9</v>
      </c>
      <c r="M151" t="n" s="0">
        <v>1.10947729408E10</v>
      </c>
      <c r="N151" t="n" s="0">
        <v>2.37766705152E10</v>
      </c>
      <c r="O151" t="n" s="0">
        <v>1.409286144E8</v>
      </c>
      <c r="P151" t="n" s="0">
        <v>1.442840576E8</v>
      </c>
      <c r="Q151" t="n" s="0">
        <v>4937241.6</v>
      </c>
      <c r="R151" t="n" s="0">
        <v>4980736.0</v>
      </c>
      <c r="S151" t="n" s="0">
        <v>1.18128377856E10</v>
      </c>
      <c r="T151" t="n" s="0">
        <v>2.50886488064E10</v>
      </c>
      <c r="U151" t="n" s="0">
        <v>33.99013671875</v>
      </c>
      <c r="V151" t="n" s="0">
        <v>2.0</v>
      </c>
      <c r="W151" t="s" s="0">
        <v>28</v>
      </c>
      <c r="X151" t="s" s="0">
        <v>43</v>
      </c>
      <c r="Y151" t="s" s="0">
        <v>30</v>
      </c>
      <c r="Z151" t="n" s="0">
        <v>0.0</v>
      </c>
      <c r="AA151" t="n" s="0">
        <v>0.0</v>
      </c>
    </row>
    <row r="152">
      <c r="A152" t="n" s="0">
        <v>151.0</v>
      </c>
      <c r="B152" t="s" s="0">
        <v>39</v>
      </c>
      <c r="C152" t="n" s="0">
        <v>1677900.8</v>
      </c>
      <c r="D152" t="n" s="0">
        <v>2555904.0</v>
      </c>
      <c r="E152" t="n" s="0">
        <v>7.72173568E7</v>
      </c>
      <c r="F152" t="n" s="0">
        <v>7.81058048E7</v>
      </c>
      <c r="G152" t="n" s="0">
        <v>1.43085056E7</v>
      </c>
      <c r="H152" t="n" s="0">
        <v>1.43261696E7</v>
      </c>
      <c r="I152" t="n" s="0">
        <v>1.00969728E7</v>
      </c>
      <c r="J152" t="n" s="0">
        <v>1.04988672E7</v>
      </c>
      <c r="K152" t="n" s="0">
        <v>5.603590144E8</v>
      </c>
      <c r="L152" t="n" s="0">
        <v>1.1710496768E9</v>
      </c>
      <c r="M152" t="n" s="0">
        <v>1.11518154752E10</v>
      </c>
      <c r="N152" t="n" s="0">
        <v>2.37766705152E10</v>
      </c>
      <c r="O152" t="n" s="0">
        <v>1.375731712E8</v>
      </c>
      <c r="P152" t="n" s="0">
        <v>1.409286144E8</v>
      </c>
      <c r="Q152" t="n" s="0">
        <v>4941363.2</v>
      </c>
      <c r="R152" t="n" s="0">
        <v>4980736.0</v>
      </c>
      <c r="S152" t="n" s="0">
        <v>1.18497476608E10</v>
      </c>
      <c r="T152" t="n" s="0">
        <v>2.50886488064E10</v>
      </c>
      <c r="U152" t="n" s="0">
        <v>34.20849609375</v>
      </c>
      <c r="V152" t="n" s="0">
        <v>2.0</v>
      </c>
      <c r="W152" t="s" s="0">
        <v>28</v>
      </c>
      <c r="X152" t="s" s="0">
        <v>43</v>
      </c>
      <c r="Y152" t="s" s="0">
        <v>30</v>
      </c>
      <c r="Z152" t="n" s="0">
        <v>0.0</v>
      </c>
      <c r="AA152" t="n" s="0">
        <v>0.0</v>
      </c>
    </row>
    <row r="153">
      <c r="A153" t="n" s="0">
        <v>152.0</v>
      </c>
      <c r="B153" t="s" s="0">
        <v>39</v>
      </c>
      <c r="C153" t="n" s="0">
        <v>1677900.8</v>
      </c>
      <c r="D153" t="n" s="0">
        <v>2555904.0</v>
      </c>
      <c r="E153" t="n" s="0">
        <v>7.7219288E7</v>
      </c>
      <c r="F153" t="n" s="0">
        <v>7.81058048E7</v>
      </c>
      <c r="G153" t="n" s="0">
        <v>1.43130368E7</v>
      </c>
      <c r="H153" t="n" s="0">
        <v>1.43261696E7</v>
      </c>
      <c r="I153" t="n" s="0">
        <v>1.00969728E7</v>
      </c>
      <c r="J153" t="n" s="0">
        <v>1.04988672E7</v>
      </c>
      <c r="K153" t="n" s="0">
        <v>5.53648128E8</v>
      </c>
      <c r="L153" t="n" s="0">
        <v>1.1710496768E9</v>
      </c>
      <c r="M153" t="n" s="0">
        <v>1.12038248448E10</v>
      </c>
      <c r="N153" t="n" s="0">
        <v>2.37800259584E10</v>
      </c>
      <c r="O153" t="n" s="0">
        <v>1.375731712E8</v>
      </c>
      <c r="P153" t="n" s="0">
        <v>1.409286144E8</v>
      </c>
      <c r="Q153" t="n" s="0">
        <v>4942617.6</v>
      </c>
      <c r="R153" t="n" s="0">
        <v>4980736.0</v>
      </c>
      <c r="S153" t="n" s="0">
        <v>1.18916907008E10</v>
      </c>
      <c r="T153" t="n" s="0">
        <v>2.50920042496E10</v>
      </c>
      <c r="U153" t="n" s="0">
        <v>33.89169921875</v>
      </c>
      <c r="V153" t="n" s="0">
        <v>2.0</v>
      </c>
      <c r="W153" t="s" s="0">
        <v>28</v>
      </c>
      <c r="X153" t="s" s="0">
        <v>43</v>
      </c>
      <c r="Y153" t="s" s="0">
        <v>30</v>
      </c>
      <c r="Z153" t="n" s="0">
        <v>0.0</v>
      </c>
      <c r="AA153" t="n" s="0">
        <v>0.0</v>
      </c>
    </row>
    <row r="154">
      <c r="A154" t="n" s="0">
        <v>153.0</v>
      </c>
      <c r="B154" t="s" s="0">
        <v>39</v>
      </c>
      <c r="C154" t="n" s="0">
        <v>1677900.8</v>
      </c>
      <c r="D154" t="n" s="0">
        <v>2555904.0</v>
      </c>
      <c r="E154" t="n" s="0">
        <v>7.72208992E7</v>
      </c>
      <c r="F154" t="n" s="0">
        <v>7.81058048E7</v>
      </c>
      <c r="G154" t="n" s="0">
        <v>1.43201536E7</v>
      </c>
      <c r="H154" t="n" s="0">
        <v>1.43392768E7</v>
      </c>
      <c r="I154" t="n" s="0">
        <v>1.00970752E7</v>
      </c>
      <c r="J154" t="n" s="0">
        <v>1.04988672E7</v>
      </c>
      <c r="K154" t="n" s="0">
        <v>5.771362304E8</v>
      </c>
      <c r="L154" t="n" s="0">
        <v>1.17440512E9</v>
      </c>
      <c r="M154" t="n" s="0">
        <v>1.12591896576E10</v>
      </c>
      <c r="N154" t="n" s="0">
        <v>2.37800259584E10</v>
      </c>
      <c r="O154" t="n" s="0">
        <v>1.358954496E8</v>
      </c>
      <c r="P154" t="n" s="0">
        <v>1.375731712E8</v>
      </c>
      <c r="Q154" t="n" s="0">
        <v>4948684.8</v>
      </c>
      <c r="R154" t="n" s="0">
        <v>4980736.0</v>
      </c>
      <c r="S154" t="n" s="0">
        <v>1.19722213376E10</v>
      </c>
      <c r="T154" t="n" s="0">
        <v>2.50920042496E10</v>
      </c>
      <c r="U154" t="n" s="0">
        <v>34.32392578125</v>
      </c>
      <c r="V154" t="n" s="0">
        <v>2.0</v>
      </c>
      <c r="W154" t="s" s="0">
        <v>28</v>
      </c>
      <c r="X154" t="s" s="0">
        <v>43</v>
      </c>
      <c r="Y154" t="s" s="0">
        <v>30</v>
      </c>
      <c r="Z154" t="n" s="0">
        <v>0.0</v>
      </c>
      <c r="AA154" t="n" s="0">
        <v>0.0</v>
      </c>
    </row>
    <row r="155">
      <c r="A155" t="n" s="0">
        <v>154.0</v>
      </c>
      <c r="B155" t="s" s="0">
        <v>39</v>
      </c>
      <c r="C155" t="n" s="0">
        <v>1677900.8</v>
      </c>
      <c r="D155" t="n" s="0">
        <v>2555904.0</v>
      </c>
      <c r="E155" t="n" s="0">
        <v>7.72223088E7</v>
      </c>
      <c r="F155" t="n" s="0">
        <v>7.8118912E7</v>
      </c>
      <c r="G155" t="n" s="0">
        <v>1.432512E7</v>
      </c>
      <c r="H155" t="n" s="0">
        <v>1.43654912E7</v>
      </c>
      <c r="I155" t="n" s="0">
        <v>1.00970752E7</v>
      </c>
      <c r="J155" t="n" s="0">
        <v>1.04988672E7</v>
      </c>
      <c r="K155" t="n" s="0">
        <v>4.630511616E8</v>
      </c>
      <c r="L155" t="n" s="0">
        <v>1.17440512E9</v>
      </c>
      <c r="M155" t="n" s="0">
        <v>1.13145544704E10</v>
      </c>
      <c r="N155" t="n" s="0">
        <v>2.37800259584E10</v>
      </c>
      <c r="O155" t="n" s="0">
        <v>1.34217728E8</v>
      </c>
      <c r="P155" t="n" s="0">
        <v>1.375731712E8</v>
      </c>
      <c r="Q155" t="n" s="0">
        <v>4950937.6</v>
      </c>
      <c r="R155" t="n" s="0">
        <v>4980736.0</v>
      </c>
      <c r="S155" t="n" s="0">
        <v>1.19084679168E10</v>
      </c>
      <c r="T155" t="n" s="0">
        <v>2.50920042496E10</v>
      </c>
      <c r="U155" t="n" s="0">
        <v>34.601953125</v>
      </c>
      <c r="V155" t="n" s="0">
        <v>2.0</v>
      </c>
      <c r="W155" t="s" s="0">
        <v>28</v>
      </c>
      <c r="X155" t="s" s="0">
        <v>43</v>
      </c>
      <c r="Y155" t="s" s="0">
        <v>30</v>
      </c>
      <c r="Z155" t="n" s="0">
        <v>0.0</v>
      </c>
      <c r="AA155" t="n" s="0">
        <v>0.0</v>
      </c>
    </row>
    <row r="156">
      <c r="A156" t="n" s="0">
        <v>155.0</v>
      </c>
      <c r="B156" t="s" s="0">
        <v>39</v>
      </c>
      <c r="C156" t="n" s="0">
        <v>1677900.8</v>
      </c>
      <c r="D156" t="n" s="0">
        <v>2555904.0</v>
      </c>
      <c r="E156" t="n" s="0">
        <v>7.72236928E7</v>
      </c>
      <c r="F156" t="n" s="0">
        <v>7.8118912E7</v>
      </c>
      <c r="G156" t="n" s="0">
        <v>1.43361024E7</v>
      </c>
      <c r="H156" t="n" s="0">
        <v>1.43654912E7</v>
      </c>
      <c r="I156" t="n" s="0">
        <v>1.00970752E7</v>
      </c>
      <c r="J156" t="n" s="0">
        <v>1.04988672E7</v>
      </c>
      <c r="K156" t="n" s="0">
        <v>3.892314112E8</v>
      </c>
      <c r="L156" t="n" s="0">
        <v>1.17440512E9</v>
      </c>
      <c r="M156" t="n" s="0">
        <v>1.13682415616E10</v>
      </c>
      <c r="N156" t="n" s="0">
        <v>2.37800259584E10</v>
      </c>
      <c r="O156" t="n" s="0">
        <v>1.34217728E8</v>
      </c>
      <c r="P156" t="n" s="0">
        <v>1.375731712E8</v>
      </c>
      <c r="Q156" t="n" s="0">
        <v>4951577.6</v>
      </c>
      <c r="R156" t="n" s="0">
        <v>4980736.0</v>
      </c>
      <c r="S156" t="n" s="0">
        <v>1.18916907008E10</v>
      </c>
      <c r="T156" t="n" s="0">
        <v>2.50920042496E10</v>
      </c>
      <c r="U156" t="n" s="0">
        <v>34.601953125</v>
      </c>
      <c r="V156" t="n" s="0">
        <v>2.0</v>
      </c>
      <c r="W156" t="s" s="0">
        <v>28</v>
      </c>
      <c r="X156" t="s" s="0">
        <v>43</v>
      </c>
      <c r="Y156" t="s" s="0">
        <v>30</v>
      </c>
      <c r="Z156" t="n" s="0">
        <v>0.0</v>
      </c>
      <c r="AA156" t="n" s="0">
        <v>0.0</v>
      </c>
    </row>
    <row r="157">
      <c r="A157" t="n" s="0">
        <v>156.0</v>
      </c>
      <c r="B157" t="s" s="0">
        <v>39</v>
      </c>
      <c r="C157" t="n" s="0">
        <v>1677900.8</v>
      </c>
      <c r="D157" t="n" s="0">
        <v>2555904.0</v>
      </c>
      <c r="E157" t="n" s="0">
        <v>7.72252032E7</v>
      </c>
      <c r="F157" t="n" s="0">
        <v>7.8118912E7</v>
      </c>
      <c r="G157" t="n" s="0">
        <v>1.4343808E7</v>
      </c>
      <c r="H157" t="n" s="0">
        <v>1.43785984E7</v>
      </c>
      <c r="I157" t="n" s="0">
        <v>1.00970752E7</v>
      </c>
      <c r="J157" t="n" s="0">
        <v>1.04988672E7</v>
      </c>
      <c r="K157" t="n" s="0">
        <v>7.247757312E8</v>
      </c>
      <c r="L157" t="n" s="0">
        <v>1.17440512E9</v>
      </c>
      <c r="M157" t="n" s="0">
        <v>1.13682415616E10</v>
      </c>
      <c r="N157" t="n" s="0">
        <v>2.37800259584E10</v>
      </c>
      <c r="O157" t="n" s="0">
        <v>1.34217728E8</v>
      </c>
      <c r="P157" t="n" s="0">
        <v>1.375731712E8</v>
      </c>
      <c r="Q157" t="n" s="0">
        <v>4952268.8</v>
      </c>
      <c r="R157" t="n" s="0">
        <v>4980736.0</v>
      </c>
      <c r="S157" t="n" s="0">
        <v>1.22272350208E10</v>
      </c>
      <c r="T157" t="n" s="0">
        <v>2.50920042496E10</v>
      </c>
      <c r="U157" t="n" s="0">
        <v>34.81884765625</v>
      </c>
      <c r="V157" t="n" s="0">
        <v>2.0</v>
      </c>
      <c r="W157" t="s" s="0">
        <v>28</v>
      </c>
      <c r="X157" t="s" s="0">
        <v>43</v>
      </c>
      <c r="Y157" t="s" s="0">
        <v>30</v>
      </c>
      <c r="Z157" t="n" s="0">
        <v>0.0</v>
      </c>
      <c r="AA157" t="n" s="0">
        <v>0.0</v>
      </c>
    </row>
    <row r="158">
      <c r="A158" t="n" s="0">
        <v>157.0</v>
      </c>
      <c r="B158" t="s" s="0">
        <v>39</v>
      </c>
      <c r="C158" t="n" s="0">
        <v>1677728.0</v>
      </c>
      <c r="D158" t="n" s="0">
        <v>2555904.0</v>
      </c>
      <c r="E158" t="n" s="0">
        <v>7.7225296E7</v>
      </c>
      <c r="F158" t="n" s="0">
        <v>7.8118912E7</v>
      </c>
      <c r="G158" t="n" s="0">
        <v>1.4354848E7</v>
      </c>
      <c r="H158" t="n" s="0">
        <v>1.4385152E7</v>
      </c>
      <c r="I158" t="n" s="0">
        <v>1.0096678E7</v>
      </c>
      <c r="J158" t="n" s="0">
        <v>1.0502144E7</v>
      </c>
      <c r="K158" t="n" s="0">
        <v>3.73293056E8</v>
      </c>
      <c r="L158" t="n" s="0">
        <v>1.17440512E9</v>
      </c>
      <c r="M158" t="n" s="0">
        <v>1.1362369536E10</v>
      </c>
      <c r="N158" t="n" s="0">
        <v>2.3764926464E10</v>
      </c>
      <c r="O158" t="n" s="0">
        <v>1.32120576E8</v>
      </c>
      <c r="P158" t="n" s="0">
        <v>1.34217728E8</v>
      </c>
      <c r="Q158" t="n" s="0">
        <v>4948960.0</v>
      </c>
      <c r="R158" t="n" s="0">
        <v>4980736.0</v>
      </c>
      <c r="S158" t="n" s="0">
        <v>1.1867783168E10</v>
      </c>
      <c r="T158" t="n" s="0">
        <v>2.5073549312E10</v>
      </c>
      <c r="U158" t="n" s="0">
        <v>34.55078125</v>
      </c>
      <c r="V158" t="n" s="0">
        <v>2.0</v>
      </c>
      <c r="W158" t="s" s="0">
        <v>28</v>
      </c>
      <c r="X158" t="s" s="0">
        <v>43</v>
      </c>
      <c r="Y158" t="s" s="0">
        <v>30</v>
      </c>
      <c r="Z158" t="n" s="0">
        <v>0.0</v>
      </c>
      <c r="AA158" t="n" s="0">
        <v>0.0</v>
      </c>
    </row>
    <row r="159">
      <c r="A159" t="n" s="0">
        <v>158.0</v>
      </c>
      <c r="B159" t="s" s="0">
        <v>39</v>
      </c>
      <c r="C159" t="n" s="0">
        <v>1677728.0</v>
      </c>
      <c r="D159" t="n" s="0">
        <v>2555904.0</v>
      </c>
      <c r="E159" t="n" s="0">
        <v>7.7226954E7</v>
      </c>
      <c r="F159" t="n" s="0">
        <v>7.8118912E7</v>
      </c>
      <c r="G159" t="n" s="0">
        <v>1.435952E7</v>
      </c>
      <c r="H159" t="n" s="0">
        <v>1.4401536E7</v>
      </c>
      <c r="I159" t="n" s="0">
        <v>1.0096678E7</v>
      </c>
      <c r="J159" t="n" s="0">
        <v>1.0502144E7</v>
      </c>
      <c r="K159" t="n" s="0">
        <v>6.5011712E8</v>
      </c>
      <c r="L159" t="n" s="0">
        <v>1.17440512E9</v>
      </c>
      <c r="M159" t="n" s="0">
        <v>1.139802112E10</v>
      </c>
      <c r="N159" t="n" s="0">
        <v>2.3764926464E10</v>
      </c>
      <c r="O159" t="n" s="0">
        <v>1.32120576E8</v>
      </c>
      <c r="P159" t="n" s="0">
        <v>1.34217728E8</v>
      </c>
      <c r="Q159" t="n" s="0">
        <v>4949696.0</v>
      </c>
      <c r="R159" t="n" s="0">
        <v>4980736.0</v>
      </c>
      <c r="S159" t="n" s="0">
        <v>1.2176064512E10</v>
      </c>
      <c r="T159" t="n" s="0">
        <v>2.5073549312E10</v>
      </c>
      <c r="U159" t="n" s="0">
        <v>34.55078125</v>
      </c>
      <c r="V159" t="n" s="0">
        <v>2.0</v>
      </c>
      <c r="W159" t="s" s="0">
        <v>28</v>
      </c>
      <c r="X159" t="s" s="0">
        <v>43</v>
      </c>
      <c r="Y159" t="s" s="0">
        <v>30</v>
      </c>
      <c r="Z159" t="n" s="0">
        <v>0.0</v>
      </c>
      <c r="AA159" t="n" s="0">
        <v>0.0</v>
      </c>
    </row>
    <row r="160">
      <c r="A160" t="n" s="0">
        <v>159.0</v>
      </c>
      <c r="B160" t="s" s="0">
        <v>39</v>
      </c>
      <c r="C160" t="n" s="0">
        <v>1678122.6666666667</v>
      </c>
      <c r="D160" t="n" s="0">
        <v>2555904.0</v>
      </c>
      <c r="E160" t="n" s="0">
        <v>7.7233504E7</v>
      </c>
      <c r="F160" t="n" s="0">
        <v>7.814075733333333E7</v>
      </c>
      <c r="G160" t="n" s="0">
        <v>1.4339072E7</v>
      </c>
      <c r="H160" t="n" s="0">
        <v>1.4374229333333334E7</v>
      </c>
      <c r="I160" t="n" s="0">
        <v>1.0097869333333334E7</v>
      </c>
      <c r="J160" t="n" s="0">
        <v>1.0507605333333334E7</v>
      </c>
      <c r="K160" t="n" s="0">
        <v>5.145012906666667E8</v>
      </c>
      <c r="L160" t="n" s="0">
        <v>1.17440512E9</v>
      </c>
      <c r="M160" t="n" s="0">
        <v>1.1355379029333334E10</v>
      </c>
      <c r="N160" t="n" s="0">
        <v>2.373976064E10</v>
      </c>
      <c r="O160" t="n" s="0">
        <v>1.34217728E8</v>
      </c>
      <c r="P160" t="n" s="0">
        <v>1.34217728E8</v>
      </c>
      <c r="Q160" t="n" s="0">
        <v>4926634.666666667</v>
      </c>
      <c r="R160" t="n" s="0">
        <v>4958890.666666667</v>
      </c>
      <c r="S160" t="n" s="0">
        <v>1.2004098048E10</v>
      </c>
      <c r="T160" t="n" s="0">
        <v>2.5048383488E10</v>
      </c>
      <c r="U160" t="n" s="0">
        <v>36.89404296875</v>
      </c>
      <c r="V160" t="n" s="0">
        <v>2.0</v>
      </c>
      <c r="W160" t="s" s="0">
        <v>28</v>
      </c>
      <c r="X160" t="s" s="0">
        <v>43</v>
      </c>
      <c r="Y160" t="s" s="0">
        <v>30</v>
      </c>
      <c r="Z160" t="n" s="0">
        <v>0.0</v>
      </c>
      <c r="AA160" t="n" s="0">
        <v>0.0</v>
      </c>
    </row>
    <row r="161">
      <c r="A161" t="n" s="0">
        <v>160.0</v>
      </c>
      <c r="B161" t="s" s="0">
        <v>39</v>
      </c>
      <c r="C161" t="n" s="0">
        <v>1678122.6666666667</v>
      </c>
      <c r="D161" t="n" s="0">
        <v>2555904.0</v>
      </c>
      <c r="E161" t="n" s="0">
        <v>7.723468E7</v>
      </c>
      <c r="F161" t="n" s="0">
        <v>7.816260266666667E7</v>
      </c>
      <c r="G161" t="n" s="0">
        <v>1.4341973333333334E7</v>
      </c>
      <c r="H161" t="n" s="0">
        <v>1.4374229333333334E7</v>
      </c>
      <c r="I161" t="n" s="0">
        <v>1.009804E7</v>
      </c>
      <c r="J161" t="n" s="0">
        <v>1.0507605333333334E7</v>
      </c>
      <c r="K161" t="n" s="0">
        <v>4.418000213333333E8</v>
      </c>
      <c r="L161" t="n" s="0">
        <v>1.17440512E9</v>
      </c>
      <c r="M161" t="n" s="0">
        <v>1.1397322069333334E10</v>
      </c>
      <c r="N161" t="n" s="0">
        <v>2.373976064E10</v>
      </c>
      <c r="O161" t="n" s="0">
        <v>1.34217728E8</v>
      </c>
      <c r="P161" t="n" s="0">
        <v>1.34217728E8</v>
      </c>
      <c r="Q161" t="n" s="0">
        <v>4928213.333333333</v>
      </c>
      <c r="R161" t="n" s="0">
        <v>4958890.666666667</v>
      </c>
      <c r="S161" t="n" s="0">
        <v>1.1973339818666666E10</v>
      </c>
      <c r="T161" t="n" s="0">
        <v>2.5048383488E10</v>
      </c>
      <c r="U161" t="n" s="0">
        <v>34.9697265625</v>
      </c>
      <c r="V161" t="n" s="0">
        <v>2.0</v>
      </c>
      <c r="W161" t="s" s="0">
        <v>28</v>
      </c>
      <c r="X161" t="s" s="0">
        <v>43</v>
      </c>
      <c r="Y161" t="s" s="0">
        <v>30</v>
      </c>
      <c r="Z161" t="n" s="0">
        <v>0.0</v>
      </c>
      <c r="AA161" t="n" s="0">
        <v>0.0</v>
      </c>
    </row>
    <row r="162">
      <c r="A162" t="n" s="0">
        <v>161.0</v>
      </c>
      <c r="B162" t="s" s="0">
        <v>39</v>
      </c>
      <c r="C162" t="n" s="0">
        <v>1678122.6666666667</v>
      </c>
      <c r="D162" t="n" s="0">
        <v>2555904.0</v>
      </c>
      <c r="E162" t="n" s="0">
        <v>7.723593333333333E7</v>
      </c>
      <c r="F162" t="n" s="0">
        <v>7.816260266666667E7</v>
      </c>
      <c r="G162" t="n" s="0">
        <v>1.4342442666666666E7</v>
      </c>
      <c r="H162" t="n" s="0">
        <v>1.4374229333333334E7</v>
      </c>
      <c r="I162" t="n" s="0">
        <v>1.009804E7</v>
      </c>
      <c r="J162" t="n" s="0">
        <v>1.0507605333333334E7</v>
      </c>
      <c r="K162" t="n" s="0">
        <v>5.760177493333334E8</v>
      </c>
      <c r="L162" t="n" s="0">
        <v>1.17440512E9</v>
      </c>
      <c r="M162" t="n" s="0">
        <v>1.1439265109333334E10</v>
      </c>
      <c r="N162" t="n" s="0">
        <v>2.3745353045333332E10</v>
      </c>
      <c r="O162" t="n" s="0">
        <v>1.34217728E8</v>
      </c>
      <c r="P162" t="n" s="0">
        <v>1.34217728E8</v>
      </c>
      <c r="Q162" t="n" s="0">
        <v>4928213.333333333</v>
      </c>
      <c r="R162" t="n" s="0">
        <v>4958890.666666667</v>
      </c>
      <c r="S162" t="n" s="0">
        <v>1.2149500586666666E10</v>
      </c>
      <c r="T162" t="n" s="0">
        <v>2.5053975893333332E10</v>
      </c>
      <c r="U162" t="n" s="0">
        <v>33.151692708333336</v>
      </c>
      <c r="V162" t="n" s="0">
        <v>2.0</v>
      </c>
      <c r="W162" t="s" s="0">
        <v>28</v>
      </c>
      <c r="X162" t="s" s="0">
        <v>43</v>
      </c>
      <c r="Y162" t="s" s="0">
        <v>30</v>
      </c>
      <c r="Z162" t="n" s="0">
        <v>0.0</v>
      </c>
      <c r="AA162" t="n" s="0">
        <v>0.0</v>
      </c>
    </row>
    <row r="163">
      <c r="A163" t="n" s="0">
        <v>162.0</v>
      </c>
      <c r="B163" t="s" s="0">
        <v>39</v>
      </c>
      <c r="C163" t="n" s="0">
        <v>1678122.6666666667</v>
      </c>
      <c r="D163" t="n" s="0">
        <v>2555904.0</v>
      </c>
      <c r="E163" t="n" s="0">
        <v>7.723681066666667E7</v>
      </c>
      <c r="F163" t="n" s="0">
        <v>7.816260266666667E7</v>
      </c>
      <c r="G163" t="n" s="0">
        <v>1.4350890666666666E7</v>
      </c>
      <c r="H163" t="n" s="0">
        <v>1.4374229333333334E7</v>
      </c>
      <c r="I163" t="n" s="0">
        <v>1.009804E7</v>
      </c>
      <c r="J163" t="n" s="0">
        <v>1.0507605333333334E7</v>
      </c>
      <c r="K163" t="n" s="0">
        <v>3.3554432E8</v>
      </c>
      <c r="L163" t="n" s="0">
        <v>1.17440512E9</v>
      </c>
      <c r="M163" t="n" s="0">
        <v>1.1528743594666666E10</v>
      </c>
      <c r="N163" t="n" s="0">
        <v>2.3745353045333332E10</v>
      </c>
      <c r="O163" t="n" s="0">
        <v>1.3142152533333333E8</v>
      </c>
      <c r="P163" t="n" s="0">
        <v>1.34217728E8</v>
      </c>
      <c r="Q163" t="n" s="0">
        <v>4932053.333333333</v>
      </c>
      <c r="R163" t="n" s="0">
        <v>4958890.666666667</v>
      </c>
      <c r="S163" t="n" s="0">
        <v>1.199570944E10</v>
      </c>
      <c r="T163" t="n" s="0">
        <v>2.5053975893333332E10</v>
      </c>
      <c r="U163" t="n" s="0">
        <v>34.101236979166664</v>
      </c>
      <c r="V163" t="n" s="0">
        <v>2.0</v>
      </c>
      <c r="W163" t="s" s="0">
        <v>28</v>
      </c>
      <c r="X163" t="s" s="0">
        <v>43</v>
      </c>
      <c r="Y163" t="s" s="0">
        <v>30</v>
      </c>
      <c r="Z163" t="n" s="0">
        <v>0.0</v>
      </c>
      <c r="AA163" t="n" s="0">
        <v>0.0</v>
      </c>
    </row>
    <row r="164">
      <c r="A164" t="n" s="0">
        <v>163.0</v>
      </c>
      <c r="B164" t="s" s="0">
        <v>39</v>
      </c>
      <c r="C164" t="n" s="0">
        <v>1678122.6666666667</v>
      </c>
      <c r="D164" t="n" s="0">
        <v>2555904.0</v>
      </c>
      <c r="E164" t="n" s="0">
        <v>7.723713066666667E7</v>
      </c>
      <c r="F164" t="n" s="0">
        <v>7.816260266666667E7</v>
      </c>
      <c r="G164" t="n" s="0">
        <v>1.4351402666666666E7</v>
      </c>
      <c r="H164" t="n" s="0">
        <v>1.4374229333333334E7</v>
      </c>
      <c r="I164" t="n" s="0">
        <v>1.009804E7</v>
      </c>
      <c r="J164" t="n" s="0">
        <v>1.0507605333333334E7</v>
      </c>
      <c r="K164" t="n" s="0">
        <v>4.250228053333333E8</v>
      </c>
      <c r="L164" t="n" s="0">
        <v>1.17440512E9</v>
      </c>
      <c r="M164" t="n" s="0">
        <v>1.1570686634666666E10</v>
      </c>
      <c r="N164" t="n" s="0">
        <v>2.3745353045333332E10</v>
      </c>
      <c r="O164" t="n" s="0">
        <v>1.2862532266666667E8</v>
      </c>
      <c r="P164" t="n" s="0">
        <v>1.34217728E8</v>
      </c>
      <c r="Q164" t="n" s="0">
        <v>4932053.333333333</v>
      </c>
      <c r="R164" t="n" s="0">
        <v>4958890.666666667</v>
      </c>
      <c r="S164" t="n" s="0">
        <v>1.2124334762666666E10</v>
      </c>
      <c r="T164" t="n" s="0">
        <v>2.5053975893333332E10</v>
      </c>
      <c r="U164" t="n" s="0">
        <v>34.101236979166664</v>
      </c>
      <c r="V164" t="n" s="0">
        <v>2.0</v>
      </c>
      <c r="W164" t="s" s="0">
        <v>28</v>
      </c>
      <c r="X164" t="s" s="0">
        <v>43</v>
      </c>
      <c r="Y164" t="s" s="0">
        <v>30</v>
      </c>
      <c r="Z164" t="n" s="0">
        <v>0.0</v>
      </c>
      <c r="AA164" t="n" s="0">
        <v>0.0</v>
      </c>
    </row>
    <row r="165">
      <c r="A165" t="n" s="0">
        <v>164.0</v>
      </c>
      <c r="B165" t="s" s="0">
        <v>39</v>
      </c>
      <c r="C165" t="n" s="0">
        <v>1678122.6666666667</v>
      </c>
      <c r="D165" t="n" s="0">
        <v>2555904.0</v>
      </c>
      <c r="E165" t="n" s="0">
        <v>7.723854666666667E7</v>
      </c>
      <c r="F165" t="n" s="0">
        <v>7.816260266666667E7</v>
      </c>
      <c r="G165" t="n" s="0">
        <v>1.4352341333333334E7</v>
      </c>
      <c r="H165" t="n" s="0">
        <v>1.4374229333333334E7</v>
      </c>
      <c r="I165" t="n" s="0">
        <v>1.009804E7</v>
      </c>
      <c r="J165" t="n" s="0">
        <v>1.0507605333333334E7</v>
      </c>
      <c r="K165" t="n" s="0">
        <v>5.20093696E8</v>
      </c>
      <c r="L165" t="n" s="0">
        <v>1.17440512E9</v>
      </c>
      <c r="M165" t="n" s="0">
        <v>1.1615425877333334E10</v>
      </c>
      <c r="N165" t="n" s="0">
        <v>2.3745353045333332E10</v>
      </c>
      <c r="O165" t="n" s="0">
        <v>1.2862532266666667E8</v>
      </c>
      <c r="P165" t="n" s="0">
        <v>1.34217728E8</v>
      </c>
      <c r="Q165" t="n" s="0">
        <v>4932565.333333333</v>
      </c>
      <c r="R165" t="n" s="0">
        <v>4958890.666666667</v>
      </c>
      <c r="S165" t="n" s="0">
        <v>1.2258552490666666E10</v>
      </c>
      <c r="T165" t="n" s="0">
        <v>2.5053975893333332E10</v>
      </c>
      <c r="U165" t="n" s="0">
        <v>34.101236979166664</v>
      </c>
      <c r="V165" t="n" s="0">
        <v>2.0</v>
      </c>
      <c r="W165" t="s" s="0">
        <v>28</v>
      </c>
      <c r="X165" t="s" s="0">
        <v>43</v>
      </c>
      <c r="Y165" t="s" s="0">
        <v>30</v>
      </c>
      <c r="Z165" t="n" s="0">
        <v>0.0</v>
      </c>
      <c r="AA165" t="n" s="0">
        <v>0.0</v>
      </c>
    </row>
    <row r="166">
      <c r="A166" t="n" s="0">
        <v>165.0</v>
      </c>
      <c r="B166" t="s" s="0">
        <v>39</v>
      </c>
      <c r="C166" t="n" s="0">
        <v>1677440.0</v>
      </c>
      <c r="D166" t="n" s="0">
        <v>2555904.0</v>
      </c>
      <c r="E166" t="n" s="0">
        <v>7.7251748E7</v>
      </c>
      <c r="F166" t="n" s="0">
        <v>7.8184448E7</v>
      </c>
      <c r="G166" t="n" s="0">
        <v>1.4467392E7</v>
      </c>
      <c r="H166" t="n" s="0">
        <v>1.4483456E7</v>
      </c>
      <c r="I166" t="n" s="0">
        <v>1.0101232E7</v>
      </c>
      <c r="J166" t="n" s="0">
        <v>1.0518528E7</v>
      </c>
      <c r="K166" t="n" s="0">
        <v>6.62700032E8</v>
      </c>
      <c r="L166" t="n" s="0">
        <v>1.17440512E9</v>
      </c>
      <c r="M166" t="n" s="0">
        <v>1.1567890432E10</v>
      </c>
      <c r="N166" t="n" s="0">
        <v>2.3748149248E10</v>
      </c>
      <c r="O166" t="n" s="0">
        <v>1.30023424E8</v>
      </c>
      <c r="P166" t="n" s="0">
        <v>1.34217728E8</v>
      </c>
      <c r="Q166" t="n" s="0">
        <v>5010240.0</v>
      </c>
      <c r="R166" t="n" s="0">
        <v>5046272.0</v>
      </c>
      <c r="S166" t="n" s="0">
        <v>1.2360613888E10</v>
      </c>
      <c r="T166" t="n" s="0">
        <v>2.5056772096E10</v>
      </c>
      <c r="U166" t="n" s="0">
        <v>34.71533203125</v>
      </c>
      <c r="V166" t="n" s="0">
        <v>2.0</v>
      </c>
      <c r="W166" t="s" s="0">
        <v>28</v>
      </c>
      <c r="X166" t="s" s="0">
        <v>43</v>
      </c>
      <c r="Y166" t="s" s="0">
        <v>30</v>
      </c>
      <c r="Z166" t="n" s="0">
        <v>0.0</v>
      </c>
      <c r="AA166" t="n" s="0">
        <v>0.0</v>
      </c>
    </row>
    <row r="167">
      <c r="A167" t="n" s="0">
        <v>166.0</v>
      </c>
      <c r="B167" t="s" s="0">
        <v>39</v>
      </c>
      <c r="C167" t="n" s="0">
        <v>1678464.0</v>
      </c>
      <c r="D167" t="n" s="0">
        <v>2555904.0</v>
      </c>
      <c r="E167" t="n" s="0">
        <v>7.7263272E7</v>
      </c>
      <c r="F167" t="n" s="0">
        <v>7.8249984E7</v>
      </c>
      <c r="G167" t="n" s="0">
        <v>1.4281984E7</v>
      </c>
      <c r="H167" t="n" s="0">
        <v>1.4286848E7</v>
      </c>
      <c r="I167" t="n" s="0">
        <v>1.0107568E7</v>
      </c>
      <c r="J167" t="n" s="0">
        <v>1.0551296E7</v>
      </c>
      <c r="K167" t="n" s="0">
        <v>8.22083584E8</v>
      </c>
      <c r="L167" t="n" s="0">
        <v>1.17440512E9</v>
      </c>
      <c r="M167" t="n" s="0">
        <v>1.1442061312E10</v>
      </c>
      <c r="N167" t="n" s="0">
        <v>2.3672651776E10</v>
      </c>
      <c r="O167" t="n" s="0">
        <v>1.34217728E8</v>
      </c>
      <c r="P167" t="n" s="0">
        <v>1.34217728E8</v>
      </c>
      <c r="Q167" t="n" s="0">
        <v>5265536.0</v>
      </c>
      <c r="R167" t="n" s="0">
        <v>5308416.0</v>
      </c>
      <c r="S167" t="n" s="0">
        <v>1.2398362624E10</v>
      </c>
      <c r="T167" t="n" s="0">
        <v>2.4981274624E10</v>
      </c>
      <c r="U167" t="n" s="0">
        <v>34.10400390625</v>
      </c>
      <c r="V167" t="n" s="0">
        <v>2.0</v>
      </c>
      <c r="W167" t="s" s="0">
        <v>28</v>
      </c>
      <c r="X167" t="s" s="0">
        <v>43</v>
      </c>
      <c r="Y167" t="s" s="0">
        <v>30</v>
      </c>
      <c r="Z167" t="n" s="0">
        <v>0.0</v>
      </c>
      <c r="AA167" t="n" s="0">
        <v>0.0</v>
      </c>
    </row>
    <row r="168">
      <c r="A168" t="n" s="0">
        <v>167.0</v>
      </c>
      <c r="B168" t="s" s="0">
        <v>39</v>
      </c>
      <c r="C168" t="n" s="0">
        <v>1685248.0</v>
      </c>
      <c r="D168" t="n" s="0">
        <v>2555904.0</v>
      </c>
      <c r="E168" t="n" s="0">
        <v>7.7263272E7</v>
      </c>
      <c r="F168" t="n" s="0">
        <v>7.8249984E7</v>
      </c>
      <c r="G168" t="n" s="0">
        <v>1.4281984E7</v>
      </c>
      <c r="H168" t="n" s="0">
        <v>1.4286848E7</v>
      </c>
      <c r="I168" t="n" s="0">
        <v>1.0107568E7</v>
      </c>
      <c r="J168" t="n" s="0">
        <v>1.0551296E7</v>
      </c>
      <c r="K168" t="n" s="0">
        <v>0.0</v>
      </c>
      <c r="L168" t="n" s="0">
        <v>1.17440512E9</v>
      </c>
      <c r="M168" t="n" s="0">
        <v>1.1567890432E10</v>
      </c>
      <c r="N168" t="n" s="0">
        <v>2.3722983424E10</v>
      </c>
      <c r="O168" t="n" s="0">
        <v>1.34217728E8</v>
      </c>
      <c r="P168" t="n" s="0">
        <v>1.34217728E8</v>
      </c>
      <c r="Q168" t="n" s="0">
        <v>5265536.0</v>
      </c>
      <c r="R168" t="n" s="0">
        <v>5308416.0</v>
      </c>
      <c r="S168" t="n" s="0">
        <v>1.170210816E10</v>
      </c>
      <c r="T168" t="n" s="0">
        <v>2.5031606272E10</v>
      </c>
      <c r="U168" t="n" s="0">
        <v>29.013671875</v>
      </c>
      <c r="V168" t="n" s="0">
        <v>2.0</v>
      </c>
      <c r="W168" t="s" s="0">
        <v>28</v>
      </c>
      <c r="X168" t="s" s="0">
        <v>43</v>
      </c>
      <c r="Y168" t="s" s="0">
        <v>30</v>
      </c>
      <c r="Z168" t="n" s="0">
        <v>0.0</v>
      </c>
      <c r="AA168" t="n" s="0">
        <v>0.0</v>
      </c>
    </row>
    <row r="169">
      <c r="A169" t="n" s="0">
        <v>168.0</v>
      </c>
      <c r="B169" t="s" s="0">
        <v>39</v>
      </c>
      <c r="C169" t="n" s="0">
        <v>1678464.0</v>
      </c>
      <c r="D169" t="n" s="0">
        <v>2555904.0</v>
      </c>
      <c r="E169" t="n" s="0">
        <v>7.7263272E7</v>
      </c>
      <c r="F169" t="n" s="0">
        <v>7.8249984E7</v>
      </c>
      <c r="G169" t="n" s="0">
        <v>1.4281984E7</v>
      </c>
      <c r="H169" t="n" s="0">
        <v>1.4286848E7</v>
      </c>
      <c r="I169" t="n" s="0">
        <v>1.0107568E7</v>
      </c>
      <c r="J169" t="n" s="0">
        <v>1.0551296E7</v>
      </c>
      <c r="K169" t="n" s="0">
        <v>3.01989888E8</v>
      </c>
      <c r="L169" t="n" s="0">
        <v>1.17440512E9</v>
      </c>
      <c r="M169" t="n" s="0">
        <v>1.1567890432E10</v>
      </c>
      <c r="N169" t="n" s="0">
        <v>2.3722983424E10</v>
      </c>
      <c r="O169" t="n" s="0">
        <v>1.34217728E8</v>
      </c>
      <c r="P169" t="n" s="0">
        <v>1.34217728E8</v>
      </c>
      <c r="Q169" t="n" s="0">
        <v>5326976.0</v>
      </c>
      <c r="R169" t="n" s="0">
        <v>5373952.0</v>
      </c>
      <c r="S169" t="n" s="0">
        <v>1.2004098048E10</v>
      </c>
      <c r="T169" t="n" s="0">
        <v>2.5031606272E10</v>
      </c>
      <c r="U169" t="n" s="0">
        <v>29.013671875</v>
      </c>
      <c r="V169" t="n" s="0">
        <v>2.0</v>
      </c>
      <c r="W169" t="s" s="0">
        <v>28</v>
      </c>
      <c r="X169" t="s" s="0">
        <v>43</v>
      </c>
      <c r="Y169" t="s" s="0">
        <v>30</v>
      </c>
      <c r="Z169" t="n" s="0">
        <v>0.0</v>
      </c>
      <c r="AA169" t="n" s="0">
        <v>0.0</v>
      </c>
    </row>
    <row r="170">
      <c r="A170" t="n" s="0">
        <v>169.0</v>
      </c>
      <c r="B170" t="s" s="0">
        <v>39</v>
      </c>
      <c r="C170" t="n" s="0">
        <v>1678464.0</v>
      </c>
      <c r="D170" t="n" s="0">
        <v>2555904.0</v>
      </c>
      <c r="E170" t="n" s="0">
        <v>7.7263272E7</v>
      </c>
      <c r="F170" t="n" s="0">
        <v>7.8249984E7</v>
      </c>
      <c r="G170" t="n" s="0">
        <v>1.4281984E7</v>
      </c>
      <c r="H170" t="n" s="0">
        <v>1.4286848E7</v>
      </c>
      <c r="I170" t="n" s="0">
        <v>1.0107568E7</v>
      </c>
      <c r="J170" t="n" s="0">
        <v>1.0551296E7</v>
      </c>
      <c r="K170" t="n" s="0">
        <v>7.88529152E8</v>
      </c>
      <c r="L170" t="n" s="0">
        <v>1.17440512E9</v>
      </c>
      <c r="M170" t="n" s="0">
        <v>1.1567890432E10</v>
      </c>
      <c r="N170" t="n" s="0">
        <v>2.3722983424E10</v>
      </c>
      <c r="O170" t="n" s="0">
        <v>1.34217728E8</v>
      </c>
      <c r="P170" t="n" s="0">
        <v>1.34217728E8</v>
      </c>
      <c r="Q170" t="n" s="0">
        <v>5334912.0</v>
      </c>
      <c r="R170" t="n" s="0">
        <v>5373952.0</v>
      </c>
      <c r="S170" t="n" s="0">
        <v>1.2490637312E10</v>
      </c>
      <c r="T170" t="n" s="0">
        <v>2.5031606272E10</v>
      </c>
      <c r="U170" t="n" s="0">
        <v>27.09033203125</v>
      </c>
      <c r="V170" t="n" s="0">
        <v>2.0</v>
      </c>
      <c r="W170" t="s" s="0">
        <v>28</v>
      </c>
      <c r="X170" t="s" s="0">
        <v>43</v>
      </c>
      <c r="Y170" t="s" s="0">
        <v>30</v>
      </c>
      <c r="Z170" t="n" s="0">
        <v>0.0</v>
      </c>
      <c r="AA170" t="n" s="0">
        <v>0.0</v>
      </c>
    </row>
    <row r="171">
      <c r="A171" t="n" s="0">
        <v>170.0</v>
      </c>
      <c r="B171" t="s" s="0">
        <v>39</v>
      </c>
      <c r="C171" t="n" s="0">
        <v>1678464.0</v>
      </c>
      <c r="D171" t="n" s="0">
        <v>2555904.0</v>
      </c>
      <c r="E171" t="n" s="0">
        <v>7.7263272E7</v>
      </c>
      <c r="F171" t="n" s="0">
        <v>7.8249984E7</v>
      </c>
      <c r="G171" t="n" s="0">
        <v>1.4281984E7</v>
      </c>
      <c r="H171" t="n" s="0">
        <v>1.4286848E7</v>
      </c>
      <c r="I171" t="n" s="0">
        <v>1.0107568E7</v>
      </c>
      <c r="J171" t="n" s="0">
        <v>1.0551296E7</v>
      </c>
      <c r="K171" t="n" s="0">
        <v>1.09051904E9</v>
      </c>
      <c r="L171" t="n" s="0">
        <v>1.17440512E9</v>
      </c>
      <c r="M171" t="n" s="0">
        <v>1.1567890432E10</v>
      </c>
      <c r="N171" t="n" s="0">
        <v>2.3722983424E10</v>
      </c>
      <c r="O171" t="n" s="0">
        <v>1.34217728E8</v>
      </c>
      <c r="P171" t="n" s="0">
        <v>1.34217728E8</v>
      </c>
      <c r="Q171" t="n" s="0">
        <v>5335680.0</v>
      </c>
      <c r="R171" t="n" s="0">
        <v>5373952.0</v>
      </c>
      <c r="S171" t="n" s="0">
        <v>1.27926272E10</v>
      </c>
      <c r="T171" t="n" s="0">
        <v>2.5031606272E10</v>
      </c>
      <c r="U171" t="n" s="0">
        <v>27.09033203125</v>
      </c>
      <c r="V171" t="n" s="0">
        <v>2.0</v>
      </c>
      <c r="W171" t="s" s="0">
        <v>28</v>
      </c>
      <c r="X171" t="s" s="0">
        <v>43</v>
      </c>
      <c r="Y171" t="s" s="0">
        <v>30</v>
      </c>
      <c r="Z171" t="n" s="0">
        <v>0.0</v>
      </c>
      <c r="AA171" t="n" s="0">
        <v>0.0</v>
      </c>
    </row>
    <row r="172">
      <c r="A172" t="n" s="0">
        <v>171.0</v>
      </c>
      <c r="B172" t="s" s="0">
        <v>39</v>
      </c>
      <c r="C172" t="n" s="0">
        <v>1678464.0</v>
      </c>
      <c r="D172" t="n" s="0">
        <v>2555904.0</v>
      </c>
      <c r="E172" t="n" s="0">
        <v>7.7263272E7</v>
      </c>
      <c r="F172" t="n" s="0">
        <v>7.8249984E7</v>
      </c>
      <c r="G172" t="n" s="0">
        <v>1.4281984E7</v>
      </c>
      <c r="H172" t="n" s="0">
        <v>1.4286848E7</v>
      </c>
      <c r="I172" t="n" s="0">
        <v>1.0107568E7</v>
      </c>
      <c r="J172" t="n" s="0">
        <v>1.0551296E7</v>
      </c>
      <c r="K172" t="n" s="0">
        <v>2.5165824E8</v>
      </c>
      <c r="L172" t="n" s="0">
        <v>1.17440512E9</v>
      </c>
      <c r="M172" t="n" s="0">
        <v>1.170210816E10</v>
      </c>
      <c r="N172" t="n" s="0">
        <v>2.3722983424E10</v>
      </c>
      <c r="O172" t="n" s="0">
        <v>1.2582912E8</v>
      </c>
      <c r="P172" t="n" s="0">
        <v>1.34217728E8</v>
      </c>
      <c r="Q172" t="n" s="0">
        <v>5335680.0</v>
      </c>
      <c r="R172" t="n" s="0">
        <v>5373952.0</v>
      </c>
      <c r="S172" t="n" s="0">
        <v>1.207959552E10</v>
      </c>
      <c r="T172" t="n" s="0">
        <v>2.5031606272E10</v>
      </c>
      <c r="U172" t="n" s="0">
        <v>27.09033203125</v>
      </c>
      <c r="V172" t="n" s="0">
        <v>2.0</v>
      </c>
      <c r="W172" t="s" s="0">
        <v>28</v>
      </c>
      <c r="X172" t="s" s="0">
        <v>43</v>
      </c>
      <c r="Y172" t="s" s="0">
        <v>30</v>
      </c>
      <c r="Z172" t="n" s="0">
        <v>0.0</v>
      </c>
      <c r="AA172" t="n" s="0">
        <v>0.0</v>
      </c>
    </row>
    <row r="173">
      <c r="A173" t="n" s="0">
        <v>172.0</v>
      </c>
      <c r="B173" t="s" s="0">
        <v>39</v>
      </c>
      <c r="C173" t="n" s="0">
        <v>1678464.0</v>
      </c>
      <c r="D173" t="n" s="0">
        <v>2555904.0</v>
      </c>
      <c r="E173" t="n" s="0">
        <v>7.7263272E7</v>
      </c>
      <c r="F173" t="n" s="0">
        <v>7.8249984E7</v>
      </c>
      <c r="G173" t="n" s="0">
        <v>1.4281984E7</v>
      </c>
      <c r="H173" t="n" s="0">
        <v>1.4286848E7</v>
      </c>
      <c r="I173" t="n" s="0">
        <v>1.0107568E7</v>
      </c>
      <c r="J173" t="n" s="0">
        <v>1.0551296E7</v>
      </c>
      <c r="K173" t="n" s="0">
        <v>5.53648128E8</v>
      </c>
      <c r="L173" t="n" s="0">
        <v>1.17440512E9</v>
      </c>
      <c r="M173" t="n" s="0">
        <v>1.170210816E10</v>
      </c>
      <c r="N173" t="n" s="0">
        <v>2.3722983424E10</v>
      </c>
      <c r="O173" t="n" s="0">
        <v>1.2582912E8</v>
      </c>
      <c r="P173" t="n" s="0">
        <v>1.34217728E8</v>
      </c>
      <c r="Q173" t="n" s="0">
        <v>5335680.0</v>
      </c>
      <c r="R173" t="n" s="0">
        <v>5373952.0</v>
      </c>
      <c r="S173" t="n" s="0">
        <v>1.2381585408E10</v>
      </c>
      <c r="T173" t="n" s="0">
        <v>2.5031606272E10</v>
      </c>
      <c r="U173" t="n" s="0">
        <v>27.09033203125</v>
      </c>
      <c r="V173" t="n" s="0">
        <v>2.0</v>
      </c>
      <c r="W173" t="s" s="0">
        <v>28</v>
      </c>
      <c r="X173" t="s" s="0">
        <v>43</v>
      </c>
      <c r="Y173" t="s" s="0">
        <v>30</v>
      </c>
      <c r="Z173" t="n" s="0">
        <v>0.0</v>
      </c>
      <c r="AA173" t="n" s="0">
        <v>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1677011.0</v>
      </c>
      <c r="D2" t="n" s="0">
        <v>2555904.0</v>
      </c>
      <c r="E2" t="n" s="0">
        <v>7.7046146E7</v>
      </c>
      <c r="F2" t="n" s="0">
        <v>7.793474E7</v>
      </c>
      <c r="G2" t="n" s="0">
        <v>1.3875138E7</v>
      </c>
      <c r="H2" t="n" s="0">
        <v>1.3907097E7</v>
      </c>
      <c r="I2" t="n" s="0">
        <v>1.0089253E7</v>
      </c>
      <c r="J2" t="n" s="0">
        <v>1.0486386E7</v>
      </c>
      <c r="K2" t="n" s="0">
        <v>4.57680162E8</v>
      </c>
      <c r="L2" t="n" s="0">
        <v>1.180360172E9</v>
      </c>
      <c r="M2" t="n" s="0">
        <v>7.015461611E9</v>
      </c>
      <c r="N2" t="n" s="0">
        <v>2.2828912413E10</v>
      </c>
      <c r="O2" t="n" s="0">
        <v>1.51702473E8</v>
      </c>
      <c r="P2" t="n" s="0">
        <v>1.53663265E8</v>
      </c>
      <c r="Q2" t="n" s="0">
        <v>4712985.0</v>
      </c>
      <c r="R2" t="n" s="0">
        <v>4746819.0</v>
      </c>
      <c r="S2" t="n" s="0">
        <v>7.624036879E9</v>
      </c>
      <c r="T2" t="n" s="0">
        <v>2.41629244E10</v>
      </c>
      <c r="U2" t="n" s="0">
        <v>17.657999813353246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1589376.0</v>
      </c>
      <c r="D3" t="n" s="0">
        <v>2555904.0</v>
      </c>
      <c r="E3" t="n" s="0">
        <v>7.4101712E7</v>
      </c>
      <c r="F3" t="n" s="0">
        <v>7.503872E7</v>
      </c>
      <c r="G3" t="n" s="0">
        <v>1.2076544E7</v>
      </c>
      <c r="H3" t="n" s="0">
        <v>1.212416E7</v>
      </c>
      <c r="I3" t="n" s="0">
        <v>9849048.0</v>
      </c>
      <c r="J3" t="n" s="0">
        <v>1.0289152E7</v>
      </c>
      <c r="K3" t="n" s="0">
        <v>0.0</v>
      </c>
      <c r="L3" t="n" s="0">
        <v>3.85875968E8</v>
      </c>
      <c r="M3" t="n" s="0">
        <v>980104.0</v>
      </c>
      <c r="N3" t="n" s="0">
        <v>7.935623168E9</v>
      </c>
      <c r="O3" t="n" s="0">
        <v>2.1661432E7</v>
      </c>
      <c r="P3" t="n" s="0">
        <v>3.3554432E7</v>
      </c>
      <c r="Q3" t="n" s="0">
        <v>3720704.0</v>
      </c>
      <c r="R3" t="n" s="0">
        <v>3735552.0</v>
      </c>
      <c r="S3" t="n" s="0">
        <v>2.25610088E8</v>
      </c>
      <c r="T3" t="n" s="0">
        <v>8.388608E9</v>
      </c>
      <c r="U3" t="n" s="0">
        <v>2.22705078125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1719296.0</v>
      </c>
      <c r="D4" t="n" s="0">
        <v>2555904.0</v>
      </c>
      <c r="E4" t="n" s="0">
        <v>7.7263272E7</v>
      </c>
      <c r="F4" t="n" s="0">
        <v>7.8249984E7</v>
      </c>
      <c r="G4" t="n" s="0">
        <v>1.4654976E7</v>
      </c>
      <c r="H4" t="n" s="0">
        <v>1.4680064E7</v>
      </c>
      <c r="I4" t="n" s="0">
        <v>1.0107568E7</v>
      </c>
      <c r="J4" t="n" s="0">
        <v>1.0551296E7</v>
      </c>
      <c r="K4" t="n" s="0">
        <v>2.868903936E9</v>
      </c>
      <c r="L4" t="n" s="0">
        <v>3.070230528E9</v>
      </c>
      <c r="M4" t="n" s="0">
        <v>1.1819548672E10</v>
      </c>
      <c r="N4" t="n" s="0">
        <v>2.3840423936E10</v>
      </c>
      <c r="O4" t="n" s="0">
        <v>4.02653184E8</v>
      </c>
      <c r="P4" t="n" s="0">
        <v>4.02653184E8</v>
      </c>
      <c r="Q4" t="n" s="0">
        <v>5335680.0</v>
      </c>
      <c r="R4" t="n" s="0">
        <v>5373952.0</v>
      </c>
      <c r="S4" t="n" s="0">
        <v>1.287651328E10</v>
      </c>
      <c r="T4" t="n" s="0">
        <v>2.5165824E10</v>
      </c>
      <c r="U4" t="n" s="0">
        <v>42.43310546875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7481.0</v>
      </c>
      <c r="D5" t="n" s="0">
        <v>0.0</v>
      </c>
      <c r="E5" t="n" s="0">
        <v>267828.0</v>
      </c>
      <c r="F5" t="n" s="0">
        <v>264091.0</v>
      </c>
      <c r="G5" t="n" s="0">
        <v>391559.0</v>
      </c>
      <c r="H5" t="n" s="0">
        <v>391830.0</v>
      </c>
      <c r="I5" t="n" s="0">
        <v>20183.0</v>
      </c>
      <c r="J5" t="n" s="0">
        <v>19817.0</v>
      </c>
      <c r="K5" t="n" s="0">
        <v>4.84346133E8</v>
      </c>
      <c r="L5" t="n" s="0">
        <v>3.26012262E8</v>
      </c>
      <c r="M5" t="n" s="0">
        <v>3.218563911E9</v>
      </c>
      <c r="N5" t="n" s="0">
        <v>2.154485307E9</v>
      </c>
      <c r="O5" t="n" s="0">
        <v>3.8001991E7</v>
      </c>
      <c r="P5" t="n" s="0">
        <v>3.6962403E7</v>
      </c>
      <c r="Q5" t="n" s="0">
        <v>244600.0</v>
      </c>
      <c r="R5" t="n" s="0">
        <v>248063.0</v>
      </c>
      <c r="S5" t="n" s="0">
        <v>3.229622028E9</v>
      </c>
      <c r="T5" t="n" s="0">
        <v>2.156151798E9</v>
      </c>
      <c r="U5" t="n" s="0">
        <v>12.055853672560831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1676544.0</v>
      </c>
      <c r="D6" t="n" s="0">
        <v>2555904.0</v>
      </c>
      <c r="E6" t="n" s="0">
        <v>7.6971436E7</v>
      </c>
      <c r="F6" t="n" s="0">
        <v>7.7856768E7</v>
      </c>
      <c r="G6" t="n" s="0">
        <v>1.3617024E7</v>
      </c>
      <c r="H6" t="n" s="0">
        <v>1.3631488E7</v>
      </c>
      <c r="I6" t="n" s="0">
        <v>1.0087288E7</v>
      </c>
      <c r="J6" t="n" s="0">
        <v>1.048576E7</v>
      </c>
      <c r="K6" t="n" s="0">
        <v>3.3554432E7</v>
      </c>
      <c r="L6" t="n" s="0">
        <v>1.124073472E9</v>
      </c>
      <c r="M6" t="n" s="0">
        <v>4.387241984E9</v>
      </c>
      <c r="N6" t="n" s="0">
        <v>2.2682796032E10</v>
      </c>
      <c r="O6" t="n" s="0">
        <v>1.34217728E8</v>
      </c>
      <c r="P6" t="n" s="0">
        <v>1.34217728E8</v>
      </c>
      <c r="Q6" t="n" s="0">
        <v>4541504.0</v>
      </c>
      <c r="R6" t="n" s="0">
        <v>4587520.0</v>
      </c>
      <c r="S6" t="n" s="0">
        <v>4.940890112E9</v>
      </c>
      <c r="T6" t="n" s="0">
        <v>2.3941087232E10</v>
      </c>
      <c r="U6" t="n" s="0">
        <v>5.43505859375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1677696.0</v>
      </c>
      <c r="D7" t="n" s="0">
        <v>2555904.0</v>
      </c>
      <c r="E7" t="n" s="0">
        <v>7.71014E7</v>
      </c>
      <c r="F7" t="n" s="0">
        <v>7.798784E7</v>
      </c>
      <c r="G7" t="n" s="0">
        <v>1.3941504E7</v>
      </c>
      <c r="H7" t="n" s="0">
        <v>1.3959168E7</v>
      </c>
      <c r="I7" t="n" s="0">
        <v>1.008944E7</v>
      </c>
      <c r="J7" t="n" s="0">
        <v>1.048576E7</v>
      </c>
      <c r="K7" t="n" s="0">
        <v>3.69098752E8</v>
      </c>
      <c r="L7" t="n" s="0">
        <v>1.140850688E9</v>
      </c>
      <c r="M7" t="n" s="0">
        <v>7.625244672E9</v>
      </c>
      <c r="N7" t="n" s="0">
        <v>2.3672651776E10</v>
      </c>
      <c r="O7" t="n" s="0">
        <v>1.50994944E8</v>
      </c>
      <c r="P7" t="n" s="0">
        <v>1.50994944E8</v>
      </c>
      <c r="Q7" t="n" s="0">
        <v>4703360.0</v>
      </c>
      <c r="R7" t="n" s="0">
        <v>4718592.0</v>
      </c>
      <c r="S7" t="n" s="0">
        <v>8.09500672E9</v>
      </c>
      <c r="T7" t="n" s="0">
        <v>2.4981274624E10</v>
      </c>
      <c r="U7" t="n" s="0">
        <v>16.8740234375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1678464.0</v>
      </c>
      <c r="D8" t="n" s="0">
        <v>2555904.0</v>
      </c>
      <c r="E8" t="n" s="0">
        <v>7.7156568E7</v>
      </c>
      <c r="F8" t="n" s="0">
        <v>7.8053376E7</v>
      </c>
      <c r="G8" t="n" s="0">
        <v>1.4182208E7</v>
      </c>
      <c r="H8" t="n" s="0">
        <v>1.4221312E7</v>
      </c>
      <c r="I8" t="n" s="0">
        <v>1.0093104E7</v>
      </c>
      <c r="J8" t="n" s="0">
        <v>1.048576E7</v>
      </c>
      <c r="K8" t="n" s="0">
        <v>7.63363328E8</v>
      </c>
      <c r="L8" t="n" s="0">
        <v>1.157627904E9</v>
      </c>
      <c r="M8" t="n" s="0">
        <v>9.764339712E9</v>
      </c>
      <c r="N8" t="n" s="0">
        <v>2.3790092288E10</v>
      </c>
      <c r="O8" t="n" s="0">
        <v>1.6777216E8</v>
      </c>
      <c r="P8" t="n" s="0">
        <v>1.6777216E8</v>
      </c>
      <c r="Q8" t="n" s="0">
        <v>4914176.0</v>
      </c>
      <c r="R8" t="n" s="0">
        <v>4915200.0</v>
      </c>
      <c r="S8" t="n" s="0">
        <v>1.0385096704E10</v>
      </c>
      <c r="T8" t="n" s="0">
        <v>2.5098715136E10</v>
      </c>
      <c r="U8" t="n" s="0">
        <v>28.9599609375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:AA8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1593177.6</v>
      </c>
      <c r="D2" t="n" s="0">
        <v>2555904.0</v>
      </c>
      <c r="E2" t="n" s="0">
        <v>7.42592528E7</v>
      </c>
      <c r="F2" t="n" s="0">
        <v>7.51632384E7</v>
      </c>
      <c r="G2" t="n" s="0">
        <v>1.20751104E7</v>
      </c>
      <c r="H2" t="n" s="0">
        <v>1.21044992E7</v>
      </c>
      <c r="I2" t="n" s="0">
        <v>9861127.2</v>
      </c>
      <c r="J2" t="n" s="0">
        <v>1.0289152E7</v>
      </c>
      <c r="K2" t="n" s="0">
        <v>2.164260864E8</v>
      </c>
      <c r="L2" t="n" s="0">
        <v>4.194304E8</v>
      </c>
      <c r="M2" t="n" s="0">
        <v>1021520.0</v>
      </c>
      <c r="N2" t="n" s="0">
        <v>7.935623168E9</v>
      </c>
      <c r="O2" t="n" s="0">
        <v>2.34556328E7</v>
      </c>
      <c r="P2" t="n" s="0">
        <v>3.3554432E7</v>
      </c>
      <c r="Q2" t="n" s="0">
        <v>3643020.8</v>
      </c>
      <c r="R2" t="n" s="0">
        <v>3689676.8</v>
      </c>
      <c r="S2" t="n" s="0">
        <v>2.409032392E8</v>
      </c>
      <c r="T2" t="n" s="0">
        <v>8.388608E9</v>
      </c>
      <c r="U2" t="n" s="0">
        <v>1.730224609375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1680486.4</v>
      </c>
      <c r="D3" t="n" s="0">
        <v>2555904.0</v>
      </c>
      <c r="E3" t="n" s="0">
        <v>7.67687168E7</v>
      </c>
      <c r="F3" t="n" s="0">
        <v>7.76536064E7</v>
      </c>
      <c r="G3" t="n" s="0">
        <v>1.28154368E7</v>
      </c>
      <c r="H3" t="n" s="0">
        <v>1.2845056E7</v>
      </c>
      <c r="I3" t="n" s="0">
        <v>1.00852552E7</v>
      </c>
      <c r="J3" t="n" s="0">
        <v>1.048576E7</v>
      </c>
      <c r="K3" t="n" s="0">
        <v>1.6777216E7</v>
      </c>
      <c r="L3" t="n" s="0">
        <v>4.915724288E8</v>
      </c>
      <c r="M3" t="n" s="0">
        <v>7.189037056E8</v>
      </c>
      <c r="N3" t="n" s="0">
        <v>1.0074718208E10</v>
      </c>
      <c r="O3" t="n" s="0">
        <v>7.04643072E7</v>
      </c>
      <c r="P3" t="n" s="0">
        <v>7.04643072E7</v>
      </c>
      <c r="Q3" t="n" s="0">
        <v>4028019.2</v>
      </c>
      <c r="R3" t="n" s="0">
        <v>4056678.4</v>
      </c>
      <c r="S3" t="n" s="0">
        <v>8.061452288E8</v>
      </c>
      <c r="T3" t="n" s="0">
        <v>1.0636754944E10</v>
      </c>
      <c r="U3" t="n" s="0">
        <v>1.746435546875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1676915.2</v>
      </c>
      <c r="D4" t="n" s="0">
        <v>2555904.0</v>
      </c>
      <c r="E4" t="n" s="0">
        <v>7.6779564E7</v>
      </c>
      <c r="F4" t="n" s="0">
        <v>7.76863744E7</v>
      </c>
      <c r="G4" t="n" s="0">
        <v>1.28841472E7</v>
      </c>
      <c r="H4" t="n" s="0">
        <v>1.29171456E7</v>
      </c>
      <c r="I4" t="n" s="0">
        <v>1.00857672E7</v>
      </c>
      <c r="J4" t="n" s="0">
        <v>1.048576E7</v>
      </c>
      <c r="K4" t="n" s="0">
        <v>2.365587456E8</v>
      </c>
      <c r="L4" t="n" s="0">
        <v>6.073352192E8</v>
      </c>
      <c r="M4" t="n" s="0">
        <v>1.65675008E9</v>
      </c>
      <c r="N4" t="n" s="0">
        <v>1.23346092032E10</v>
      </c>
      <c r="O4" t="n" s="0">
        <v>7.88529152E7</v>
      </c>
      <c r="P4" t="n" s="0">
        <v>7.88529152E7</v>
      </c>
      <c r="Q4" t="n" s="0">
        <v>4072217.6</v>
      </c>
      <c r="R4" t="n" s="0">
        <v>4102553.6</v>
      </c>
      <c r="S4" t="n" s="0">
        <v>1.9721617408E9</v>
      </c>
      <c r="T4" t="n" s="0">
        <v>1.30207973376E10</v>
      </c>
      <c r="U4" t="n" s="0">
        <v>1.748583984375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1676915.2</v>
      </c>
      <c r="D5" t="n" s="0">
        <v>2555904.0</v>
      </c>
      <c r="E5" t="n" s="0">
        <v>7.67861824E7</v>
      </c>
      <c r="F5" t="n" s="0">
        <v>7.7692928E7</v>
      </c>
      <c r="G5" t="n" s="0">
        <v>1.29131008E7</v>
      </c>
      <c r="H5" t="n" s="0">
        <v>1.294336E7</v>
      </c>
      <c r="I5" t="n" s="0">
        <v>1.00857672E7</v>
      </c>
      <c r="J5" t="n" s="0">
        <v>1.048576E7</v>
      </c>
      <c r="K5" t="n" s="0">
        <v>3.405774848E8</v>
      </c>
      <c r="L5" t="n" s="0">
        <v>7.80140544E8</v>
      </c>
      <c r="M5" t="n" s="0">
        <v>3.1071404032E9</v>
      </c>
      <c r="N5" t="n" s="0">
        <v>1.57185736704E10</v>
      </c>
      <c r="O5" t="n" s="0">
        <v>9.56301312E7</v>
      </c>
      <c r="P5" t="n" s="0">
        <v>9.56301312E7</v>
      </c>
      <c r="Q5" t="n" s="0">
        <v>4100057.6</v>
      </c>
      <c r="R5" t="n" s="0">
        <v>4128768.0</v>
      </c>
      <c r="S5" t="n" s="0">
        <v>3.5433480192E9</v>
      </c>
      <c r="T5" t="n" s="0">
        <v>1.65943443456E10</v>
      </c>
      <c r="U5" t="n" s="0">
        <v>1.743994140625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1676915.2</v>
      </c>
      <c r="D6" t="n" s="0">
        <v>2555904.0</v>
      </c>
      <c r="E6" t="n" s="0">
        <v>7.67961952E7</v>
      </c>
      <c r="F6" t="n" s="0">
        <v>7.77125888E7</v>
      </c>
      <c r="G6" t="n" s="0">
        <v>1.29535744E7</v>
      </c>
      <c r="H6" t="n" s="0">
        <v>1.29957888E7</v>
      </c>
      <c r="I6" t="n" s="0">
        <v>1.00857672E7</v>
      </c>
      <c r="J6" t="n" s="0">
        <v>1.048576E7</v>
      </c>
      <c r="K6" t="n" s="0">
        <v>7.5497472E7</v>
      </c>
      <c r="L6" t="n" s="0">
        <v>8.30472192E8</v>
      </c>
      <c r="M6" t="n" s="0">
        <v>4.9543118848E9</v>
      </c>
      <c r="N6" t="n" s="0">
        <v>1.71765137408E10</v>
      </c>
      <c r="O6" t="n" s="0">
        <v>1.224736768E8</v>
      </c>
      <c r="P6" t="n" s="0">
        <v>1.224736768E8</v>
      </c>
      <c r="Q6" t="n" s="0">
        <v>4113561.6</v>
      </c>
      <c r="R6" t="n" s="0">
        <v>4141875.2</v>
      </c>
      <c r="S6" t="n" s="0">
        <v>5.142216704E9</v>
      </c>
      <c r="T6" t="n" s="0">
        <v>1.81294596096E10</v>
      </c>
      <c r="U6" t="n" s="0">
        <v>1.760888671875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1676915.2</v>
      </c>
      <c r="D7" t="n" s="0">
        <v>2555904.0</v>
      </c>
      <c r="E7" t="n" s="0">
        <v>7.6802644E7</v>
      </c>
      <c r="F7" t="n" s="0">
        <v>7.77191424E7</v>
      </c>
      <c r="G7" t="n" s="0">
        <v>1.29732352E7</v>
      </c>
      <c r="H7" t="n" s="0">
        <v>1.30154496E7</v>
      </c>
      <c r="I7" t="n" s="0">
        <v>1.00857672E7</v>
      </c>
      <c r="J7" t="n" s="0">
        <v>1.048576E7</v>
      </c>
      <c r="K7" t="n" s="0">
        <v>7.04643072E7</v>
      </c>
      <c r="L7" t="n" s="0">
        <v>9.244246016E8</v>
      </c>
      <c r="M7" t="n" s="0">
        <v>5.7193529344E9</v>
      </c>
      <c r="N7" t="n" s="0">
        <v>1.89800644608E10</v>
      </c>
      <c r="O7" t="n" s="0">
        <v>1.224736768E8</v>
      </c>
      <c r="P7" t="n" s="0">
        <v>1.224736768E8</v>
      </c>
      <c r="Q7" t="n" s="0">
        <v>4123980.8</v>
      </c>
      <c r="R7" t="n" s="0">
        <v>4148428.8</v>
      </c>
      <c r="S7" t="n" s="0">
        <v>5.9122909184E9</v>
      </c>
      <c r="T7" t="n" s="0">
        <v>2.00269627392E10</v>
      </c>
      <c r="U7" t="n" s="0">
        <v>1.8875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1676915.2</v>
      </c>
      <c r="D8" t="n" s="0">
        <v>2555904.0</v>
      </c>
      <c r="E8" t="n" s="0">
        <v>7.68066944E7</v>
      </c>
      <c r="F8" t="n" s="0">
        <v>7.77191424E7</v>
      </c>
      <c r="G8" t="n" s="0">
        <v>1.29851008E7</v>
      </c>
      <c r="H8" t="n" s="0">
        <v>1.30154496E7</v>
      </c>
      <c r="I8" t="n" s="0">
        <v>1.00858712E7</v>
      </c>
      <c r="J8" t="n" s="0">
        <v>1.048576E7</v>
      </c>
      <c r="K8" t="n" s="0">
        <v>1.92937984E8</v>
      </c>
      <c r="L8" t="n" s="0">
        <v>9.261023232E8</v>
      </c>
      <c r="M8" t="n" s="0">
        <v>5.9659780096E9</v>
      </c>
      <c r="N8" t="n" s="0">
        <v>1.89783867392E10</v>
      </c>
      <c r="O8" t="n" s="0">
        <v>1.224736768E8</v>
      </c>
      <c r="P8" t="n" s="0">
        <v>1.224736768E8</v>
      </c>
      <c r="Q8" t="n" s="0">
        <v>4127513.6</v>
      </c>
      <c r="R8" t="n" s="0">
        <v>4168089.6</v>
      </c>
      <c r="S8" t="n" s="0">
        <v>6.2813896704E9</v>
      </c>
      <c r="T8" t="n" s="0">
        <v>2.00269627392E10</v>
      </c>
      <c r="U8" t="n" s="0">
        <v>1.959326171875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1676915.2</v>
      </c>
      <c r="D9" t="n" s="0">
        <v>2555904.0</v>
      </c>
      <c r="E9" t="n" s="0">
        <v>7.68139968E7</v>
      </c>
      <c r="F9" t="n" s="0">
        <v>7.7725696E7</v>
      </c>
      <c r="G9" t="n" s="0">
        <v>1.29924864E7</v>
      </c>
      <c r="H9" t="n" s="0">
        <v>1.30154496E7</v>
      </c>
      <c r="I9" t="n" s="0">
        <v>1.00864424E7</v>
      </c>
      <c r="J9" t="n" s="0">
        <v>1.048576E7</v>
      </c>
      <c r="K9" t="n" s="0">
        <v>3.506438144E8</v>
      </c>
      <c r="L9" t="n" s="0">
        <v>9.261023232E8</v>
      </c>
      <c r="M9" t="n" s="0">
        <v>5.9659780096E9</v>
      </c>
      <c r="N9" t="n" s="0">
        <v>1.89783867392E10</v>
      </c>
      <c r="O9" t="n" s="0">
        <v>1.224736768E8</v>
      </c>
      <c r="P9" t="n" s="0">
        <v>1.224736768E8</v>
      </c>
      <c r="Q9" t="n" s="0">
        <v>4130316.8</v>
      </c>
      <c r="R9" t="n" s="0">
        <v>4174643.2</v>
      </c>
      <c r="S9" t="n" s="0">
        <v>6.4374177792E9</v>
      </c>
      <c r="T9" t="n" s="0">
        <v>2.00269627392E10</v>
      </c>
      <c r="U9" t="n" s="0">
        <v>1.951416015625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1676915.2</v>
      </c>
      <c r="D10" t="n" s="0">
        <v>2555904.0</v>
      </c>
      <c r="E10" t="n" s="0">
        <v>7.68302032E7</v>
      </c>
      <c r="F10" t="n" s="0">
        <v>7.77388032E7</v>
      </c>
      <c r="G10" t="n" s="0">
        <v>1.30472704E7</v>
      </c>
      <c r="H10" t="n" s="0">
        <v>1.30875392E7</v>
      </c>
      <c r="I10" t="n" s="0">
        <v>1.00866472E7</v>
      </c>
      <c r="J10" t="n" s="0">
        <v>1.048576E7</v>
      </c>
      <c r="K10" t="n" s="0">
        <v>3.036676096E8</v>
      </c>
      <c r="L10" t="n" s="0">
        <v>9.630121984E8</v>
      </c>
      <c r="M10" t="n" s="0">
        <v>6.2973280256E9</v>
      </c>
      <c r="N10" t="n" s="0">
        <v>1.96645748736E10</v>
      </c>
      <c r="O10" t="n" s="0">
        <v>1.241513984E8</v>
      </c>
      <c r="P10" t="n" s="0">
        <v>1.241513984E8</v>
      </c>
      <c r="Q10" t="n" s="0">
        <v>4166540.8</v>
      </c>
      <c r="R10" t="n" s="0">
        <v>4207411.2</v>
      </c>
      <c r="S10" t="n" s="0">
        <v>6.7201138688E9</v>
      </c>
      <c r="T10" t="n" s="0">
        <v>2.07517384704E10</v>
      </c>
      <c r="U10" t="n" s="0">
        <v>1.99072265625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1676915.2</v>
      </c>
      <c r="D11" t="n" s="0">
        <v>2555904.0</v>
      </c>
      <c r="E11" t="n" s="0">
        <v>7.68376256E7</v>
      </c>
      <c r="F11" t="n" s="0">
        <v>7.77453568E7</v>
      </c>
      <c r="G11" t="n" s="0">
        <v>1.30663168E7</v>
      </c>
      <c r="H11" t="n" s="0">
        <v>1.31006464E7</v>
      </c>
      <c r="I11" t="n" s="0">
        <v>1.00869416E7</v>
      </c>
      <c r="J11" t="n" s="0">
        <v>1.048576E7</v>
      </c>
      <c r="K11" t="n" s="0">
        <v>5.268045824E8</v>
      </c>
      <c r="L11" t="n" s="0">
        <v>9.6468992E8</v>
      </c>
      <c r="M11" t="n" s="0">
        <v>6.2973280256E9</v>
      </c>
      <c r="N11" t="n" s="0">
        <v>1.9662897152E10</v>
      </c>
      <c r="O11" t="n" s="0">
        <v>1.241513984E8</v>
      </c>
      <c r="P11" t="n" s="0">
        <v>1.241513984E8</v>
      </c>
      <c r="Q11" t="n" s="0">
        <v>4174182.4</v>
      </c>
      <c r="R11" t="n" s="0">
        <v>4213964.8</v>
      </c>
      <c r="S11" t="n" s="0">
        <v>6.9482840064E9</v>
      </c>
      <c r="T11" t="n" s="0">
        <v>2.07517384704E10</v>
      </c>
      <c r="U11" t="n" s="0">
        <v>2.00732421875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1677593.6</v>
      </c>
      <c r="D12" t="n" s="0">
        <v>2555904.0</v>
      </c>
      <c r="E12" t="n" s="0">
        <v>7.68414376E7</v>
      </c>
      <c r="F12" t="n" s="0">
        <v>7.77453568E7</v>
      </c>
      <c r="G12" t="n" s="0">
        <v>1.30728704E7</v>
      </c>
      <c r="H12" t="n" s="0">
        <v>1.31072E7</v>
      </c>
      <c r="I12" t="n" s="0">
        <v>1.0086992E7</v>
      </c>
      <c r="J12" t="n" s="0">
        <v>1.048576E7</v>
      </c>
      <c r="K12" t="n" s="0">
        <v>5.637144576E8</v>
      </c>
      <c r="L12" t="n" s="0">
        <v>9.6468992E8</v>
      </c>
      <c r="M12" t="n" s="0">
        <v>6.383730688E9</v>
      </c>
      <c r="N12" t="n" s="0">
        <v>1.9662897152E10</v>
      </c>
      <c r="O12" t="n" s="0">
        <v>1.241513984E8</v>
      </c>
      <c r="P12" t="n" s="0">
        <v>1.241513984E8</v>
      </c>
      <c r="Q12" t="n" s="0">
        <v>4174438.4</v>
      </c>
      <c r="R12" t="n" s="0">
        <v>4213964.8</v>
      </c>
      <c r="S12" t="n" s="0">
        <v>7.0699188224E9</v>
      </c>
      <c r="T12" t="n" s="0">
        <v>2.07517384704E10</v>
      </c>
      <c r="U12" t="n" s="0">
        <v>2.0455078125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1676915.2</v>
      </c>
      <c r="D13" t="n" s="0">
        <v>2555904.0</v>
      </c>
      <c r="E13" t="n" s="0">
        <v>7.68611184E7</v>
      </c>
      <c r="F13" t="n" s="0">
        <v>7.77650176E7</v>
      </c>
      <c r="G13" t="n" s="0">
        <v>1.30897792E7</v>
      </c>
      <c r="H13" t="n" s="0">
        <v>1.31203072E7</v>
      </c>
      <c r="I13" t="n" s="0">
        <v>1.00871824E7</v>
      </c>
      <c r="J13" t="n" s="0">
        <v>1.048576E7</v>
      </c>
      <c r="K13" t="n" s="0">
        <v>4.714397696E8</v>
      </c>
      <c r="L13" t="n" s="0">
        <v>9.596567552E8</v>
      </c>
      <c r="M13" t="n" s="0">
        <v>6.643777536E9</v>
      </c>
      <c r="N13" t="n" s="0">
        <v>1.9662897152E10</v>
      </c>
      <c r="O13" t="n" s="0">
        <v>1.291845632E8</v>
      </c>
      <c r="P13" t="n" s="0">
        <v>1.291845632E8</v>
      </c>
      <c r="Q13" t="n" s="0">
        <v>4187712.0</v>
      </c>
      <c r="R13" t="n" s="0">
        <v>4220518.4</v>
      </c>
      <c r="S13" t="n" s="0">
        <v>7.2410464256E9</v>
      </c>
      <c r="T13" t="n" s="0">
        <v>2.07517384704E10</v>
      </c>
      <c r="U13" t="n" s="0">
        <v>2.0822265625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40</v>
      </c>
      <c r="C14" t="n" s="0">
        <v>1677593.6</v>
      </c>
      <c r="D14" t="n" s="0">
        <v>2555904.0</v>
      </c>
      <c r="E14" t="n" s="0">
        <v>7.6879152E7</v>
      </c>
      <c r="F14" t="n" s="0">
        <v>7.77846784E7</v>
      </c>
      <c r="G14" t="n" s="0">
        <v>1.31279232E7</v>
      </c>
      <c r="H14" t="n" s="0">
        <v>1.3172736E7</v>
      </c>
      <c r="I14" t="n" s="0">
        <v>1.0087944E7</v>
      </c>
      <c r="J14" t="n" s="0">
        <v>1.048576E7</v>
      </c>
      <c r="K14" t="n" s="0">
        <v>3.27155712E8</v>
      </c>
      <c r="L14" t="n" s="0">
        <v>9.56301312E8</v>
      </c>
      <c r="M14" t="n" s="0">
        <v>6.9046632448E9</v>
      </c>
      <c r="N14" t="n" s="0">
        <v>1.9662897152E10</v>
      </c>
      <c r="O14" t="n" s="0">
        <v>1.325400064E8</v>
      </c>
      <c r="P14" t="n" s="0">
        <v>1.325400064E8</v>
      </c>
      <c r="Q14" t="n" s="0">
        <v>4193920.0</v>
      </c>
      <c r="R14" t="n" s="0">
        <v>4220518.4</v>
      </c>
      <c r="S14" t="n" s="0">
        <v>7.3626812416E9</v>
      </c>
      <c r="T14" t="n" s="0">
        <v>2.07517384704E10</v>
      </c>
      <c r="U14" t="n" s="0">
        <v>2.125830078125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40</v>
      </c>
      <c r="C15" t="n" s="0">
        <v>1679820.8</v>
      </c>
      <c r="D15" t="n" s="0">
        <v>2555904.0</v>
      </c>
      <c r="E15" t="n" s="0">
        <v>7.68945624E7</v>
      </c>
      <c r="F15" t="n" s="0">
        <v>7.77977856E7</v>
      </c>
      <c r="G15" t="n" s="0">
        <v>1.31757184E7</v>
      </c>
      <c r="H15" t="n" s="0">
        <v>1.32186112E7</v>
      </c>
      <c r="I15" t="n" s="0">
        <v>1.00883864E7</v>
      </c>
      <c r="J15" t="n" s="0">
        <v>1.048576E7</v>
      </c>
      <c r="K15" t="n" s="0">
        <v>3.087007744E8</v>
      </c>
      <c r="L15" t="n" s="0">
        <v>9.546235904E8</v>
      </c>
      <c r="M15" t="n" s="0">
        <v>7.2536293376E9</v>
      </c>
      <c r="N15" t="n" s="0">
        <v>1.9662897152E10</v>
      </c>
      <c r="O15" t="n" s="0">
        <v>1.34217728E8</v>
      </c>
      <c r="P15" t="n" s="0">
        <v>1.34217728E8</v>
      </c>
      <c r="Q15" t="n" s="0">
        <v>4238105.6</v>
      </c>
      <c r="R15" t="n" s="0">
        <v>4272947.2</v>
      </c>
      <c r="S15" t="n" s="0">
        <v>7.69654784E9</v>
      </c>
      <c r="T15" t="n" s="0">
        <v>2.07517384704E10</v>
      </c>
      <c r="U15" t="n" s="0">
        <v>2.183837890625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40</v>
      </c>
      <c r="C16" t="n" s="0">
        <v>1676842.6666666667</v>
      </c>
      <c r="D16" t="n" s="0">
        <v>2555904.0</v>
      </c>
      <c r="E16" t="n" s="0">
        <v>7.689837777777778E7</v>
      </c>
      <c r="F16" t="n" s="0">
        <v>7.7791232E7</v>
      </c>
      <c r="G16" t="n" s="0">
        <v>1.3180359111111112E7</v>
      </c>
      <c r="H16" t="n" s="0">
        <v>1.3216426666666666E7</v>
      </c>
      <c r="I16" t="n" s="0">
        <v>1.0088943111111112E7</v>
      </c>
      <c r="J16" t="n" s="0">
        <v>1.048576E7</v>
      </c>
      <c r="K16" t="n" s="0">
        <v>4.268869404444444E8</v>
      </c>
      <c r="L16" t="n" s="0">
        <v>9.544371768888888E8</v>
      </c>
      <c r="M16" t="n" s="0">
        <v>7.495687281777778E9</v>
      </c>
      <c r="N16" t="n" s="0">
        <v>1.968153850311111E10</v>
      </c>
      <c r="O16" t="n" s="0">
        <v>1.34217728E8</v>
      </c>
      <c r="P16" t="n" s="0">
        <v>1.34217728E8</v>
      </c>
      <c r="Q16" t="n" s="0">
        <v>4256796.444444444</v>
      </c>
      <c r="R16" t="n" s="0">
        <v>4288967.111111111</v>
      </c>
      <c r="S16" t="n" s="0">
        <v>8.056791950222222E9</v>
      </c>
      <c r="T16" t="n" s="0">
        <v>2.0770193408E10</v>
      </c>
      <c r="U16" t="n" s="0">
        <v>2.1959635416666665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40</v>
      </c>
      <c r="C17" t="n" s="0">
        <v>1676842.6666666667</v>
      </c>
      <c r="D17" t="n" s="0">
        <v>2555904.0</v>
      </c>
      <c r="E17" t="n" s="0">
        <v>7.690301066666667E7</v>
      </c>
      <c r="F17" t="n" s="0">
        <v>7.779851377777778E7</v>
      </c>
      <c r="G17" t="n" s="0">
        <v>1.3190385777777778E7</v>
      </c>
      <c r="H17" t="n" s="0">
        <v>1.3223708444444444E7</v>
      </c>
      <c r="I17" t="n" s="0">
        <v>1.0088943111111112E7</v>
      </c>
      <c r="J17" t="n" s="0">
        <v>1.048576E7</v>
      </c>
      <c r="K17" t="n" s="0">
        <v>1.2489705244444446E8</v>
      </c>
      <c r="L17" t="n" s="0">
        <v>9.544371768888888E8</v>
      </c>
      <c r="M17" t="n" s="0">
        <v>7.995275491555555E9</v>
      </c>
      <c r="N17" t="n" s="0">
        <v>1.968153850311111E10</v>
      </c>
      <c r="O17" t="n" s="0">
        <v>1.34217728E8</v>
      </c>
      <c r="P17" t="n" s="0">
        <v>1.34217728E8</v>
      </c>
      <c r="Q17" t="n" s="0">
        <v>4258688.0</v>
      </c>
      <c r="R17" t="n" s="0">
        <v>4288967.111111111</v>
      </c>
      <c r="S17" t="n" s="0">
        <v>8.252526136888889E9</v>
      </c>
      <c r="T17" t="n" s="0">
        <v>2.0770193408E10</v>
      </c>
      <c r="U17" t="n" s="0">
        <v>2.2550455729166665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40</v>
      </c>
      <c r="C18" t="n" s="0">
        <v>1676842.6666666667</v>
      </c>
      <c r="D18" t="n" s="0">
        <v>2555904.0</v>
      </c>
      <c r="E18" t="n" s="0">
        <v>7.690642222222222E7</v>
      </c>
      <c r="F18" t="n" s="0">
        <v>7.780579555555555E7</v>
      </c>
      <c r="G18" t="n" s="0">
        <v>1.3199900444444444E7</v>
      </c>
      <c r="H18" t="n" s="0">
        <v>1.3223708444444444E7</v>
      </c>
      <c r="I18" t="n" s="0">
        <v>1.0088943111111112E7</v>
      </c>
      <c r="J18" t="n" s="0">
        <v>1.048576E7</v>
      </c>
      <c r="K18" t="n" s="0">
        <v>4.846751288888889E7</v>
      </c>
      <c r="L18" t="n" s="0">
        <v>9.544371768888888E8</v>
      </c>
      <c r="M18" t="n" s="0">
        <v>8.098734990222222E9</v>
      </c>
      <c r="N18" t="n" s="0">
        <v>1.968153850311111E10</v>
      </c>
      <c r="O18" t="n" s="0">
        <v>1.34217728E8</v>
      </c>
      <c r="P18" t="n" s="0">
        <v>1.34217728E8</v>
      </c>
      <c r="Q18" t="n" s="0">
        <v>4260622.222222222</v>
      </c>
      <c r="R18" t="n" s="0">
        <v>4288967.111111111</v>
      </c>
      <c r="S18" t="n" s="0">
        <v>8.279556096E9</v>
      </c>
      <c r="T18" t="n" s="0">
        <v>2.0770193408E10</v>
      </c>
      <c r="U18" t="n" s="0">
        <v>2.2299262152777777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40</v>
      </c>
      <c r="C19" t="n" s="0">
        <v>1676842.6666666667</v>
      </c>
      <c r="D19" t="n" s="0">
        <v>2555904.0</v>
      </c>
      <c r="E19" t="n" s="0">
        <v>7.691512444444445E7</v>
      </c>
      <c r="F19" t="n" s="0">
        <v>7.78203591111111E7</v>
      </c>
      <c r="G19" t="n" s="0">
        <v>1.3214606222222222E7</v>
      </c>
      <c r="H19" t="n" s="0">
        <v>1.3252835555555556E7</v>
      </c>
      <c r="I19" t="n" s="0">
        <v>1.0088943111111112E7</v>
      </c>
      <c r="J19" t="n" s="0">
        <v>1.048576E7</v>
      </c>
      <c r="K19" t="n" s="0">
        <v>8.947848533333333E7</v>
      </c>
      <c r="L19" t="n" s="0">
        <v>9.544371768888888E8</v>
      </c>
      <c r="M19" t="n" s="0">
        <v>8.098734990222222E9</v>
      </c>
      <c r="N19" t="n" s="0">
        <v>1.968153850311111E10</v>
      </c>
      <c r="O19" t="n" s="0">
        <v>1.34217728E8</v>
      </c>
      <c r="P19" t="n" s="0">
        <v>1.34217728E8</v>
      </c>
      <c r="Q19" t="n" s="0">
        <v>4261560.888888889</v>
      </c>
      <c r="R19" t="n" s="0">
        <v>4288967.111111111</v>
      </c>
      <c r="S19" t="n" s="0">
        <v>8.318702933333333E9</v>
      </c>
      <c r="T19" t="n" s="0">
        <v>2.0770193408E10</v>
      </c>
      <c r="U19" t="n" s="0">
        <v>2.1984049479166665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40</v>
      </c>
      <c r="C20" t="n" s="0">
        <v>1676842.6666666667</v>
      </c>
      <c r="D20" t="n" s="0">
        <v>2555904.0</v>
      </c>
      <c r="E20" t="n" s="0">
        <v>7.692015377777778E7</v>
      </c>
      <c r="F20" t="n" s="0">
        <v>7.78276408888889E7</v>
      </c>
      <c r="G20" t="n" s="0">
        <v>1.3223594666666666E7</v>
      </c>
      <c r="H20" t="n" s="0">
        <v>1.3267399111111112E7</v>
      </c>
      <c r="I20" t="n" s="0">
        <v>1.0088943111111112E7</v>
      </c>
      <c r="J20" t="n" s="0">
        <v>1.048576E7</v>
      </c>
      <c r="K20" t="n" s="0">
        <v>1.2676118755555555E8</v>
      </c>
      <c r="L20" t="n" s="0">
        <v>9.544371768888888E8</v>
      </c>
      <c r="M20" t="n" s="0">
        <v>8.098734990222222E9</v>
      </c>
      <c r="N20" t="n" s="0">
        <v>1.968153850311111E10</v>
      </c>
      <c r="O20" t="n" s="0">
        <v>1.34217728E8</v>
      </c>
      <c r="P20" t="n" s="0">
        <v>1.34217728E8</v>
      </c>
      <c r="Q20" t="n" s="0">
        <v>4263537.777777778</v>
      </c>
      <c r="R20" t="n" s="0">
        <v>4296248.888888889</v>
      </c>
      <c r="S20" t="n" s="0">
        <v>8.357849770666667E9</v>
      </c>
      <c r="T20" t="n" s="0">
        <v>2.0770193408E10</v>
      </c>
      <c r="U20" t="n" s="0">
        <v>2.1627061631944446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40</v>
      </c>
      <c r="C21" t="n" s="0">
        <v>1676842.6666666667</v>
      </c>
      <c r="D21" t="n" s="0">
        <v>2555904.0</v>
      </c>
      <c r="E21" t="n" s="0">
        <v>7.692339644444445E7</v>
      </c>
      <c r="F21" t="n" s="0">
        <v>7.784220444444445E7</v>
      </c>
      <c r="G21" t="n" s="0">
        <v>1.3232512E7</v>
      </c>
      <c r="H21" t="n" s="0">
        <v>1.3267399111111112E7</v>
      </c>
      <c r="I21" t="n" s="0">
        <v>1.0088943111111112E7</v>
      </c>
      <c r="J21" t="n" s="0">
        <v>1.048576E7</v>
      </c>
      <c r="K21" t="n" s="0">
        <v>2.740278613333333E8</v>
      </c>
      <c r="L21" t="n" s="0">
        <v>9.544371768888888E8</v>
      </c>
      <c r="M21" t="n" s="0">
        <v>8.098734990222222E9</v>
      </c>
      <c r="N21" t="n" s="0">
        <v>1.968153850311111E10</v>
      </c>
      <c r="O21" t="n" s="0">
        <v>1.34217728E8</v>
      </c>
      <c r="P21" t="n" s="0">
        <v>1.34217728E8</v>
      </c>
      <c r="Q21" t="n" s="0">
        <v>4264419.555555556</v>
      </c>
      <c r="R21" t="n" s="0">
        <v>4296248.888888889</v>
      </c>
      <c r="S21" t="n" s="0">
        <v>8.503252309333333E9</v>
      </c>
      <c r="T21" t="n" s="0">
        <v>2.0770193408E10</v>
      </c>
      <c r="U21" t="n" s="0">
        <v>2.1627061631944446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40</v>
      </c>
      <c r="C22" t="n" s="0">
        <v>1676842.6666666667</v>
      </c>
      <c r="D22" t="n" s="0">
        <v>2555904.0</v>
      </c>
      <c r="E22" t="n" s="0">
        <v>7.69252248888889E7</v>
      </c>
      <c r="F22" t="n" s="0">
        <v>7.784220444444445E7</v>
      </c>
      <c r="G22" t="n" s="0">
        <v>1.3241642666666666E7</v>
      </c>
      <c r="H22" t="n" s="0">
        <v>1.3274680888888888E7</v>
      </c>
      <c r="I22" t="n" s="0">
        <v>1.0088943111111112E7</v>
      </c>
      <c r="J22" t="n" s="0">
        <v>1.048576E7</v>
      </c>
      <c r="K22" t="n" s="0">
        <v>1.5658734933333334E8</v>
      </c>
      <c r="L22" t="n" s="0">
        <v>9.544371768888888E8</v>
      </c>
      <c r="M22" t="n" s="0">
        <v>8.293537109333333E9</v>
      </c>
      <c r="N22" t="n" s="0">
        <v>1.968153850311111E10</v>
      </c>
      <c r="O22" t="n" s="0">
        <v>1.34217728E8</v>
      </c>
      <c r="P22" t="n" s="0">
        <v>1.34217728E8</v>
      </c>
      <c r="Q22" t="n" s="0">
        <v>4265742.222222222</v>
      </c>
      <c r="R22" t="n" s="0">
        <v>4296248.888888889</v>
      </c>
      <c r="S22" t="n" s="0">
        <v>8.582478051555555E9</v>
      </c>
      <c r="T22" t="n" s="0">
        <v>2.0770193408E10</v>
      </c>
      <c r="U22" t="n" s="0">
        <v>2.1837565104166665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40</v>
      </c>
      <c r="C23" t="n" s="0">
        <v>1676842.6666666667</v>
      </c>
      <c r="D23" t="n" s="0">
        <v>2555904.0</v>
      </c>
      <c r="E23" t="n" s="0">
        <v>7.693074133333333E7</v>
      </c>
      <c r="F23" t="n" s="0">
        <v>7.784220444444445E7</v>
      </c>
      <c r="G23" t="n" s="0">
        <v>1.3254428444444444E7</v>
      </c>
      <c r="H23" t="n" s="0">
        <v>1.3281962666666666E7</v>
      </c>
      <c r="I23" t="n" s="0">
        <v>1.0088943111111112E7</v>
      </c>
      <c r="J23" t="n" s="0">
        <v>1.048576E7</v>
      </c>
      <c r="K23" t="n" s="0">
        <v>1.9014178133333334E8</v>
      </c>
      <c r="L23" t="n" s="0">
        <v>9.544371768888888E8</v>
      </c>
      <c r="M23" t="n" s="0">
        <v>8.293537109333333E9</v>
      </c>
      <c r="N23" t="n" s="0">
        <v>1.968153850311111E10</v>
      </c>
      <c r="O23" t="n" s="0">
        <v>1.34217728E8</v>
      </c>
      <c r="P23" t="n" s="0">
        <v>1.34217728E8</v>
      </c>
      <c r="Q23" t="n" s="0">
        <v>4267761.777777778</v>
      </c>
      <c r="R23" t="n" s="0">
        <v>4303530.666666667</v>
      </c>
      <c r="S23" t="n" s="0">
        <v>8.617896618666666E9</v>
      </c>
      <c r="T23" t="n" s="0">
        <v>2.0770193408E10</v>
      </c>
      <c r="U23" t="n" s="0">
        <v>2.1639539930555554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40</v>
      </c>
      <c r="C24" t="n" s="0">
        <v>1676842.6666666667</v>
      </c>
      <c r="D24" t="n" s="0">
        <v>2555904.0</v>
      </c>
      <c r="E24" t="n" s="0">
        <v>7.693372177777778E7</v>
      </c>
      <c r="F24" t="n" s="0">
        <v>7.784948622222222E7</v>
      </c>
      <c r="G24" t="n" s="0">
        <v>1.3273884444444444E7</v>
      </c>
      <c r="H24" t="n" s="0">
        <v>1.3289244444444444E7</v>
      </c>
      <c r="I24" t="n" s="0">
        <v>1.0088943111111112E7</v>
      </c>
      <c r="J24" t="n" s="0">
        <v>1.048576E7</v>
      </c>
      <c r="K24" t="n" s="0">
        <v>2.2928861866666666E8</v>
      </c>
      <c r="L24" t="n" s="0">
        <v>9.544371768888888E8</v>
      </c>
      <c r="M24" t="n" s="0">
        <v>8.293537109333333E9</v>
      </c>
      <c r="N24" t="n" s="0">
        <v>1.968153850311111E10</v>
      </c>
      <c r="O24" t="n" s="0">
        <v>1.34217728E8</v>
      </c>
      <c r="P24" t="n" s="0">
        <v>1.34217728E8</v>
      </c>
      <c r="Q24" t="n" s="0">
        <v>4268316.444444444</v>
      </c>
      <c r="R24" t="n" s="0">
        <v>4303530.666666667</v>
      </c>
      <c r="S24" t="n" s="0">
        <v>8.65517932088889E9</v>
      </c>
      <c r="T24" t="n" s="0">
        <v>2.0770193408E10</v>
      </c>
      <c r="U24" t="n" s="0">
        <v>2.152615017361111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40</v>
      </c>
      <c r="C25" t="n" s="0">
        <v>1676842.6666666667</v>
      </c>
      <c r="D25" t="n" s="0">
        <v>2555904.0</v>
      </c>
      <c r="E25" t="n" s="0">
        <v>7.693858755555555E7</v>
      </c>
      <c r="F25" t="n" s="0">
        <v>7.784948622222222E7</v>
      </c>
      <c r="G25" t="n" s="0">
        <v>1.3288120888888888E7</v>
      </c>
      <c r="H25" t="n" s="0">
        <v>1.3325653333333334E7</v>
      </c>
      <c r="I25" t="n" s="0">
        <v>1.0088943111111112E7</v>
      </c>
      <c r="J25" t="n" s="0">
        <v>1.048576E7</v>
      </c>
      <c r="K25" t="n" s="0">
        <v>2.6284305066666666E8</v>
      </c>
      <c r="L25" t="n" s="0">
        <v>9.544371768888888E8</v>
      </c>
      <c r="M25" t="n" s="0">
        <v>8.293537109333333E9</v>
      </c>
      <c r="N25" t="n" s="0">
        <v>1.968153850311111E10</v>
      </c>
      <c r="O25" t="n" s="0">
        <v>1.34217728E8</v>
      </c>
      <c r="P25" t="n" s="0">
        <v>1.34217728E8</v>
      </c>
      <c r="Q25" t="n" s="0">
        <v>4270435.555555556</v>
      </c>
      <c r="R25" t="n" s="0">
        <v>4310812.444444444</v>
      </c>
      <c r="S25" t="n" s="0">
        <v>8.690597888E9</v>
      </c>
      <c r="T25" t="n" s="0">
        <v>2.0770193408E10</v>
      </c>
      <c r="U25" t="n" s="0">
        <v>2.1375325520833335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40</v>
      </c>
      <c r="C26" t="n" s="0">
        <v>1676842.6666666667</v>
      </c>
      <c r="D26" t="n" s="0">
        <v>2555904.0</v>
      </c>
      <c r="E26" t="n" s="0">
        <v>7.69406551111111E7</v>
      </c>
      <c r="F26" t="n" s="0">
        <v>7.784948622222222E7</v>
      </c>
      <c r="G26" t="n" s="0">
        <v>1.3298360888888888E7</v>
      </c>
      <c r="H26" t="n" s="0">
        <v>1.3340216888888888E7</v>
      </c>
      <c r="I26" t="n" s="0">
        <v>1.0088943111111112E7</v>
      </c>
      <c r="J26" t="n" s="0">
        <v>1.048576E7</v>
      </c>
      <c r="K26" t="n" s="0">
        <v>3.01989888E8</v>
      </c>
      <c r="L26" t="n" s="0">
        <v>9.544371768888888E8</v>
      </c>
      <c r="M26" t="n" s="0">
        <v>8.293537109333333E9</v>
      </c>
      <c r="N26" t="n" s="0">
        <v>1.968153850311111E10</v>
      </c>
      <c r="O26" t="n" s="0">
        <v>1.34217728E8</v>
      </c>
      <c r="P26" t="n" s="0">
        <v>1.34217728E8</v>
      </c>
      <c r="Q26" t="n" s="0">
        <v>4271146.666666667</v>
      </c>
      <c r="R26" t="n" s="0">
        <v>4310812.444444444</v>
      </c>
      <c r="S26" t="n" s="0">
        <v>8.727880590222221E9</v>
      </c>
      <c r="T26" t="n" s="0">
        <v>2.0770193408E10</v>
      </c>
      <c r="U26" t="n" s="0">
        <v>2.1248372395833335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40</v>
      </c>
      <c r="C27" t="n" s="0">
        <v>1676842.6666666667</v>
      </c>
      <c r="D27" t="n" s="0">
        <v>2555904.0</v>
      </c>
      <c r="E27" t="n" s="0">
        <v>7.694236533333333E7</v>
      </c>
      <c r="F27" t="n" s="0">
        <v>7.784948622222222E7</v>
      </c>
      <c r="G27" t="n" s="0">
        <v>1.3308259555555556E7</v>
      </c>
      <c r="H27" t="n" s="0">
        <v>1.3347498666666666E7</v>
      </c>
      <c r="I27" t="n" s="0">
        <v>1.0088943111111112E7</v>
      </c>
      <c r="J27" t="n" s="0">
        <v>1.048576E7</v>
      </c>
      <c r="K27" t="n" s="0">
        <v>4.157021297777778E8</v>
      </c>
      <c r="L27" t="n" s="0">
        <v>9.544371768888888E8</v>
      </c>
      <c r="M27" t="n" s="0">
        <v>8.293537109333333E9</v>
      </c>
      <c r="N27" t="n" s="0">
        <v>1.968153850311111E10</v>
      </c>
      <c r="O27" t="n" s="0">
        <v>1.34217728E8</v>
      </c>
      <c r="P27" t="n" s="0">
        <v>1.34217728E8</v>
      </c>
      <c r="Q27" t="n" s="0">
        <v>4277063.111111111</v>
      </c>
      <c r="R27" t="n" s="0">
        <v>4318094.222222222</v>
      </c>
      <c r="S27" t="n" s="0">
        <v>8.84345696711111E9</v>
      </c>
      <c r="T27" t="n" s="0">
        <v>2.0770193408E10</v>
      </c>
      <c r="U27" t="n" s="0">
        <v>2.1153971354166665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40</v>
      </c>
      <c r="C28" t="n" s="0">
        <v>1676842.6666666667</v>
      </c>
      <c r="D28" t="n" s="0">
        <v>2555904.0</v>
      </c>
      <c r="E28" t="n" s="0">
        <v>7.694472266666667E7</v>
      </c>
      <c r="F28" t="n" s="0">
        <v>7.784948622222222E7</v>
      </c>
      <c r="G28" t="n" s="0">
        <v>1.3312910222222222E7</v>
      </c>
      <c r="H28" t="n" s="0">
        <v>1.3347498666666666E7</v>
      </c>
      <c r="I28" t="n" s="0">
        <v>1.0088943111111112E7</v>
      </c>
      <c r="J28" t="n" s="0">
        <v>1.048576E7</v>
      </c>
      <c r="K28" t="n" s="0">
        <v>3.746911573333333E8</v>
      </c>
      <c r="L28" t="n" s="0">
        <v>9.656219875555556E8</v>
      </c>
      <c r="M28" t="n" s="0">
        <v>8.390472135111111E9</v>
      </c>
      <c r="N28" t="n" s="0">
        <v>1.988100096E10</v>
      </c>
      <c r="O28" t="n" s="0">
        <v>1.34217728E8</v>
      </c>
      <c r="P28" t="n" s="0">
        <v>1.34217728E8</v>
      </c>
      <c r="Q28" t="n" s="0">
        <v>4281358.222222222</v>
      </c>
      <c r="R28" t="n" s="0">
        <v>4325376.0</v>
      </c>
      <c r="S28" t="n" s="0">
        <v>8.897516885333334E9</v>
      </c>
      <c r="T28" t="n" s="0">
        <v>2.0980840675555557E10</v>
      </c>
      <c r="U28" t="n" s="0">
        <v>2.1134440104166665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40</v>
      </c>
      <c r="C29" t="n" s="0">
        <v>1676842.6666666667</v>
      </c>
      <c r="D29" t="n" s="0">
        <v>2555904.0</v>
      </c>
      <c r="E29" t="n" s="0">
        <v>7.69465351111111E7</v>
      </c>
      <c r="F29" t="n" s="0">
        <v>7.7856768E7</v>
      </c>
      <c r="G29" t="n" s="0">
        <v>1.331712E7</v>
      </c>
      <c r="H29" t="n" s="0">
        <v>1.3347498666666666E7</v>
      </c>
      <c r="I29" t="n" s="0">
        <v>1.0088943111111112E7</v>
      </c>
      <c r="J29" t="n" s="0">
        <v>1.048576E7</v>
      </c>
      <c r="K29" t="n" s="0">
        <v>3.728270222222222E8</v>
      </c>
      <c r="L29" t="n" s="0">
        <v>9.674861226666666E8</v>
      </c>
      <c r="M29" t="n" s="0">
        <v>8.494863701333333E9</v>
      </c>
      <c r="N29" t="n" s="0">
        <v>1.987913682488889E10</v>
      </c>
      <c r="O29" t="n" s="0">
        <v>1.34217728E8</v>
      </c>
      <c r="P29" t="n" s="0">
        <v>1.34217728E8</v>
      </c>
      <c r="Q29" t="n" s="0">
        <v>4283036.444444444</v>
      </c>
      <c r="R29" t="n" s="0">
        <v>4325376.0</v>
      </c>
      <c r="S29" t="n" s="0">
        <v>9.000044316444445E9</v>
      </c>
      <c r="T29" t="n" s="0">
        <v>2.0980840675555557E10</v>
      </c>
      <c r="U29" t="n" s="0">
        <v>2.1041124131944446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40</v>
      </c>
      <c r="C30" t="n" s="0">
        <v>1676842.6666666667</v>
      </c>
      <c r="D30" t="n" s="0">
        <v>2555904.0</v>
      </c>
      <c r="E30" t="n" s="0">
        <v>7.694797333333333E7</v>
      </c>
      <c r="F30" t="n" s="0">
        <v>7.7856768E7</v>
      </c>
      <c r="G30" t="n" s="0">
        <v>1.3323349333333334E7</v>
      </c>
      <c r="H30" t="n" s="0">
        <v>1.3347498666666666E7</v>
      </c>
      <c r="I30" t="n" s="0">
        <v>1.0088998222222222E7</v>
      </c>
      <c r="J30" t="n" s="0">
        <v>1.048576E7</v>
      </c>
      <c r="K30" t="n" s="0">
        <v>4.548489671111111E8</v>
      </c>
      <c r="L30" t="n" s="0">
        <v>9.674861226666666E8</v>
      </c>
      <c r="M30" t="n" s="0">
        <v>8.494863701333333E9</v>
      </c>
      <c r="N30" t="n" s="0">
        <v>1.987913682488889E10</v>
      </c>
      <c r="O30" t="n" s="0">
        <v>1.34217728E8</v>
      </c>
      <c r="P30" t="n" s="0">
        <v>1.34217728E8</v>
      </c>
      <c r="Q30" t="n" s="0">
        <v>4284273.777777778</v>
      </c>
      <c r="R30" t="n" s="0">
        <v>4332657.777777778</v>
      </c>
      <c r="S30" t="n" s="0">
        <v>9.083930396444445E9</v>
      </c>
      <c r="T30" t="n" s="0">
        <v>2.0980840675555557E10</v>
      </c>
      <c r="U30" t="n" s="0">
        <v>2.0830620659722223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40</v>
      </c>
      <c r="C31" t="n" s="0">
        <v>1677596.4444444445</v>
      </c>
      <c r="D31" t="n" s="0">
        <v>2555904.0</v>
      </c>
      <c r="E31" t="n" s="0">
        <v>7.695832622222222E7</v>
      </c>
      <c r="F31" t="n" s="0">
        <v>7.7856768E7</v>
      </c>
      <c r="G31" t="n" s="0">
        <v>1.3340970666666666E7</v>
      </c>
      <c r="H31" t="n" s="0">
        <v>1.3383907555555556E7</v>
      </c>
      <c r="I31" t="n" s="0">
        <v>1.0088998222222222E7</v>
      </c>
      <c r="J31" t="n" s="0">
        <v>1.048576E7</v>
      </c>
      <c r="K31" t="n" s="0">
        <v>4.268869404444444E8</v>
      </c>
      <c r="L31" t="n" s="0">
        <v>9.786709333333334E8</v>
      </c>
      <c r="M31" t="n" s="0">
        <v>8.694326158222221E9</v>
      </c>
      <c r="N31" t="n" s="0">
        <v>2.008046341688889E10</v>
      </c>
      <c r="O31" t="n" s="0">
        <v>1.34217728E8</v>
      </c>
      <c r="P31" t="n" s="0">
        <v>1.34217728E8</v>
      </c>
      <c r="Q31" t="n" s="0">
        <v>4288938.666666667</v>
      </c>
      <c r="R31" t="n" s="0">
        <v>4332657.777777778</v>
      </c>
      <c r="S31" t="n" s="0">
        <v>9.255430826666666E9</v>
      </c>
      <c r="T31" t="n" s="0">
        <v>2.119335207822222E10</v>
      </c>
      <c r="U31" t="n" s="0">
        <v>2.105251736111111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40</v>
      </c>
      <c r="C32" t="n" s="0">
        <v>1676842.6666666667</v>
      </c>
      <c r="D32" t="n" s="0">
        <v>2555904.0</v>
      </c>
      <c r="E32" t="n" s="0">
        <v>7.696134933333333E7</v>
      </c>
      <c r="F32" t="n" s="0">
        <v>7.7856768E7</v>
      </c>
      <c r="G32" t="n" s="0">
        <v>1.3347299555555556E7</v>
      </c>
      <c r="H32" t="n" s="0">
        <v>1.3383907555555556E7</v>
      </c>
      <c r="I32" t="n" s="0">
        <v>1.0089053333333334E7</v>
      </c>
      <c r="J32" t="n" s="0">
        <v>1.048576E7</v>
      </c>
      <c r="K32" t="n" s="0">
        <v>4.884033991111111E8</v>
      </c>
      <c r="L32" t="n" s="0">
        <v>9.805350684444444E8</v>
      </c>
      <c r="M32" t="n" s="0">
        <v>8.796853589333334E9</v>
      </c>
      <c r="N32" t="n" s="0">
        <v>2.007859928177778E10</v>
      </c>
      <c r="O32" t="n" s="0">
        <v>1.34217728E8</v>
      </c>
      <c r="P32" t="n" s="0">
        <v>1.34217728E8</v>
      </c>
      <c r="Q32" t="n" s="0">
        <v>4290176.0</v>
      </c>
      <c r="R32" t="n" s="0">
        <v>4332657.777777778</v>
      </c>
      <c r="S32" t="n" s="0">
        <v>9.417610581333334E9</v>
      </c>
      <c r="T32" t="n" s="0">
        <v>2.119335207822222E10</v>
      </c>
      <c r="U32" t="n" s="0">
        <v>2.1148003472222223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40</v>
      </c>
      <c r="C33" t="n" s="0">
        <v>1676842.6666666667</v>
      </c>
      <c r="D33" t="n" s="0">
        <v>2555904.0</v>
      </c>
      <c r="E33" t="n" s="0">
        <v>7.696364622222222E7</v>
      </c>
      <c r="F33" t="n" s="0">
        <v>7.786404977777778E7</v>
      </c>
      <c r="G33" t="n" s="0">
        <v>1.3353898666666666E7</v>
      </c>
      <c r="H33" t="n" s="0">
        <v>1.3391189333333334E7</v>
      </c>
      <c r="I33" t="n" s="0">
        <v>1.0089163555555556E7</v>
      </c>
      <c r="J33" t="n" s="0">
        <v>1.048576E7</v>
      </c>
      <c r="K33" t="n" s="0">
        <v>4.175662648888889E8</v>
      </c>
      <c r="L33" t="n" s="0">
        <v>9.879916088888888E8</v>
      </c>
      <c r="M33" t="n" s="0">
        <v>9.004704654222221E9</v>
      </c>
      <c r="N33" t="n" s="0">
        <v>2.0233322496E10</v>
      </c>
      <c r="O33" t="n" s="0">
        <v>1.34217728E8</v>
      </c>
      <c r="P33" t="n" s="0">
        <v>1.34217728E8</v>
      </c>
      <c r="Q33" t="n" s="0">
        <v>4295495.111111111</v>
      </c>
      <c r="R33" t="n" s="0">
        <v>4339939.555555556</v>
      </c>
      <c r="S33" t="n" s="0">
        <v>9.55648864711111E9</v>
      </c>
      <c r="T33" t="n" s="0">
        <v>2.135553183288889E10</v>
      </c>
      <c r="U33" t="n" s="0">
        <v>2.1304253472222223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40</v>
      </c>
      <c r="C34" t="n" s="0">
        <v>1676842.6666666667</v>
      </c>
      <c r="D34" t="n" s="0">
        <v>2555904.0</v>
      </c>
      <c r="E34" t="n" s="0">
        <v>7.696652622222222E7</v>
      </c>
      <c r="F34" t="n" s="0">
        <v>7.786404977777778E7</v>
      </c>
      <c r="G34" t="n" s="0">
        <v>1.3360213333333334E7</v>
      </c>
      <c r="H34" t="n" s="0">
        <v>1.3391189333333334E7</v>
      </c>
      <c r="I34" t="n" s="0">
        <v>1.0089163555555556E7</v>
      </c>
      <c r="J34" t="n" s="0">
        <v>1.048576E7</v>
      </c>
      <c r="K34" t="n" s="0">
        <v>4.623055075555556E8</v>
      </c>
      <c r="L34" t="n" s="0">
        <v>9.879916088888888E8</v>
      </c>
      <c r="M34" t="n" s="0">
        <v>9.10816415288889E9</v>
      </c>
      <c r="N34" t="n" s="0">
        <v>2.0233322496E10</v>
      </c>
      <c r="O34" t="n" s="0">
        <v>1.34217728E8</v>
      </c>
      <c r="P34" t="n" s="0">
        <v>1.34217728E8</v>
      </c>
      <c r="Q34" t="n" s="0">
        <v>4301098.666666667</v>
      </c>
      <c r="R34" t="n" s="0">
        <v>4347221.333333333</v>
      </c>
      <c r="S34" t="n" s="0">
        <v>9.704687388444445E9</v>
      </c>
      <c r="T34" t="n" s="0">
        <v>2.135553183288889E10</v>
      </c>
      <c r="U34" t="n" s="0">
        <v>2.138454861111111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40</v>
      </c>
      <c r="C35" t="n" s="0">
        <v>1676842.6666666667</v>
      </c>
      <c r="D35" t="n" s="0">
        <v>2555904.0</v>
      </c>
      <c r="E35" t="n" s="0">
        <v>7.696915644444445E7</v>
      </c>
      <c r="F35" t="n" s="0">
        <v>7.786404977777778E7</v>
      </c>
      <c r="G35" t="n" s="0">
        <v>1.3366528E7</v>
      </c>
      <c r="H35" t="n" s="0">
        <v>1.3391189333333334E7</v>
      </c>
      <c r="I35" t="n" s="0">
        <v>1.0089163555555556E7</v>
      </c>
      <c r="J35" t="n" s="0">
        <v>1.048576E7</v>
      </c>
      <c r="K35" t="n" s="0">
        <v>3.18767104E8</v>
      </c>
      <c r="L35" t="n" s="0">
        <v>1.0103612302222222E9</v>
      </c>
      <c r="M35" t="n" s="0">
        <v>9.508021134222221E9</v>
      </c>
      <c r="N35" t="n" s="0">
        <v>2.0643432220444443E10</v>
      </c>
      <c r="O35" t="n" s="0">
        <v>1.360818631111111E8</v>
      </c>
      <c r="P35" t="n" s="0">
        <v>1.360818631111111E8</v>
      </c>
      <c r="Q35" t="n" s="0">
        <v>4303132.444444444</v>
      </c>
      <c r="R35" t="n" s="0">
        <v>4347221.333333333</v>
      </c>
      <c r="S35" t="n" s="0">
        <v>9.961005966222221E9</v>
      </c>
      <c r="T35" t="n" s="0">
        <v>2.178987531377778E10</v>
      </c>
      <c r="U35" t="n" s="0">
        <v>2.1761610243055554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40</v>
      </c>
      <c r="C36" t="n" s="0">
        <v>1676842.6666666667</v>
      </c>
      <c r="D36" t="n" s="0">
        <v>2555904.0</v>
      </c>
      <c r="E36" t="n" s="0">
        <v>7.6974256E7</v>
      </c>
      <c r="F36" t="n" s="0">
        <v>7.786404977777778E7</v>
      </c>
      <c r="G36" t="n" s="0">
        <v>1.3379313777777778E7</v>
      </c>
      <c r="H36" t="n" s="0">
        <v>1.3405752888888888E7</v>
      </c>
      <c r="I36" t="n" s="0">
        <v>1.0089312888888888E7</v>
      </c>
      <c r="J36" t="n" s="0">
        <v>1.048576E7</v>
      </c>
      <c r="K36" t="n" s="0">
        <v>2.963974826666667E8</v>
      </c>
      <c r="L36" t="n" s="0">
        <v>1.0308667164444444E9</v>
      </c>
      <c r="M36" t="n" s="0">
        <v>9.711211861333334E9</v>
      </c>
      <c r="N36" t="n" s="0">
        <v>2.098643308088889E10</v>
      </c>
      <c r="O36" t="n" s="0">
        <v>1.360818631111111E8</v>
      </c>
      <c r="P36" t="n" s="0">
        <v>1.360818631111111E8</v>
      </c>
      <c r="Q36" t="n" s="0">
        <v>4304412.444444444</v>
      </c>
      <c r="R36" t="n" s="0">
        <v>4347221.333333333</v>
      </c>
      <c r="S36" t="n" s="0">
        <v>1.014369120711111E10</v>
      </c>
      <c r="T36" t="n" s="0">
        <v>2.2153381660444443E10</v>
      </c>
      <c r="U36" t="n" s="0">
        <v>2.2533094618055554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40</v>
      </c>
      <c r="C37" t="n" s="0">
        <v>1676842.6666666667</v>
      </c>
      <c r="D37" t="n" s="0">
        <v>2555904.0</v>
      </c>
      <c r="E37" t="n" s="0">
        <v>7.697818133333333E7</v>
      </c>
      <c r="F37" t="n" s="0">
        <v>7.787133155555555E7</v>
      </c>
      <c r="G37" t="n" s="0">
        <v>1.3388202666666666E7</v>
      </c>
      <c r="H37" t="n" s="0">
        <v>1.3420316444444444E7</v>
      </c>
      <c r="I37" t="n" s="0">
        <v>1.0089312888888888E7</v>
      </c>
      <c r="J37" t="n" s="0">
        <v>1.048576E7</v>
      </c>
      <c r="K37" t="n" s="0">
        <v>3.057181582222222E8</v>
      </c>
      <c r="L37" t="n" s="0">
        <v>1.0383232568888888E9</v>
      </c>
      <c r="M37" t="n" s="0">
        <v>9.815603427555555E9</v>
      </c>
      <c r="N37" t="n" s="0">
        <v>2.114115629511111E10</v>
      </c>
      <c r="O37" t="n" s="0">
        <v>1.360818631111111E8</v>
      </c>
      <c r="P37" t="n" s="0">
        <v>1.360818631111111E8</v>
      </c>
      <c r="Q37" t="n" s="0">
        <v>4307399.111111111</v>
      </c>
      <c r="R37" t="n" s="0">
        <v>4347221.333333333</v>
      </c>
      <c r="S37" t="n" s="0">
        <v>1.025740344888889E10</v>
      </c>
      <c r="T37" t="n" s="0">
        <v>2.231556141511111E10</v>
      </c>
      <c r="U37" t="n" s="0">
        <v>2.2891710069444446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40</v>
      </c>
      <c r="C38" t="n" s="0">
        <v>1676842.6666666667</v>
      </c>
      <c r="D38" t="n" s="0">
        <v>2555904.0</v>
      </c>
      <c r="E38" t="n" s="0">
        <v>7.69793768888889E7</v>
      </c>
      <c r="F38" t="n" s="0">
        <v>7.78858951111111E7</v>
      </c>
      <c r="G38" t="n" s="0">
        <v>1.3391786666666666E7</v>
      </c>
      <c r="H38" t="n" s="0">
        <v>1.3427598222222222E7</v>
      </c>
      <c r="I38" t="n" s="0">
        <v>1.0089368E7</v>
      </c>
      <c r="J38" t="n" s="0">
        <v>1.048576E7</v>
      </c>
      <c r="K38" t="n" s="0">
        <v>1.715004302222222E8</v>
      </c>
      <c r="L38" t="n" s="0">
        <v>1.0495080675555556E9</v>
      </c>
      <c r="M38" t="n" s="0">
        <v>1.0016930019555555E10</v>
      </c>
      <c r="N38" t="n" s="0">
        <v>2.1351803562666668E10</v>
      </c>
      <c r="O38" t="n" s="0">
        <v>1.379459982222222E8</v>
      </c>
      <c r="P38" t="n" s="0">
        <v>1.379459982222222E8</v>
      </c>
      <c r="Q38" t="n" s="0">
        <v>4311936.0</v>
      </c>
      <c r="R38" t="n" s="0">
        <v>4354503.111111111</v>
      </c>
      <c r="S38" t="n" s="0">
        <v>1.032451231288889E10</v>
      </c>
      <c r="T38" t="n" s="0">
        <v>2.2539257628444443E10</v>
      </c>
      <c r="U38" t="n" s="0">
        <v>2.2969292534722223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40</v>
      </c>
      <c r="C39" t="n" s="0">
        <v>1676842.6666666667</v>
      </c>
      <c r="D39" t="n" s="0">
        <v>2555904.0</v>
      </c>
      <c r="E39" t="n" s="0">
        <v>7.698426666666667E7</v>
      </c>
      <c r="F39" t="n" s="0">
        <v>7.790045866666667E7</v>
      </c>
      <c r="G39" t="n" s="0">
        <v>1.3403776E7</v>
      </c>
      <c r="H39" t="n" s="0">
        <v>1.3442161777777778E7</v>
      </c>
      <c r="I39" t="n" s="0">
        <v>1.0089368E7</v>
      </c>
      <c r="J39" t="n" s="0">
        <v>1.048576E7</v>
      </c>
      <c r="K39" t="n" s="0">
        <v>2.367451591111111E8</v>
      </c>
      <c r="L39" t="n" s="0">
        <v>1.0495080675555556E9</v>
      </c>
      <c r="M39" t="n" s="0">
        <v>1.0016930019555555E10</v>
      </c>
      <c r="N39" t="n" s="0">
        <v>2.1351803562666668E10</v>
      </c>
      <c r="O39" t="n" s="0">
        <v>1.379459982222222E8</v>
      </c>
      <c r="P39" t="n" s="0">
        <v>1.379459982222222E8</v>
      </c>
      <c r="Q39" t="n" s="0">
        <v>4312874.666666667</v>
      </c>
      <c r="R39" t="n" s="0">
        <v>4354503.111111111</v>
      </c>
      <c r="S39" t="n" s="0">
        <v>1.0389757041777779E10</v>
      </c>
      <c r="T39" t="n" s="0">
        <v>2.2539257628444443E10</v>
      </c>
      <c r="U39" t="n" s="0">
        <v>2.2969292534722223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40</v>
      </c>
      <c r="C40" t="n" s="0">
        <v>1676842.6666666667</v>
      </c>
      <c r="D40" t="n" s="0">
        <v>2555904.0</v>
      </c>
      <c r="E40" t="n" s="0">
        <v>7.6989896E7</v>
      </c>
      <c r="F40" t="n" s="0">
        <v>7.790045866666667E7</v>
      </c>
      <c r="G40" t="n" s="0">
        <v>1.3416746666666666E7</v>
      </c>
      <c r="H40" t="n" s="0">
        <v>1.3449443555555556E7</v>
      </c>
      <c r="I40" t="n" s="0">
        <v>1.0089423111111112E7</v>
      </c>
      <c r="J40" t="n" s="0">
        <v>1.048576E7</v>
      </c>
      <c r="K40" t="n" s="0">
        <v>3.224953742222222E8</v>
      </c>
      <c r="L40" t="n" s="0">
        <v>1.0495080675555556E9</v>
      </c>
      <c r="M40" t="n" s="0">
        <v>1.0016930019555555E10</v>
      </c>
      <c r="N40" t="n" s="0">
        <v>2.1351803562666668E10</v>
      </c>
      <c r="O40" t="n" s="0">
        <v>1.379459982222222E8</v>
      </c>
      <c r="P40" t="n" s="0">
        <v>1.379459982222222E8</v>
      </c>
      <c r="Q40" t="n" s="0">
        <v>4313841.777777778</v>
      </c>
      <c r="R40" t="n" s="0">
        <v>4354503.111111111</v>
      </c>
      <c r="S40" t="n" s="0">
        <v>1.0477371392E10</v>
      </c>
      <c r="T40" t="n" s="0">
        <v>2.2539257628444443E10</v>
      </c>
      <c r="U40" t="n" s="0">
        <v>2.3135850694444446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40</v>
      </c>
      <c r="C41" t="n" s="0">
        <v>1676842.6666666667</v>
      </c>
      <c r="D41" t="n" s="0">
        <v>2555904.0</v>
      </c>
      <c r="E41" t="n" s="0">
        <v>7.700231822222222E7</v>
      </c>
      <c r="F41" t="n" s="0">
        <v>7.790774044444445E7</v>
      </c>
      <c r="G41" t="n" s="0">
        <v>1.3436103111111112E7</v>
      </c>
      <c r="H41" t="n" s="0">
        <v>1.3464007111111112E7</v>
      </c>
      <c r="I41" t="n" s="0">
        <v>1.0089423111111112E7</v>
      </c>
      <c r="J41" t="n" s="0">
        <v>1.048576E7</v>
      </c>
      <c r="K41" t="n" s="0">
        <v>3.914683733333333E8</v>
      </c>
      <c r="L41" t="n" s="0">
        <v>1.0495080675555556E9</v>
      </c>
      <c r="M41" t="n" s="0">
        <v>1.0016930019555555E10</v>
      </c>
      <c r="N41" t="n" s="0">
        <v>2.1351803562666668E10</v>
      </c>
      <c r="O41" t="n" s="0">
        <v>1.379459982222222E8</v>
      </c>
      <c r="P41" t="n" s="0">
        <v>1.379459982222222E8</v>
      </c>
      <c r="Q41" t="n" s="0">
        <v>4314538.666666667</v>
      </c>
      <c r="R41" t="n" s="0">
        <v>4354503.111111111</v>
      </c>
      <c r="S41" t="n" s="0">
        <v>1.054634439111111E10</v>
      </c>
      <c r="T41" t="n" s="0">
        <v>2.2539257628444443E10</v>
      </c>
      <c r="U41" t="n" s="0">
        <v>2.3167317708333335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40</v>
      </c>
      <c r="C42" t="n" s="0">
        <v>1676842.6666666667</v>
      </c>
      <c r="D42" t="n" s="0">
        <v>2555904.0</v>
      </c>
      <c r="E42" t="n" s="0">
        <v>7.700592977777778E7</v>
      </c>
      <c r="F42" t="n" s="0">
        <v>7.791502222222222E7</v>
      </c>
      <c r="G42" t="n" s="0">
        <v>1.3452216888888888E7</v>
      </c>
      <c r="H42" t="n" s="0">
        <v>1.3485852444444444E7</v>
      </c>
      <c r="I42" t="n" s="0">
        <v>1.0089423111111112E7</v>
      </c>
      <c r="J42" t="n" s="0">
        <v>1.048576E7</v>
      </c>
      <c r="K42" t="n" s="0">
        <v>2.386092942222222E8</v>
      </c>
      <c r="L42" t="n" s="0">
        <v>1.0457797973333334E9</v>
      </c>
      <c r="M42" t="n" s="0">
        <v>1.0225713152E10</v>
      </c>
      <c r="N42" t="n" s="0">
        <v>2.1351803562666668E10</v>
      </c>
      <c r="O42" t="n" s="0">
        <v>1.4167426844444445E8</v>
      </c>
      <c r="P42" t="n" s="0">
        <v>1.4167426844444445E8</v>
      </c>
      <c r="Q42" t="n" s="0">
        <v>4316956.444444444</v>
      </c>
      <c r="R42" t="n" s="0">
        <v>4354503.111111111</v>
      </c>
      <c r="S42" t="n" s="0">
        <v>1.0605996714666666E10</v>
      </c>
      <c r="T42" t="n" s="0">
        <v>2.2539257628444443E10</v>
      </c>
      <c r="U42" t="n" s="0">
        <v>2.366970486111111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40</v>
      </c>
      <c r="C43" t="n" s="0">
        <v>1676752.0</v>
      </c>
      <c r="D43" t="n" s="0">
        <v>2555904.0</v>
      </c>
      <c r="E43" t="n" s="0">
        <v>7.7008085E7</v>
      </c>
      <c r="F43" t="n" s="0">
        <v>7.7922304E7</v>
      </c>
      <c r="G43" t="n" s="0">
        <v>1.3453056E7</v>
      </c>
      <c r="H43" t="n" s="0">
        <v>1.3492224E7</v>
      </c>
      <c r="I43" t="n" s="0">
        <v>1.0089983E7</v>
      </c>
      <c r="J43" t="n" s="0">
        <v>1.048576E7</v>
      </c>
      <c r="K43" t="n" s="0">
        <v>1.61480704E8</v>
      </c>
      <c r="L43" t="n" s="0">
        <v>1.040187392E9</v>
      </c>
      <c r="M43" t="n" s="0">
        <v>1.0237247488E10</v>
      </c>
      <c r="N43" t="n" s="0">
        <v>2.129657856E10</v>
      </c>
      <c r="O43" t="n" s="0">
        <v>1.44703488E8</v>
      </c>
      <c r="P43" t="n" s="0">
        <v>1.44703488E8</v>
      </c>
      <c r="Q43" t="n" s="0">
        <v>4321600.0</v>
      </c>
      <c r="R43" t="n" s="0">
        <v>4358144.0</v>
      </c>
      <c r="S43" t="n" s="0">
        <v>1.054343168E10</v>
      </c>
      <c r="T43" t="n" s="0">
        <v>2.248146944E10</v>
      </c>
      <c r="U43" t="n" s="0">
        <v>2.38433837890625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40</v>
      </c>
      <c r="C44" t="n" s="0">
        <v>1676752.0</v>
      </c>
      <c r="D44" t="n" s="0">
        <v>2555904.0</v>
      </c>
      <c r="E44" t="n" s="0">
        <v>7.7012543E7</v>
      </c>
      <c r="F44" t="n" s="0">
        <v>7.7922304E7</v>
      </c>
      <c r="G44" t="n" s="0">
        <v>1.3458064E7</v>
      </c>
      <c r="H44" t="n" s="0">
        <v>1.3492224E7</v>
      </c>
      <c r="I44" t="n" s="0">
        <v>1.0089983E7</v>
      </c>
      <c r="J44" t="n" s="0">
        <v>1.048576E7</v>
      </c>
      <c r="K44" t="n" s="0">
        <v>2.28589568E8</v>
      </c>
      <c r="L44" t="n" s="0">
        <v>1.040187392E9</v>
      </c>
      <c r="M44" t="n" s="0">
        <v>1.0237247488E10</v>
      </c>
      <c r="N44" t="n" s="0">
        <v>2.129657856E10</v>
      </c>
      <c r="O44" t="n" s="0">
        <v>1.44703488E8</v>
      </c>
      <c r="P44" t="n" s="0">
        <v>1.44703488E8</v>
      </c>
      <c r="Q44" t="n" s="0">
        <v>4321936.0</v>
      </c>
      <c r="R44" t="n" s="0">
        <v>4358144.0</v>
      </c>
      <c r="S44" t="n" s="0">
        <v>1.0610540544E10</v>
      </c>
      <c r="T44" t="n" s="0">
        <v>2.248146944E10</v>
      </c>
      <c r="U44" t="n" s="0">
        <v>2.38433837890625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40</v>
      </c>
      <c r="C45" t="n" s="0">
        <v>1676752.0</v>
      </c>
      <c r="D45" t="n" s="0">
        <v>2555904.0</v>
      </c>
      <c r="E45" t="n" s="0">
        <v>7.7017385E7</v>
      </c>
      <c r="F45" t="n" s="0">
        <v>7.7922304E7</v>
      </c>
      <c r="G45" t="n" s="0">
        <v>1.3464608E7</v>
      </c>
      <c r="H45" t="n" s="0">
        <v>1.3492224E7</v>
      </c>
      <c r="I45" t="n" s="0">
        <v>1.0089983E7</v>
      </c>
      <c r="J45" t="n" s="0">
        <v>1.048576E7</v>
      </c>
      <c r="K45" t="n" s="0">
        <v>2.78921216E8</v>
      </c>
      <c r="L45" t="n" s="0">
        <v>1.040187392E9</v>
      </c>
      <c r="M45" t="n" s="0">
        <v>1.0237247488E10</v>
      </c>
      <c r="N45" t="n" s="0">
        <v>2.129657856E10</v>
      </c>
      <c r="O45" t="n" s="0">
        <v>1.44703488E8</v>
      </c>
      <c r="P45" t="n" s="0">
        <v>1.44703488E8</v>
      </c>
      <c r="Q45" t="n" s="0">
        <v>4323008.0</v>
      </c>
      <c r="R45" t="n" s="0">
        <v>4358144.0</v>
      </c>
      <c r="S45" t="n" s="0">
        <v>1.0660872192E10</v>
      </c>
      <c r="T45" t="n" s="0">
        <v>2.248146944E10</v>
      </c>
      <c r="U45" t="n" s="0">
        <v>2.38433837890625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40</v>
      </c>
      <c r="C46" t="n" s="0">
        <v>1676565.3333333333</v>
      </c>
      <c r="D46" t="n" s="0">
        <v>2555904.0</v>
      </c>
      <c r="E46" t="n" s="0">
        <v>7.702032E7</v>
      </c>
      <c r="F46" t="n" s="0">
        <v>7.7922304E7</v>
      </c>
      <c r="G46" t="n" s="0">
        <v>1.3469376E7</v>
      </c>
      <c r="H46" t="n" s="0">
        <v>1.3489493333333334E7</v>
      </c>
      <c r="I46" t="n" s="0">
        <v>1.0091765333333334E7</v>
      </c>
      <c r="J46" t="n" s="0">
        <v>1.048576E7</v>
      </c>
      <c r="K46" t="n" s="0">
        <v>3.3554432E8</v>
      </c>
      <c r="L46" t="n" s="0">
        <v>1.0290025813333334E9</v>
      </c>
      <c r="M46" t="n" s="0">
        <v>9.953083392E9</v>
      </c>
      <c r="N46" t="n" s="0">
        <v>2.1130903552E10</v>
      </c>
      <c r="O46" t="n" s="0">
        <v>1.4819874133333334E8</v>
      </c>
      <c r="P46" t="n" s="0">
        <v>1.4819874133333334E8</v>
      </c>
      <c r="Q46" t="n" s="0">
        <v>4306282.666666667</v>
      </c>
      <c r="R46" t="n" s="0">
        <v>4336298.666666667</v>
      </c>
      <c r="S46" t="n" s="0">
        <v>1.0436826453333334E10</v>
      </c>
      <c r="T46" t="n" s="0">
        <v>2.2308104874666668E10</v>
      </c>
      <c r="U46" t="n" s="0">
        <v>2.3714192708333335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40</v>
      </c>
      <c r="C47" t="n" s="0">
        <v>1676565.3333333333</v>
      </c>
      <c r="D47" t="n" s="0">
        <v>2555904.0</v>
      </c>
      <c r="E47" t="n" s="0">
        <v>7.7020524E7</v>
      </c>
      <c r="F47" t="n" s="0">
        <v>7.7922304E7</v>
      </c>
      <c r="G47" t="n" s="0">
        <v>1.3469781333333334E7</v>
      </c>
      <c r="H47" t="n" s="0">
        <v>1.3489493333333334E7</v>
      </c>
      <c r="I47" t="n" s="0">
        <v>1.0091765333333334E7</v>
      </c>
      <c r="J47" t="n" s="0">
        <v>1.048576E7</v>
      </c>
      <c r="K47" t="n" s="0">
        <v>3.970607786666667E8</v>
      </c>
      <c r="L47" t="n" s="0">
        <v>1.0290025813333334E9</v>
      </c>
      <c r="M47" t="n" s="0">
        <v>9.953083392E9</v>
      </c>
      <c r="N47" t="n" s="0">
        <v>2.1130903552E10</v>
      </c>
      <c r="O47" t="n" s="0">
        <v>1.4819874133333334E8</v>
      </c>
      <c r="P47" t="n" s="0">
        <v>1.4819874133333334E8</v>
      </c>
      <c r="Q47" t="n" s="0">
        <v>4307413.333333333</v>
      </c>
      <c r="R47" t="n" s="0">
        <v>4336298.666666667</v>
      </c>
      <c r="S47" t="n" s="0">
        <v>1.0495546709333334E10</v>
      </c>
      <c r="T47" t="n" s="0">
        <v>2.2308104874666668E10</v>
      </c>
      <c r="U47" t="n" s="0">
        <v>2.3365885416666665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40</v>
      </c>
      <c r="C48" t="n" s="0">
        <v>1676565.3333333333</v>
      </c>
      <c r="D48" t="n" s="0">
        <v>2555904.0</v>
      </c>
      <c r="E48" t="n" s="0">
        <v>7.7021216E7</v>
      </c>
      <c r="F48" t="n" s="0">
        <v>7.7922304E7</v>
      </c>
      <c r="G48" t="n" s="0">
        <v>1.3470656E7</v>
      </c>
      <c r="H48" t="n" s="0">
        <v>1.3489493333333334E7</v>
      </c>
      <c r="I48" t="n" s="0">
        <v>1.0091848E7</v>
      </c>
      <c r="J48" t="n" s="0">
        <v>1.048576E7</v>
      </c>
      <c r="K48" t="n" s="0">
        <v>2.963974826666667E8</v>
      </c>
      <c r="L48" t="n" s="0">
        <v>1.0262063786666666E9</v>
      </c>
      <c r="M48" t="n" s="0">
        <v>1.0109670741333334E10</v>
      </c>
      <c r="N48" t="n" s="0">
        <v>2.1130903552E10</v>
      </c>
      <c r="O48" t="n" s="0">
        <v>1.50994944E8</v>
      </c>
      <c r="P48" t="n" s="0">
        <v>1.50994944E8</v>
      </c>
      <c r="Q48" t="n" s="0">
        <v>4309418.666666667</v>
      </c>
      <c r="R48" t="n" s="0">
        <v>4336298.666666667</v>
      </c>
      <c r="S48" t="n" s="0">
        <v>1.0557063168E10</v>
      </c>
      <c r="T48" t="n" s="0">
        <v>2.2308104874666668E10</v>
      </c>
      <c r="U48" t="n" s="0">
        <v>2.3006998697916665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40</v>
      </c>
      <c r="C49" t="n" s="0">
        <v>1676565.3333333333</v>
      </c>
      <c r="D49" t="n" s="0">
        <v>2555904.0</v>
      </c>
      <c r="E49" t="n" s="0">
        <v>7.702162E7</v>
      </c>
      <c r="F49" t="n" s="0">
        <v>7.7922304E7</v>
      </c>
      <c r="G49" t="n" s="0">
        <v>1.3471978666666666E7</v>
      </c>
      <c r="H49" t="n" s="0">
        <v>1.3489493333333334E7</v>
      </c>
      <c r="I49" t="n" s="0">
        <v>1.0091848E7</v>
      </c>
      <c r="J49" t="n" s="0">
        <v>1.048576E7</v>
      </c>
      <c r="K49" t="n" s="0">
        <v>3.327481173333333E8</v>
      </c>
      <c r="L49" t="n" s="0">
        <v>1.0262063786666666E9</v>
      </c>
      <c r="M49" t="n" s="0">
        <v>1.0109670741333334E10</v>
      </c>
      <c r="N49" t="n" s="0">
        <v>2.1130903552E10</v>
      </c>
      <c r="O49" t="n" s="0">
        <v>1.50994944E8</v>
      </c>
      <c r="P49" t="n" s="0">
        <v>1.50994944E8</v>
      </c>
      <c r="Q49" t="n" s="0">
        <v>4310528.0</v>
      </c>
      <c r="R49" t="n" s="0">
        <v>4336298.666666667</v>
      </c>
      <c r="S49" t="n" s="0">
        <v>1.0593413802666666E10</v>
      </c>
      <c r="T49" t="n" s="0">
        <v>2.2308104874666668E10</v>
      </c>
      <c r="U49" t="n" s="0">
        <v>2.2987467447916665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40</v>
      </c>
      <c r="C50" t="n" s="0">
        <v>1676565.3333333333</v>
      </c>
      <c r="D50" t="n" s="0">
        <v>2555904.0</v>
      </c>
      <c r="E50" t="n" s="0">
        <v>7.702364266666667E7</v>
      </c>
      <c r="F50" t="n" s="0">
        <v>7.7922304E7</v>
      </c>
      <c r="G50" t="n" s="0">
        <v>1.3477098666666666E7</v>
      </c>
      <c r="H50" t="n" s="0">
        <v>1.3511338666666666E7</v>
      </c>
      <c r="I50" t="n" s="0">
        <v>1.0091848E7</v>
      </c>
      <c r="J50" t="n" s="0">
        <v>1.048576E7</v>
      </c>
      <c r="K50" t="n" s="0">
        <v>3.663025493333333E8</v>
      </c>
      <c r="L50" t="n" s="0">
        <v>1.0262063786666666E9</v>
      </c>
      <c r="M50" t="n" s="0">
        <v>1.0109670741333334E10</v>
      </c>
      <c r="N50" t="n" s="0">
        <v>2.1130903552E10</v>
      </c>
      <c r="O50" t="n" s="0">
        <v>1.50994944E8</v>
      </c>
      <c r="P50" t="n" s="0">
        <v>1.50994944E8</v>
      </c>
      <c r="Q50" t="n" s="0">
        <v>4310677.333333333</v>
      </c>
      <c r="R50" t="n" s="0">
        <v>4336298.666666667</v>
      </c>
      <c r="S50" t="n" s="0">
        <v>1.0626968234666666E10</v>
      </c>
      <c r="T50" t="n" s="0">
        <v>2.2308104874666668E10</v>
      </c>
      <c r="U50" t="n" s="0">
        <v>2.2987467447916665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40</v>
      </c>
      <c r="C51" t="n" s="0">
        <v>1676565.3333333333</v>
      </c>
      <c r="D51" t="n" s="0">
        <v>2555904.0</v>
      </c>
      <c r="E51" t="n" s="0">
        <v>7.702511333333333E7</v>
      </c>
      <c r="F51" t="n" s="0">
        <v>7.7922304E7</v>
      </c>
      <c r="G51" t="n" s="0">
        <v>1.3489493333333334E7</v>
      </c>
      <c r="H51" t="n" s="0">
        <v>1.3522261333333334E7</v>
      </c>
      <c r="I51" t="n" s="0">
        <v>1.0091848E7</v>
      </c>
      <c r="J51" t="n" s="0">
        <v>1.048576E7</v>
      </c>
      <c r="K51" t="n" s="0">
        <v>4.02653184E8</v>
      </c>
      <c r="L51" t="n" s="0">
        <v>1.0262063786666666E9</v>
      </c>
      <c r="M51" t="n" s="0">
        <v>1.0109670741333334E10</v>
      </c>
      <c r="N51" t="n" s="0">
        <v>2.1130903552E10</v>
      </c>
      <c r="O51" t="n" s="0">
        <v>1.50994944E8</v>
      </c>
      <c r="P51" t="n" s="0">
        <v>1.50994944E8</v>
      </c>
      <c r="Q51" t="n" s="0">
        <v>4311381.333333333</v>
      </c>
      <c r="R51" t="n" s="0">
        <v>4336298.666666667</v>
      </c>
      <c r="S51" t="n" s="0">
        <v>1.0663318869333334E10</v>
      </c>
      <c r="T51" t="n" s="0">
        <v>2.2308104874666668E10</v>
      </c>
      <c r="U51" t="n" s="0">
        <v>2.281982421875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40</v>
      </c>
      <c r="C52" t="n" s="0">
        <v>1676565.3333333333</v>
      </c>
      <c r="D52" t="n" s="0">
        <v>2555904.0</v>
      </c>
      <c r="E52" t="n" s="0">
        <v>7.702672E7</v>
      </c>
      <c r="F52" t="n" s="0">
        <v>7.7922304E7</v>
      </c>
      <c r="G52" t="n" s="0">
        <v>1.3493866666666666E7</v>
      </c>
      <c r="H52" t="n" s="0">
        <v>1.3533184E7</v>
      </c>
      <c r="I52" t="n" s="0">
        <v>1.0091848E7</v>
      </c>
      <c r="J52" t="n" s="0">
        <v>1.048576E7</v>
      </c>
      <c r="K52" t="n" s="0">
        <v>4.418000213333333E8</v>
      </c>
      <c r="L52" t="n" s="0">
        <v>1.0262063786666666E9</v>
      </c>
      <c r="M52" t="n" s="0">
        <v>1.0109670741333334E10</v>
      </c>
      <c r="N52" t="n" s="0">
        <v>2.1130903552E10</v>
      </c>
      <c r="O52" t="n" s="0">
        <v>1.50994944E8</v>
      </c>
      <c r="P52" t="n" s="0">
        <v>1.50994944E8</v>
      </c>
      <c r="Q52" t="n" s="0">
        <v>4312405.333333333</v>
      </c>
      <c r="R52" t="n" s="0">
        <v>4336298.666666667</v>
      </c>
      <c r="S52" t="n" s="0">
        <v>1.0702465706666666E10</v>
      </c>
      <c r="T52" t="n" s="0">
        <v>2.2308104874666668E10</v>
      </c>
      <c r="U52" t="n" s="0">
        <v>2.2667643229166665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40</v>
      </c>
      <c r="C53" t="n" s="0">
        <v>1676565.3333333333</v>
      </c>
      <c r="D53" t="n" s="0">
        <v>2555904.0</v>
      </c>
      <c r="E53" t="n" s="0">
        <v>7.7028292E7</v>
      </c>
      <c r="F53" t="n" s="0">
        <v>7.793322666666667E7</v>
      </c>
      <c r="G53" t="n" s="0">
        <v>1.3506069333333334E7</v>
      </c>
      <c r="H53" t="n" s="0">
        <v>1.3544106666666666E7</v>
      </c>
      <c r="I53" t="n" s="0">
        <v>1.0091848E7</v>
      </c>
      <c r="J53" t="n" s="0">
        <v>1.048576E7</v>
      </c>
      <c r="K53" t="n" s="0">
        <v>4.977240746666667E8</v>
      </c>
      <c r="L53" t="n" s="0">
        <v>1.0262063786666666E9</v>
      </c>
      <c r="M53" t="n" s="0">
        <v>1.0109670741333334E10</v>
      </c>
      <c r="N53" t="n" s="0">
        <v>2.1130903552E10</v>
      </c>
      <c r="O53" t="n" s="0">
        <v>1.50994944E8</v>
      </c>
      <c r="P53" t="n" s="0">
        <v>1.50994944E8</v>
      </c>
      <c r="Q53" t="n" s="0">
        <v>4312405.333333333</v>
      </c>
      <c r="R53" t="n" s="0">
        <v>4336298.666666667</v>
      </c>
      <c r="S53" t="n" s="0">
        <v>1.075838976E10</v>
      </c>
      <c r="T53" t="n" s="0">
        <v>2.2308104874666668E10</v>
      </c>
      <c r="U53" t="n" s="0">
        <v>2.2229817708333335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40</v>
      </c>
      <c r="C54" t="n" s="0">
        <v>1676565.3333333333</v>
      </c>
      <c r="D54" t="n" s="0">
        <v>2555904.0</v>
      </c>
      <c r="E54" t="n" s="0">
        <v>7.703042E7</v>
      </c>
      <c r="F54" t="n" s="0">
        <v>7.793322666666667E7</v>
      </c>
      <c r="G54" t="n" s="0">
        <v>1.3510976E7</v>
      </c>
      <c r="H54" t="n" s="0">
        <v>1.3555029333333334E7</v>
      </c>
      <c r="I54" t="n" s="0">
        <v>1.0091848E7</v>
      </c>
      <c r="J54" t="n" s="0">
        <v>1.048576E7</v>
      </c>
      <c r="K54" t="n" s="0">
        <v>5.424633173333334E8</v>
      </c>
      <c r="L54" t="n" s="0">
        <v>1.0262063786666666E9</v>
      </c>
      <c r="M54" t="n" s="0">
        <v>1.0109670741333334E10</v>
      </c>
      <c r="N54" t="n" s="0">
        <v>2.1130903552E10</v>
      </c>
      <c r="O54" t="n" s="0">
        <v>1.50994944E8</v>
      </c>
      <c r="P54" t="n" s="0">
        <v>1.50994944E8</v>
      </c>
      <c r="Q54" t="n" s="0">
        <v>4312981.333333333</v>
      </c>
      <c r="R54" t="n" s="0">
        <v>4336298.666666667</v>
      </c>
      <c r="S54" t="n" s="0">
        <v>1.0803129002666666E10</v>
      </c>
      <c r="T54" t="n" s="0">
        <v>2.2308104874666668E10</v>
      </c>
      <c r="U54" t="n" s="0">
        <v>2.2078450520833335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40</v>
      </c>
      <c r="C55" t="n" s="0">
        <v>1676565.3333333333</v>
      </c>
      <c r="D55" t="n" s="0">
        <v>2555904.0</v>
      </c>
      <c r="E55" t="n" s="0">
        <v>7.703163466666667E7</v>
      </c>
      <c r="F55" t="n" s="0">
        <v>7.793322666666667E7</v>
      </c>
      <c r="G55" t="n" s="0">
        <v>1.351648E7</v>
      </c>
      <c r="H55" t="n" s="0">
        <v>1.3555029333333334E7</v>
      </c>
      <c r="I55" t="n" s="0">
        <v>1.0091848E7</v>
      </c>
      <c r="J55" t="n" s="0">
        <v>1.048576E7</v>
      </c>
      <c r="K55" t="n" s="0">
        <v>5.732215466666666E8</v>
      </c>
      <c r="L55" t="n" s="0">
        <v>1.0262063786666666E9</v>
      </c>
      <c r="M55" t="n" s="0">
        <v>1.0109670741333334E10</v>
      </c>
      <c r="N55" t="n" s="0">
        <v>2.1130903552E10</v>
      </c>
      <c r="O55" t="n" s="0">
        <v>1.50994944E8</v>
      </c>
      <c r="P55" t="n" s="0">
        <v>1.50994944E8</v>
      </c>
      <c r="Q55" t="n" s="0">
        <v>4313386.666666667</v>
      </c>
      <c r="R55" t="n" s="0">
        <v>4336298.666666667</v>
      </c>
      <c r="S55" t="n" s="0">
        <v>1.0833887232E10</v>
      </c>
      <c r="T55" t="n" s="0">
        <v>2.2308104874666668E10</v>
      </c>
      <c r="U55" t="n" s="0">
        <v>2.2078450520833335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40</v>
      </c>
      <c r="C56" t="n" s="0">
        <v>1676565.3333333333</v>
      </c>
      <c r="D56" t="n" s="0">
        <v>2555904.0</v>
      </c>
      <c r="E56" t="n" s="0">
        <v>7.703187066666667E7</v>
      </c>
      <c r="F56" t="n" s="0">
        <v>7.793322666666667E7</v>
      </c>
      <c r="G56" t="n" s="0">
        <v>1.3527616E7</v>
      </c>
      <c r="H56" t="n" s="0">
        <v>1.3555029333333334E7</v>
      </c>
      <c r="I56" t="n" s="0">
        <v>1.0091848E7</v>
      </c>
      <c r="J56" t="n" s="0">
        <v>1.048576E7</v>
      </c>
      <c r="K56" t="n" s="0">
        <v>6.12368384E8</v>
      </c>
      <c r="L56" t="n" s="0">
        <v>1.0262063786666666E9</v>
      </c>
      <c r="M56" t="n" s="0">
        <v>1.0109670741333334E10</v>
      </c>
      <c r="N56" t="n" s="0">
        <v>2.1130903552E10</v>
      </c>
      <c r="O56" t="n" s="0">
        <v>1.50994944E8</v>
      </c>
      <c r="P56" t="n" s="0">
        <v>1.50994944E8</v>
      </c>
      <c r="Q56" t="n" s="0">
        <v>4313578.666666667</v>
      </c>
      <c r="R56" t="n" s="0">
        <v>4336298.666666667</v>
      </c>
      <c r="S56" t="n" s="0">
        <v>1.0870237866666666E10</v>
      </c>
      <c r="T56" t="n" s="0">
        <v>2.2308104874666668E10</v>
      </c>
      <c r="U56" t="n" s="0">
        <v>2.1924641927083335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40</v>
      </c>
      <c r="C57" t="n" s="0">
        <v>1676565.3333333333</v>
      </c>
      <c r="D57" t="n" s="0">
        <v>2555904.0</v>
      </c>
      <c r="E57" t="n" s="0">
        <v>7.703280266666667E7</v>
      </c>
      <c r="F57" t="n" s="0">
        <v>7.793322666666667E7</v>
      </c>
      <c r="G57" t="n" s="0">
        <v>1.3534613333333334E7</v>
      </c>
      <c r="H57" t="n" s="0">
        <v>1.3565952E7</v>
      </c>
      <c r="I57" t="n" s="0">
        <v>1.0091848E7</v>
      </c>
      <c r="J57" t="n" s="0">
        <v>1.048576E7</v>
      </c>
      <c r="K57" t="n" s="0">
        <v>6.515152213333334E8</v>
      </c>
      <c r="L57" t="n" s="0">
        <v>1.0262063786666666E9</v>
      </c>
      <c r="M57" t="n" s="0">
        <v>1.0109670741333334E10</v>
      </c>
      <c r="N57" t="n" s="0">
        <v>2.1130903552E10</v>
      </c>
      <c r="O57" t="n" s="0">
        <v>1.50994944E8</v>
      </c>
      <c r="P57" t="n" s="0">
        <v>1.50994944E8</v>
      </c>
      <c r="Q57" t="n" s="0">
        <v>4314602.666666667</v>
      </c>
      <c r="R57" t="n" s="0">
        <v>4336298.666666667</v>
      </c>
      <c r="S57" t="n" s="0">
        <v>1.0912180906666666E10</v>
      </c>
      <c r="T57" t="n" s="0">
        <v>2.2308104874666668E10</v>
      </c>
      <c r="U57" t="n" s="0">
        <v>2.178466796875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40</v>
      </c>
      <c r="C58" t="n" s="0">
        <v>1676565.3333333333</v>
      </c>
      <c r="D58" t="n" s="0">
        <v>2555904.0</v>
      </c>
      <c r="E58" t="n" s="0">
        <v>7.7033768E7</v>
      </c>
      <c r="F58" t="n" s="0">
        <v>7.793322666666667E7</v>
      </c>
      <c r="G58" t="n" s="0">
        <v>1.353632E7</v>
      </c>
      <c r="H58" t="n" s="0">
        <v>1.3565952E7</v>
      </c>
      <c r="I58" t="n" s="0">
        <v>1.0091848E7</v>
      </c>
      <c r="J58" t="n" s="0">
        <v>1.048576E7</v>
      </c>
      <c r="K58" t="n" s="0">
        <v>5.28482304E8</v>
      </c>
      <c r="L58" t="n" s="0">
        <v>1.0262063786666666E9</v>
      </c>
      <c r="M58" t="n" s="0">
        <v>1.0267656192E10</v>
      </c>
      <c r="N58" t="n" s="0">
        <v>2.1130903552E10</v>
      </c>
      <c r="O58" t="n" s="0">
        <v>1.50994944E8</v>
      </c>
      <c r="P58" t="n" s="0">
        <v>1.50994944E8</v>
      </c>
      <c r="Q58" t="n" s="0">
        <v>4315818.666666667</v>
      </c>
      <c r="R58" t="n" s="0">
        <v>4347221.333333333</v>
      </c>
      <c r="S58" t="n" s="0">
        <v>1.094713344E10</v>
      </c>
      <c r="T58" t="n" s="0">
        <v>2.2308104874666668E10</v>
      </c>
      <c r="U58" t="n" s="0">
        <v>2.150634765625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40</v>
      </c>
      <c r="C59" t="n" s="0">
        <v>1676565.3333333333</v>
      </c>
      <c r="D59" t="n" s="0">
        <v>2555904.0</v>
      </c>
      <c r="E59" t="n" s="0">
        <v>7.703433733333333E7</v>
      </c>
      <c r="F59" t="n" s="0">
        <v>7.793322666666667E7</v>
      </c>
      <c r="G59" t="n" s="0">
        <v>1.3538901333333334E7</v>
      </c>
      <c r="H59" t="n" s="0">
        <v>1.3565952E7</v>
      </c>
      <c r="I59" t="n" s="0">
        <v>1.0091848E7</v>
      </c>
      <c r="J59" t="n" s="0">
        <v>1.048576E7</v>
      </c>
      <c r="K59" t="n" s="0">
        <v>5.62036736E8</v>
      </c>
      <c r="L59" t="n" s="0">
        <v>1.0262063786666666E9</v>
      </c>
      <c r="M59" t="n" s="0">
        <v>1.0267656192E10</v>
      </c>
      <c r="N59" t="n" s="0">
        <v>2.1130903552E10</v>
      </c>
      <c r="O59" t="n" s="0">
        <v>1.50994944E8</v>
      </c>
      <c r="P59" t="n" s="0">
        <v>1.50994944E8</v>
      </c>
      <c r="Q59" t="n" s="0">
        <v>4316842.666666667</v>
      </c>
      <c r="R59" t="n" s="0">
        <v>4347221.333333333</v>
      </c>
      <c r="S59" t="n" s="0">
        <v>1.0980687872E10</v>
      </c>
      <c r="T59" t="n" s="0">
        <v>2.2308104874666668E10</v>
      </c>
      <c r="U59" t="n" s="0">
        <v>2.13671875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40</v>
      </c>
      <c r="C60" t="n" s="0">
        <v>1676565.3333333333</v>
      </c>
      <c r="D60" t="n" s="0">
        <v>2555904.0</v>
      </c>
      <c r="E60" t="n" s="0">
        <v>7.703548266666667E7</v>
      </c>
      <c r="F60" t="n" s="0">
        <v>7.793322666666667E7</v>
      </c>
      <c r="G60" t="n" s="0">
        <v>1.3540757333333334E7</v>
      </c>
      <c r="H60" t="n" s="0">
        <v>1.3565952E7</v>
      </c>
      <c r="I60" t="n" s="0">
        <v>1.0091848E7</v>
      </c>
      <c r="J60" t="n" s="0">
        <v>1.048576E7</v>
      </c>
      <c r="K60" t="n" s="0">
        <v>5.95591168E8</v>
      </c>
      <c r="L60" t="n" s="0">
        <v>1.0262063786666666E9</v>
      </c>
      <c r="M60" t="n" s="0">
        <v>1.0267656192E10</v>
      </c>
      <c r="N60" t="n" s="0">
        <v>2.1130903552E10</v>
      </c>
      <c r="O60" t="n" s="0">
        <v>1.50994944E8</v>
      </c>
      <c r="P60" t="n" s="0">
        <v>1.50994944E8</v>
      </c>
      <c r="Q60" t="n" s="0">
        <v>4317504.0</v>
      </c>
      <c r="R60" t="n" s="0">
        <v>4347221.333333333</v>
      </c>
      <c r="S60" t="n" s="0">
        <v>1.1014242304E10</v>
      </c>
      <c r="T60" t="n" s="0">
        <v>2.2308104874666668E10</v>
      </c>
      <c r="U60" t="n" s="0">
        <v>2.13671875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40</v>
      </c>
      <c r="C61" t="n" s="0">
        <v>1676565.3333333333</v>
      </c>
      <c r="D61" t="n" s="0">
        <v>2555904.0</v>
      </c>
      <c r="E61" t="n" s="0">
        <v>7.703737733333333E7</v>
      </c>
      <c r="F61" t="n" s="0">
        <v>7.793322666666667E7</v>
      </c>
      <c r="G61" t="n" s="0">
        <v>1.3546858666666666E7</v>
      </c>
      <c r="H61" t="n" s="0">
        <v>1.3565952E7</v>
      </c>
      <c r="I61" t="n" s="0">
        <v>1.0091848E7</v>
      </c>
      <c r="J61" t="n" s="0">
        <v>1.048576E7</v>
      </c>
      <c r="K61" t="n" s="0">
        <v>4.69762048E8</v>
      </c>
      <c r="L61" t="n" s="0">
        <v>1.0262063786666666E9</v>
      </c>
      <c r="M61" t="n" s="0">
        <v>1.0424243541333334E10</v>
      </c>
      <c r="N61" t="n" s="0">
        <v>2.1130903552E10</v>
      </c>
      <c r="O61" t="n" s="0">
        <v>1.50994944E8</v>
      </c>
      <c r="P61" t="n" s="0">
        <v>1.50994944E8</v>
      </c>
      <c r="Q61" t="n" s="0">
        <v>4318677.333333333</v>
      </c>
      <c r="R61" t="n" s="0">
        <v>4347221.333333333</v>
      </c>
      <c r="S61" t="n" s="0">
        <v>1.1045000533333334E10</v>
      </c>
      <c r="T61" t="n" s="0">
        <v>2.2308104874666668E10</v>
      </c>
      <c r="U61" t="n" s="0">
        <v>2.1605631510416665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40</v>
      </c>
      <c r="C62" t="n" s="0">
        <v>1676565.3333333333</v>
      </c>
      <c r="D62" t="n" s="0">
        <v>2555904.0</v>
      </c>
      <c r="E62" t="n" s="0">
        <v>7.704087466666667E7</v>
      </c>
      <c r="F62" t="n" s="0">
        <v>7.794414933333333E7</v>
      </c>
      <c r="G62" t="n" s="0">
        <v>1.3555285333333334E7</v>
      </c>
      <c r="H62" t="n" s="0">
        <v>1.3587797333333334E7</v>
      </c>
      <c r="I62" t="n" s="0">
        <v>1.0091848E7</v>
      </c>
      <c r="J62" t="n" s="0">
        <v>1.048576E7</v>
      </c>
      <c r="K62" t="n" s="0">
        <v>5.0331648E8</v>
      </c>
      <c r="L62" t="n" s="0">
        <v>1.0262063786666666E9</v>
      </c>
      <c r="M62" t="n" s="0">
        <v>1.0424243541333334E10</v>
      </c>
      <c r="N62" t="n" s="0">
        <v>2.1130903552E10</v>
      </c>
      <c r="O62" t="n" s="0">
        <v>1.50994944E8</v>
      </c>
      <c r="P62" t="n" s="0">
        <v>1.50994944E8</v>
      </c>
      <c r="Q62" t="n" s="0">
        <v>4321344.0</v>
      </c>
      <c r="R62" t="n" s="0">
        <v>4347221.333333333</v>
      </c>
      <c r="S62" t="n" s="0">
        <v>1.1078554965333334E10</v>
      </c>
      <c r="T62" t="n" s="0">
        <v>2.2308104874666668E10</v>
      </c>
      <c r="U62" t="n" s="0">
        <v>2.1605631510416665</v>
      </c>
      <c r="V62" t="n" s="0">
        <v>2.0</v>
      </c>
      <c r="W62" t="s" s="0">
        <v>28</v>
      </c>
      <c r="X62" t="s" s="0">
        <v>43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40</v>
      </c>
      <c r="C63" t="n" s="0">
        <v>1676565.3333333333</v>
      </c>
      <c r="D63" t="n" s="0">
        <v>2555904.0</v>
      </c>
      <c r="E63" t="n" s="0">
        <v>7.704473466666667E7</v>
      </c>
      <c r="F63" t="n" s="0">
        <v>7.7955072E7</v>
      </c>
      <c r="G63" t="n" s="0">
        <v>1.3565226666666666E7</v>
      </c>
      <c r="H63" t="n" s="0">
        <v>1.3609642666666666E7</v>
      </c>
      <c r="I63" t="n" s="0">
        <v>1.0091848E7</v>
      </c>
      <c r="J63" t="n" s="0">
        <v>1.048576E7</v>
      </c>
      <c r="K63" t="n" s="0">
        <v>5.396671146666666E8</v>
      </c>
      <c r="L63" t="n" s="0">
        <v>1.0262063786666666E9</v>
      </c>
      <c r="M63" t="n" s="0">
        <v>1.0424243541333334E10</v>
      </c>
      <c r="N63" t="n" s="0">
        <v>2.1130903552E10</v>
      </c>
      <c r="O63" t="n" s="0">
        <v>1.50994944E8</v>
      </c>
      <c r="P63" t="n" s="0">
        <v>1.50994944E8</v>
      </c>
      <c r="Q63" t="n" s="0">
        <v>4322688.0</v>
      </c>
      <c r="R63" t="n" s="0">
        <v>4347221.333333333</v>
      </c>
      <c r="S63" t="n" s="0">
        <v>1.11149056E10</v>
      </c>
      <c r="T63" t="n" s="0">
        <v>2.2308104874666668E10</v>
      </c>
      <c r="U63" t="n" s="0">
        <v>2.1245930989583335</v>
      </c>
      <c r="V63" t="n" s="0">
        <v>2.0</v>
      </c>
      <c r="W63" t="s" s="0">
        <v>28</v>
      </c>
      <c r="X63" t="s" s="0">
        <v>43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40</v>
      </c>
      <c r="C64" t="n" s="0">
        <v>1676518.4</v>
      </c>
      <c r="D64" t="n" s="0">
        <v>2555904.0</v>
      </c>
      <c r="E64" t="n" s="0">
        <v>7.70442368E7</v>
      </c>
      <c r="F64" t="n" s="0">
        <v>7.79485184E7</v>
      </c>
      <c r="G64" t="n" s="0">
        <v>1.35832064E7</v>
      </c>
      <c r="H64" t="n" s="0">
        <v>1.36183808E7</v>
      </c>
      <c r="I64" t="n" s="0">
        <v>1.00919696E7</v>
      </c>
      <c r="J64" t="n" s="0">
        <v>1.048576E7</v>
      </c>
      <c r="K64" t="n" s="0">
        <v>6.576668672E8</v>
      </c>
      <c r="L64" t="n" s="0">
        <v>1.0267656192E9</v>
      </c>
      <c r="M64" t="n" s="0">
        <v>1.02777225216E10</v>
      </c>
      <c r="N64" t="n" s="0">
        <v>2.11258703872E10</v>
      </c>
      <c r="O64" t="n" s="0">
        <v>1.50994944E8</v>
      </c>
      <c r="P64" t="n" s="0">
        <v>1.50994944E8</v>
      </c>
      <c r="Q64" t="n" s="0">
        <v>4291020.8</v>
      </c>
      <c r="R64" t="n" s="0">
        <v>4312268.8</v>
      </c>
      <c r="S64" t="n" s="0">
        <v>1.10863843328E10</v>
      </c>
      <c r="T64" t="n" s="0">
        <v>2.23036309504E10</v>
      </c>
      <c r="U64" t="n" s="0">
        <v>2.09052734375</v>
      </c>
      <c r="V64" t="n" s="0">
        <v>2.0</v>
      </c>
      <c r="W64" t="s" s="0">
        <v>28</v>
      </c>
      <c r="X64" t="s" s="0">
        <v>43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40</v>
      </c>
      <c r="C65" t="n" s="0">
        <v>1676518.4</v>
      </c>
      <c r="D65" t="n" s="0">
        <v>2555904.0</v>
      </c>
      <c r="E65" t="n" s="0">
        <v>7.70458448E7</v>
      </c>
      <c r="F65" t="n" s="0">
        <v>7.79485184E7</v>
      </c>
      <c r="G65" t="n" s="0">
        <v>1.35842816E7</v>
      </c>
      <c r="H65" t="n" s="0">
        <v>1.36183808E7</v>
      </c>
      <c r="I65" t="n" s="0">
        <v>1.00919696E7</v>
      </c>
      <c r="J65" t="n" s="0">
        <v>1.048576E7</v>
      </c>
      <c r="K65" t="n" s="0">
        <v>4.999610368E8</v>
      </c>
      <c r="L65" t="n" s="0">
        <v>1.0267656192E9</v>
      </c>
      <c r="M65" t="n" s="0">
        <v>1.04673050624E10</v>
      </c>
      <c r="N65" t="n" s="0">
        <v>2.11258703872E10</v>
      </c>
      <c r="O65" t="n" s="0">
        <v>1.50994944E8</v>
      </c>
      <c r="P65" t="n" s="0">
        <v>1.50994944E8</v>
      </c>
      <c r="Q65" t="n" s="0">
        <v>4291020.8</v>
      </c>
      <c r="R65" t="n" s="0">
        <v>4312268.8</v>
      </c>
      <c r="S65" t="n" s="0">
        <v>1.11182610432E10</v>
      </c>
      <c r="T65" t="n" s="0">
        <v>2.23036309504E10</v>
      </c>
      <c r="U65" t="n" s="0">
        <v>2.1201171875</v>
      </c>
      <c r="V65" t="n" s="0">
        <v>2.0</v>
      </c>
      <c r="W65" t="s" s="0">
        <v>28</v>
      </c>
      <c r="X65" t="s" s="0">
        <v>43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40</v>
      </c>
      <c r="C66" t="n" s="0">
        <v>1676518.4</v>
      </c>
      <c r="D66" t="n" s="0">
        <v>2555904.0</v>
      </c>
      <c r="E66" t="n" s="0">
        <v>7.70487872E7</v>
      </c>
      <c r="F66" t="n" s="0">
        <v>7.79485184E7</v>
      </c>
      <c r="G66" t="n" s="0">
        <v>1.35948544E7</v>
      </c>
      <c r="H66" t="n" s="0">
        <v>1.36183808E7</v>
      </c>
      <c r="I66" t="n" s="0">
        <v>1.00919696E7</v>
      </c>
      <c r="J66" t="n" s="0">
        <v>1.048576E7</v>
      </c>
      <c r="K66" t="n" s="0">
        <v>5.36870912E8</v>
      </c>
      <c r="L66" t="n" s="0">
        <v>1.0267656192E9</v>
      </c>
      <c r="M66" t="n" s="0">
        <v>1.04673050624E10</v>
      </c>
      <c r="N66" t="n" s="0">
        <v>2.11258703872E10</v>
      </c>
      <c r="O66" t="n" s="0">
        <v>1.50994944E8</v>
      </c>
      <c r="P66" t="n" s="0">
        <v>1.50994944E8</v>
      </c>
      <c r="Q66" t="n" s="0">
        <v>4291020.8</v>
      </c>
      <c r="R66" t="n" s="0">
        <v>4312268.8</v>
      </c>
      <c r="S66" t="n" s="0">
        <v>1.11518154752E10</v>
      </c>
      <c r="T66" t="n" s="0">
        <v>2.23036309504E10</v>
      </c>
      <c r="U66" t="n" s="0">
        <v>2.1201171875</v>
      </c>
      <c r="V66" t="n" s="0">
        <v>2.0</v>
      </c>
      <c r="W66" t="s" s="0">
        <v>28</v>
      </c>
      <c r="X66" t="s" s="0">
        <v>43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40</v>
      </c>
      <c r="C67" t="n" s="0">
        <v>1676518.4</v>
      </c>
      <c r="D67" t="n" s="0">
        <v>2555904.0</v>
      </c>
      <c r="E67" t="n" s="0">
        <v>7.70487872E7</v>
      </c>
      <c r="F67" t="n" s="0">
        <v>7.79485184E7</v>
      </c>
      <c r="G67" t="n" s="0">
        <v>1.35958272E7</v>
      </c>
      <c r="H67" t="n" s="0">
        <v>1.3631488E7</v>
      </c>
      <c r="I67" t="n" s="0">
        <v>1.00919696E7</v>
      </c>
      <c r="J67" t="n" s="0">
        <v>1.048576E7</v>
      </c>
      <c r="K67" t="n" s="0">
        <v>5.70425344E8</v>
      </c>
      <c r="L67" t="n" s="0">
        <v>1.0267656192E9</v>
      </c>
      <c r="M67" t="n" s="0">
        <v>1.04673050624E10</v>
      </c>
      <c r="N67" t="n" s="0">
        <v>2.11258703872E10</v>
      </c>
      <c r="O67" t="n" s="0">
        <v>1.50994944E8</v>
      </c>
      <c r="P67" t="n" s="0">
        <v>1.50994944E8</v>
      </c>
      <c r="Q67" t="n" s="0">
        <v>4291174.4</v>
      </c>
      <c r="R67" t="n" s="0">
        <v>4312268.8</v>
      </c>
      <c r="S67" t="n" s="0">
        <v>1.11853699072E10</v>
      </c>
      <c r="T67" t="n" s="0">
        <v>2.23036309504E10</v>
      </c>
      <c r="U67" t="n" s="0">
        <v>2.1201171875</v>
      </c>
      <c r="V67" t="n" s="0">
        <v>2.0</v>
      </c>
      <c r="W67" t="s" s="0">
        <v>28</v>
      </c>
      <c r="X67" t="s" s="0">
        <v>43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40</v>
      </c>
      <c r="C68" t="n" s="0">
        <v>1676928.0</v>
      </c>
      <c r="D68" t="n" s="0">
        <v>2555904.0</v>
      </c>
      <c r="E68" t="n" s="0">
        <v>7.7049326E7</v>
      </c>
      <c r="F68" t="n" s="0">
        <v>7.7955072E7</v>
      </c>
      <c r="G68" t="n" s="0">
        <v>1.3627584E7</v>
      </c>
      <c r="H68" t="n" s="0">
        <v>1.3664256E7</v>
      </c>
      <c r="I68" t="n" s="0">
        <v>1.009093E7</v>
      </c>
      <c r="J68" t="n" s="0">
        <v>1.048576E7</v>
      </c>
      <c r="K68" t="n" s="0">
        <v>7.04643072E8</v>
      </c>
      <c r="L68" t="n" s="0">
        <v>1.02760448E9</v>
      </c>
      <c r="M68" t="n" s="0">
        <v>1.0301210624E10</v>
      </c>
      <c r="N68" t="n" s="0">
        <v>2.111832064E10</v>
      </c>
      <c r="O68" t="n" s="0">
        <v>1.50994944E8</v>
      </c>
      <c r="P68" t="n" s="0">
        <v>1.50994944E8</v>
      </c>
      <c r="Q68" t="n" s="0">
        <v>4329472.0</v>
      </c>
      <c r="R68" t="n" s="0">
        <v>4341760.0</v>
      </c>
      <c r="S68" t="n" s="0">
        <v>1.115684864E10</v>
      </c>
      <c r="T68" t="n" s="0">
        <v>2.2296920064E10</v>
      </c>
      <c r="U68" t="n" s="0">
        <v>2.072021484375</v>
      </c>
      <c r="V68" t="n" s="0">
        <v>2.0</v>
      </c>
      <c r="W68" t="s" s="0">
        <v>28</v>
      </c>
      <c r="X68" t="s" s="0">
        <v>43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40</v>
      </c>
      <c r="C69" t="n" s="0">
        <v>1677269.3333333333</v>
      </c>
      <c r="D69" t="n" s="0">
        <v>2555904.0</v>
      </c>
      <c r="E69" t="n" s="0">
        <v>7.706145333333333E7</v>
      </c>
      <c r="F69" t="n" s="0">
        <v>7.796599466666667E7</v>
      </c>
      <c r="G69" t="n" s="0">
        <v>1.3617450666666666E7</v>
      </c>
      <c r="H69" t="n" s="0">
        <v>1.3653333333333334E7</v>
      </c>
      <c r="I69" t="n" s="0">
        <v>1.0090506666666666E7</v>
      </c>
      <c r="J69" t="n" s="0">
        <v>1.048576E7</v>
      </c>
      <c r="K69" t="n" s="0">
        <v>3.411367253333334E8</v>
      </c>
      <c r="L69" t="n" s="0">
        <v>1.023410176E9</v>
      </c>
      <c r="M69" t="n" s="0">
        <v>1.056964608E10</v>
      </c>
      <c r="N69" t="n" s="0">
        <v>2.1060998485333332E10</v>
      </c>
      <c r="O69" t="n" s="0">
        <v>1.50994944E8</v>
      </c>
      <c r="P69" t="n" s="0">
        <v>1.50994944E8</v>
      </c>
      <c r="Q69" t="n" s="0">
        <v>4316458.666666667</v>
      </c>
      <c r="R69" t="n" s="0">
        <v>4325376.0</v>
      </c>
      <c r="S69" t="n" s="0">
        <v>1.1061777749333334E10</v>
      </c>
      <c r="T69" t="n" s="0">
        <v>2.2235403605333332E10</v>
      </c>
      <c r="U69" t="n" s="0">
        <v>2.0851236979166665</v>
      </c>
      <c r="V69" t="n" s="0">
        <v>2.0</v>
      </c>
      <c r="W69" t="s" s="0">
        <v>28</v>
      </c>
      <c r="X69" t="s" s="0">
        <v>43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40</v>
      </c>
      <c r="C70" t="n" s="0">
        <v>1677269.3333333333</v>
      </c>
      <c r="D70" t="n" s="0">
        <v>2555904.0</v>
      </c>
      <c r="E70" t="n" s="0">
        <v>7.706270933333333E7</v>
      </c>
      <c r="F70" t="n" s="0">
        <v>7.796599466666667E7</v>
      </c>
      <c r="G70" t="n" s="0">
        <v>1.3620181333333334E7</v>
      </c>
      <c r="H70" t="n" s="0">
        <v>1.3653333333333334E7</v>
      </c>
      <c r="I70" t="n" s="0">
        <v>1.0090506666666666E7</v>
      </c>
      <c r="J70" t="n" s="0">
        <v>1.048576E7</v>
      </c>
      <c r="K70" t="n" s="0">
        <v>3.69098752E8</v>
      </c>
      <c r="L70" t="n" s="0">
        <v>1.023410176E9</v>
      </c>
      <c r="M70" t="n" s="0">
        <v>1.056964608E10</v>
      </c>
      <c r="N70" t="n" s="0">
        <v>2.1060998485333332E10</v>
      </c>
      <c r="O70" t="n" s="0">
        <v>1.50994944E8</v>
      </c>
      <c r="P70" t="n" s="0">
        <v>1.50994944E8</v>
      </c>
      <c r="Q70" t="n" s="0">
        <v>4316458.666666667</v>
      </c>
      <c r="R70" t="n" s="0">
        <v>4325376.0</v>
      </c>
      <c r="S70" t="n" s="0">
        <v>1.1084147370666666E10</v>
      </c>
      <c r="T70" t="n" s="0">
        <v>2.2235403605333332E10</v>
      </c>
      <c r="U70" t="n" s="0">
        <v>2.0851236979166665</v>
      </c>
      <c r="V70" t="n" s="0">
        <v>2.0</v>
      </c>
      <c r="W70" t="s" s="0">
        <v>28</v>
      </c>
      <c r="X70" t="s" s="0">
        <v>43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40</v>
      </c>
      <c r="C71" t="n" s="0">
        <v>1677269.3333333333</v>
      </c>
      <c r="D71" t="n" s="0">
        <v>2555904.0</v>
      </c>
      <c r="E71" t="n" s="0">
        <v>7.706467733333333E7</v>
      </c>
      <c r="F71" t="n" s="0">
        <v>7.796599466666667E7</v>
      </c>
      <c r="G71" t="n" s="0">
        <v>1.362368E7</v>
      </c>
      <c r="H71" t="n" s="0">
        <v>1.3653333333333334E7</v>
      </c>
      <c r="I71" t="n" s="0">
        <v>1.0090506666666666E7</v>
      </c>
      <c r="J71" t="n" s="0">
        <v>1.048576E7</v>
      </c>
      <c r="K71" t="n" s="0">
        <v>7.829367466666667E7</v>
      </c>
      <c r="L71" t="n" s="0">
        <v>1.023410176E9</v>
      </c>
      <c r="M71" t="n" s="0">
        <v>1.0885616981333334E10</v>
      </c>
      <c r="N71" t="n" s="0">
        <v>2.1060998485333332E10</v>
      </c>
      <c r="O71" t="n" s="0">
        <v>1.50994944E8</v>
      </c>
      <c r="P71" t="n" s="0">
        <v>1.50994944E8</v>
      </c>
      <c r="Q71" t="n" s="0">
        <v>4316714.666666667</v>
      </c>
      <c r="R71" t="n" s="0">
        <v>4325376.0</v>
      </c>
      <c r="S71" t="n" s="0">
        <v>1.11149056E10</v>
      </c>
      <c r="T71" t="n" s="0">
        <v>2.2235403605333332E10</v>
      </c>
      <c r="U71" t="n" s="0">
        <v>2.1170247395833335</v>
      </c>
      <c r="V71" t="n" s="0">
        <v>2.0</v>
      </c>
      <c r="W71" t="s" s="0">
        <v>28</v>
      </c>
      <c r="X71" t="s" s="0">
        <v>43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40</v>
      </c>
      <c r="C72" t="n" s="0">
        <v>1677269.3333333333</v>
      </c>
      <c r="D72" t="n" s="0">
        <v>2555904.0</v>
      </c>
      <c r="E72" t="n" s="0">
        <v>7.706604E7</v>
      </c>
      <c r="F72" t="n" s="0">
        <v>7.796599466666667E7</v>
      </c>
      <c r="G72" t="n" s="0">
        <v>1.3629653333333334E7</v>
      </c>
      <c r="H72" t="n" s="0">
        <v>1.3653333333333334E7</v>
      </c>
      <c r="I72" t="n" s="0">
        <v>1.0090506666666666E7</v>
      </c>
      <c r="J72" t="n" s="0">
        <v>1.048576E7</v>
      </c>
      <c r="K72" t="n" s="0">
        <v>1.1184810666666667E8</v>
      </c>
      <c r="L72" t="n" s="0">
        <v>1.023410176E9</v>
      </c>
      <c r="M72" t="n" s="0">
        <v>1.0885616981333334E10</v>
      </c>
      <c r="N72" t="n" s="0">
        <v>2.1060998485333332E10</v>
      </c>
      <c r="O72" t="n" s="0">
        <v>1.50994944E8</v>
      </c>
      <c r="P72" t="n" s="0">
        <v>1.50994944E8</v>
      </c>
      <c r="Q72" t="n" s="0">
        <v>4316714.666666667</v>
      </c>
      <c r="R72" t="n" s="0">
        <v>4325376.0</v>
      </c>
      <c r="S72" t="n" s="0">
        <v>1.1148460032E10</v>
      </c>
      <c r="T72" t="n" s="0">
        <v>2.2235403605333332E10</v>
      </c>
      <c r="U72" t="n" s="0">
        <v>2.1170247395833335</v>
      </c>
      <c r="V72" t="n" s="0">
        <v>2.0</v>
      </c>
      <c r="W72" t="s" s="0">
        <v>28</v>
      </c>
      <c r="X72" t="s" s="0">
        <v>43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40</v>
      </c>
      <c r="C73" t="n" s="0">
        <v>1677269.3333333333</v>
      </c>
      <c r="D73" t="n" s="0">
        <v>2555904.0</v>
      </c>
      <c r="E73" t="n" s="0">
        <v>7.706604E7</v>
      </c>
      <c r="F73" t="n" s="0">
        <v>7.796599466666667E7</v>
      </c>
      <c r="G73" t="n" s="0">
        <v>1.3629653333333334E7</v>
      </c>
      <c r="H73" t="n" s="0">
        <v>1.3653333333333334E7</v>
      </c>
      <c r="I73" t="n" s="0">
        <v>1.0090506666666666E7</v>
      </c>
      <c r="J73" t="n" s="0">
        <v>1.048576E7</v>
      </c>
      <c r="K73" t="n" s="0">
        <v>1.5658734933333334E8</v>
      </c>
      <c r="L73" t="n" s="0">
        <v>1.023410176E9</v>
      </c>
      <c r="M73" t="n" s="0">
        <v>1.0885616981333334E10</v>
      </c>
      <c r="N73" t="n" s="0">
        <v>2.1060998485333332E10</v>
      </c>
      <c r="O73" t="n" s="0">
        <v>1.50994944E8</v>
      </c>
      <c r="P73" t="n" s="0">
        <v>1.50994944E8</v>
      </c>
      <c r="Q73" t="n" s="0">
        <v>4318634.666666667</v>
      </c>
      <c r="R73" t="n" s="0">
        <v>4325376.0</v>
      </c>
      <c r="S73" t="n" s="0">
        <v>1.1193199274666666E10</v>
      </c>
      <c r="T73" t="n" s="0">
        <v>2.2235403605333332E10</v>
      </c>
      <c r="U73" t="n" s="0">
        <v>2.1087239583333335</v>
      </c>
      <c r="V73" t="n" s="0">
        <v>2.0</v>
      </c>
      <c r="W73" t="s" s="0">
        <v>28</v>
      </c>
      <c r="X73" t="s" s="0">
        <v>43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40</v>
      </c>
      <c r="C74" t="n" s="0">
        <v>1677269.3333333333</v>
      </c>
      <c r="D74" t="n" s="0">
        <v>2555904.0</v>
      </c>
      <c r="E74" t="n" s="0">
        <v>7.706604E7</v>
      </c>
      <c r="F74" t="n" s="0">
        <v>7.796599466666667E7</v>
      </c>
      <c r="G74" t="n" s="0">
        <v>1.3629653333333334E7</v>
      </c>
      <c r="H74" t="n" s="0">
        <v>1.3653333333333334E7</v>
      </c>
      <c r="I74" t="n" s="0">
        <v>1.0090506666666666E7</v>
      </c>
      <c r="J74" t="n" s="0">
        <v>1.048576E7</v>
      </c>
      <c r="K74" t="n" s="0">
        <v>1.9573418666666666E8</v>
      </c>
      <c r="L74" t="n" s="0">
        <v>1.023410176E9</v>
      </c>
      <c r="M74" t="n" s="0">
        <v>1.0885616981333334E10</v>
      </c>
      <c r="N74" t="n" s="0">
        <v>2.1060998485333332E10</v>
      </c>
      <c r="O74" t="n" s="0">
        <v>1.50994944E8</v>
      </c>
      <c r="P74" t="n" s="0">
        <v>1.50994944E8</v>
      </c>
      <c r="Q74" t="n" s="0">
        <v>4319104.0</v>
      </c>
      <c r="R74" t="n" s="0">
        <v>4325376.0</v>
      </c>
      <c r="S74" t="n" s="0">
        <v>1.1232346112E10</v>
      </c>
      <c r="T74" t="n" s="0">
        <v>2.2235403605333332E10</v>
      </c>
      <c r="U74" t="n" s="0">
        <v>2.1075846354166665</v>
      </c>
      <c r="V74" t="n" s="0">
        <v>2.0</v>
      </c>
      <c r="W74" t="s" s="0">
        <v>28</v>
      </c>
      <c r="X74" t="s" s="0">
        <v>43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40</v>
      </c>
      <c r="C75" t="n" s="0">
        <v>1677269.3333333333</v>
      </c>
      <c r="D75" t="n" s="0">
        <v>2555904.0</v>
      </c>
      <c r="E75" t="n" s="0">
        <v>7.706604E7</v>
      </c>
      <c r="F75" t="n" s="0">
        <v>7.796599466666667E7</v>
      </c>
      <c r="G75" t="n" s="0">
        <v>1.3629653333333334E7</v>
      </c>
      <c r="H75" t="n" s="0">
        <v>1.3653333333333334E7</v>
      </c>
      <c r="I75" t="n" s="0">
        <v>1.0090506666666666E7</v>
      </c>
      <c r="J75" t="n" s="0">
        <v>1.048576E7</v>
      </c>
      <c r="K75" t="n" s="0">
        <v>2.2928861866666666E8</v>
      </c>
      <c r="L75" t="n" s="0">
        <v>1.023410176E9</v>
      </c>
      <c r="M75" t="n" s="0">
        <v>1.0885616981333334E10</v>
      </c>
      <c r="N75" t="n" s="0">
        <v>2.1060998485333332E10</v>
      </c>
      <c r="O75" t="n" s="0">
        <v>1.50994944E8</v>
      </c>
      <c r="P75" t="n" s="0">
        <v>1.50994944E8</v>
      </c>
      <c r="Q75" t="n" s="0">
        <v>4319616.0</v>
      </c>
      <c r="R75" t="n" s="0">
        <v>4325376.0</v>
      </c>
      <c r="S75" t="n" s="0">
        <v>1.1265900544E10</v>
      </c>
      <c r="T75" t="n" s="0">
        <v>2.2235403605333332E10</v>
      </c>
      <c r="U75" t="n" s="0">
        <v>2.1075846354166665</v>
      </c>
      <c r="V75" t="n" s="0">
        <v>2.0</v>
      </c>
      <c r="W75" t="s" s="0">
        <v>28</v>
      </c>
      <c r="X75" t="s" s="0">
        <v>43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40</v>
      </c>
      <c r="C76" t="n" s="0">
        <v>1677056.0</v>
      </c>
      <c r="D76" t="n" s="0">
        <v>2555904.0</v>
      </c>
      <c r="E76" t="n" s="0">
        <v>7.7057672E7</v>
      </c>
      <c r="F76" t="n" s="0">
        <v>7.7955072E7</v>
      </c>
      <c r="G76" t="n" s="0">
        <v>1.3602304E7</v>
      </c>
      <c r="H76" t="n" s="0">
        <v>1.3631488E7</v>
      </c>
      <c r="I76" t="n" s="0">
        <v>1.0089924E7</v>
      </c>
      <c r="J76" t="n" s="0">
        <v>1.048576E7</v>
      </c>
      <c r="K76" t="n" s="0">
        <v>2.76824064E8</v>
      </c>
      <c r="L76" t="n" s="0">
        <v>1.023410176E9</v>
      </c>
      <c r="M76" t="n" s="0">
        <v>1.0762584064E10</v>
      </c>
      <c r="N76" t="n" s="0">
        <v>2.1038628864E10</v>
      </c>
      <c r="O76" t="n" s="0">
        <v>1.50994944E8</v>
      </c>
      <c r="P76" t="n" s="0">
        <v>1.50994944E8</v>
      </c>
      <c r="Q76" t="n" s="0">
        <v>4355968.0</v>
      </c>
      <c r="R76" t="n" s="0">
        <v>4390912.0</v>
      </c>
      <c r="S76" t="n" s="0">
        <v>1.1190403072E10</v>
      </c>
      <c r="T76" t="n" s="0">
        <v>2.2213033984E10</v>
      </c>
      <c r="U76" t="n" s="0">
        <v>1.934814453125</v>
      </c>
      <c r="V76" t="n" s="0">
        <v>2.0</v>
      </c>
      <c r="W76" t="s" s="0">
        <v>28</v>
      </c>
      <c r="X76" t="s" s="0">
        <v>43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40</v>
      </c>
      <c r="C77" t="n" s="0">
        <v>1677056.0</v>
      </c>
      <c r="D77" t="n" s="0">
        <v>2555904.0</v>
      </c>
      <c r="E77" t="n" s="0">
        <v>7.7057672E7</v>
      </c>
      <c r="F77" t="n" s="0">
        <v>7.7955072E7</v>
      </c>
      <c r="G77" t="n" s="0">
        <v>1.3602944E7</v>
      </c>
      <c r="H77" t="n" s="0">
        <v>1.3631488E7</v>
      </c>
      <c r="I77" t="n" s="0">
        <v>1.0089924E7</v>
      </c>
      <c r="J77" t="n" s="0">
        <v>1.048576E7</v>
      </c>
      <c r="K77" t="n" s="0">
        <v>3.27155712E8</v>
      </c>
      <c r="L77" t="n" s="0">
        <v>1.023410176E9</v>
      </c>
      <c r="M77" t="n" s="0">
        <v>1.0762584064E10</v>
      </c>
      <c r="N77" t="n" s="0">
        <v>2.1038628864E10</v>
      </c>
      <c r="O77" t="n" s="0">
        <v>1.50994944E8</v>
      </c>
      <c r="P77" t="n" s="0">
        <v>1.50994944E8</v>
      </c>
      <c r="Q77" t="n" s="0">
        <v>4355968.0</v>
      </c>
      <c r="R77" t="n" s="0">
        <v>4390912.0</v>
      </c>
      <c r="S77" t="n" s="0">
        <v>1.124073472E10</v>
      </c>
      <c r="T77" t="n" s="0">
        <v>2.2213033984E10</v>
      </c>
      <c r="U77" t="n" s="0">
        <v>1.934814453125</v>
      </c>
      <c r="V77" t="n" s="0">
        <v>2.0</v>
      </c>
      <c r="W77" t="s" s="0">
        <v>28</v>
      </c>
      <c r="X77" t="s" s="0">
        <v>43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40</v>
      </c>
      <c r="C78" t="n" s="0">
        <v>1677056.0</v>
      </c>
      <c r="D78" t="n" s="0">
        <v>2555904.0</v>
      </c>
      <c r="E78" t="n" s="0">
        <v>7.7061288E7</v>
      </c>
      <c r="F78" t="n" s="0">
        <v>7.7955072E7</v>
      </c>
      <c r="G78" t="n" s="0">
        <v>1.3608384E7</v>
      </c>
      <c r="H78" t="n" s="0">
        <v>1.3631488E7</v>
      </c>
      <c r="I78" t="n" s="0">
        <v>1.0089924E7</v>
      </c>
      <c r="J78" t="n" s="0">
        <v>1.048576E7</v>
      </c>
      <c r="K78" t="n" s="0">
        <v>3.60710144E8</v>
      </c>
      <c r="L78" t="n" s="0">
        <v>1.023410176E9</v>
      </c>
      <c r="M78" t="n" s="0">
        <v>1.0762584064E10</v>
      </c>
      <c r="N78" t="n" s="0">
        <v>2.1038628864E10</v>
      </c>
      <c r="O78" t="n" s="0">
        <v>1.50994944E8</v>
      </c>
      <c r="P78" t="n" s="0">
        <v>1.50994944E8</v>
      </c>
      <c r="Q78" t="n" s="0">
        <v>4357120.0</v>
      </c>
      <c r="R78" t="n" s="0">
        <v>4390912.0</v>
      </c>
      <c r="S78" t="n" s="0">
        <v>1.1274289152E10</v>
      </c>
      <c r="T78" t="n" s="0">
        <v>2.2213033984E10</v>
      </c>
      <c r="U78" t="n" s="0">
        <v>1.9013671875</v>
      </c>
      <c r="V78" t="n" s="0">
        <v>2.0</v>
      </c>
      <c r="W78" t="s" s="0">
        <v>28</v>
      </c>
      <c r="X78" t="s" s="0">
        <v>43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40</v>
      </c>
      <c r="C79" t="n" s="0">
        <v>1677056.0</v>
      </c>
      <c r="D79" t="n" s="0">
        <v>2555904.0</v>
      </c>
      <c r="E79" t="n" s="0">
        <v>7.7067544E7</v>
      </c>
      <c r="F79" t="n" s="0">
        <v>7.7955072E7</v>
      </c>
      <c r="G79" t="n" s="0">
        <v>1.3614464E7</v>
      </c>
      <c r="H79" t="n" s="0">
        <v>1.3631488E7</v>
      </c>
      <c r="I79" t="n" s="0">
        <v>1.0089924E7</v>
      </c>
      <c r="J79" t="n" s="0">
        <v>1.048576E7</v>
      </c>
      <c r="K79" t="n" s="0">
        <v>3.94264576E8</v>
      </c>
      <c r="L79" t="n" s="0">
        <v>1.023410176E9</v>
      </c>
      <c r="M79" t="n" s="0">
        <v>1.0762584064E10</v>
      </c>
      <c r="N79" t="n" s="0">
        <v>2.1038628864E10</v>
      </c>
      <c r="O79" t="n" s="0">
        <v>1.50994944E8</v>
      </c>
      <c r="P79" t="n" s="0">
        <v>1.50994944E8</v>
      </c>
      <c r="Q79" t="n" s="0">
        <v>4357120.0</v>
      </c>
      <c r="R79" t="n" s="0">
        <v>4390912.0</v>
      </c>
      <c r="S79" t="n" s="0">
        <v>1.1307843584E10</v>
      </c>
      <c r="T79" t="n" s="0">
        <v>2.2213033984E10</v>
      </c>
      <c r="U79" t="n" s="0">
        <v>1.859619140625</v>
      </c>
      <c r="V79" t="n" s="0">
        <v>2.0</v>
      </c>
      <c r="W79" t="s" s="0">
        <v>28</v>
      </c>
      <c r="X79" t="s" s="0">
        <v>43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40</v>
      </c>
      <c r="C80" t="n" s="0">
        <v>1677056.0</v>
      </c>
      <c r="D80" t="n" s="0">
        <v>2555904.0</v>
      </c>
      <c r="E80" t="n" s="0">
        <v>7.7067544E7</v>
      </c>
      <c r="F80" t="n" s="0">
        <v>7.7955072E7</v>
      </c>
      <c r="G80" t="n" s="0">
        <v>1.3618048E7</v>
      </c>
      <c r="H80" t="n" s="0">
        <v>1.3631488E7</v>
      </c>
      <c r="I80" t="n" s="0">
        <v>1.0089924E7</v>
      </c>
      <c r="J80" t="n" s="0">
        <v>1.048576E7</v>
      </c>
      <c r="K80" t="n" s="0">
        <v>4.27819008E8</v>
      </c>
      <c r="L80" t="n" s="0">
        <v>1.023410176E9</v>
      </c>
      <c r="M80" t="n" s="0">
        <v>1.0762584064E10</v>
      </c>
      <c r="N80" t="n" s="0">
        <v>2.1038628864E10</v>
      </c>
      <c r="O80" t="n" s="0">
        <v>1.50994944E8</v>
      </c>
      <c r="P80" t="n" s="0">
        <v>1.50994944E8</v>
      </c>
      <c r="Q80" t="n" s="0">
        <v>4357120.0</v>
      </c>
      <c r="R80" t="n" s="0">
        <v>4390912.0</v>
      </c>
      <c r="S80" t="n" s="0">
        <v>1.1341398016E10</v>
      </c>
      <c r="T80" t="n" s="0">
        <v>2.2213033984E10</v>
      </c>
      <c r="U80" t="n" s="0">
        <v>1.859619140625</v>
      </c>
      <c r="V80" t="n" s="0">
        <v>2.0</v>
      </c>
      <c r="W80" t="s" s="0">
        <v>28</v>
      </c>
      <c r="X80" t="s" s="0">
        <v>43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40</v>
      </c>
      <c r="C81" t="n" s="0">
        <v>1677056.0</v>
      </c>
      <c r="D81" t="n" s="0">
        <v>2555904.0</v>
      </c>
      <c r="E81" t="n" s="0">
        <v>7.7067544E7</v>
      </c>
      <c r="F81" t="n" s="0">
        <v>7.7955072E7</v>
      </c>
      <c r="G81" t="n" s="0">
        <v>1.3618048E7</v>
      </c>
      <c r="H81" t="n" s="0">
        <v>1.3631488E7</v>
      </c>
      <c r="I81" t="n" s="0">
        <v>1.0089924E7</v>
      </c>
      <c r="J81" t="n" s="0">
        <v>1.048576E7</v>
      </c>
      <c r="K81" t="n" s="0">
        <v>4.69762048E8</v>
      </c>
      <c r="L81" t="n" s="0">
        <v>1.023410176E9</v>
      </c>
      <c r="M81" t="n" s="0">
        <v>1.0762584064E10</v>
      </c>
      <c r="N81" t="n" s="0">
        <v>2.1038628864E10</v>
      </c>
      <c r="O81" t="n" s="0">
        <v>1.50994944E8</v>
      </c>
      <c r="P81" t="n" s="0">
        <v>1.50994944E8</v>
      </c>
      <c r="Q81" t="n" s="0">
        <v>4360576.0</v>
      </c>
      <c r="R81" t="n" s="0">
        <v>4390912.0</v>
      </c>
      <c r="S81" t="n" s="0">
        <v>1.1383341056E10</v>
      </c>
      <c r="T81" t="n" s="0">
        <v>2.2213033984E10</v>
      </c>
      <c r="U81" t="n" s="0">
        <v>1.859619140625</v>
      </c>
      <c r="V81" t="n" s="0">
        <v>2.0</v>
      </c>
      <c r="W81" t="s" s="0">
        <v>28</v>
      </c>
      <c r="X81" t="s" s="0">
        <v>43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40</v>
      </c>
      <c r="C82" t="n" s="0">
        <v>1677056.0</v>
      </c>
      <c r="D82" t="n" s="0">
        <v>2555904.0</v>
      </c>
      <c r="E82" t="n" s="0">
        <v>7.7072684E7</v>
      </c>
      <c r="F82" t="n" s="0">
        <v>7.798784E7</v>
      </c>
      <c r="G82" t="n" s="0">
        <v>1.363328E7</v>
      </c>
      <c r="H82" t="n" s="0">
        <v>1.3664256E7</v>
      </c>
      <c r="I82" t="n" s="0">
        <v>1.0089924E7</v>
      </c>
      <c r="J82" t="n" s="0">
        <v>1.048576E7</v>
      </c>
      <c r="K82" t="n" s="0">
        <v>5.11705088E8</v>
      </c>
      <c r="L82" t="n" s="0">
        <v>1.023410176E9</v>
      </c>
      <c r="M82" t="n" s="0">
        <v>1.0762584064E10</v>
      </c>
      <c r="N82" t="n" s="0">
        <v>2.1038628864E10</v>
      </c>
      <c r="O82" t="n" s="0">
        <v>1.50994944E8</v>
      </c>
      <c r="P82" t="n" s="0">
        <v>1.50994944E8</v>
      </c>
      <c r="Q82" t="n" s="0">
        <v>4363008.0</v>
      </c>
      <c r="R82" t="n" s="0">
        <v>4390912.0</v>
      </c>
      <c r="S82" t="n" s="0">
        <v>1.1425284096E10</v>
      </c>
      <c r="T82" t="n" s="0">
        <v>2.2213033984E10</v>
      </c>
      <c r="U82" t="n" s="0">
        <v>1.859619140625</v>
      </c>
      <c r="V82" t="n" s="0">
        <v>2.0</v>
      </c>
      <c r="W82" t="s" s="0">
        <v>28</v>
      </c>
      <c r="X82" t="s" s="0">
        <v>43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40</v>
      </c>
      <c r="C83" t="n" s="0">
        <v>1675904.0</v>
      </c>
      <c r="D83" t="n" s="0">
        <v>2555904.0</v>
      </c>
      <c r="E83" t="n" s="0">
        <v>7.7067448E7</v>
      </c>
      <c r="F83" t="n" s="0">
        <v>7.798784E7</v>
      </c>
      <c r="G83" t="n" s="0">
        <v>1.353856E7</v>
      </c>
      <c r="H83" t="n" s="0">
        <v>1.3565952E7</v>
      </c>
      <c r="I83" t="n" s="0">
        <v>1.0088136E7</v>
      </c>
      <c r="J83" t="n" s="0">
        <v>1.048576E7</v>
      </c>
      <c r="K83" t="n" s="0">
        <v>4.36207616E8</v>
      </c>
      <c r="L83" t="n" s="0">
        <v>1.023410176E9</v>
      </c>
      <c r="M83" t="n" s="0">
        <v>1.0804527104E10</v>
      </c>
      <c r="N83" t="n" s="0">
        <v>2.1005074432E10</v>
      </c>
      <c r="O83" t="n" s="0">
        <v>1.50994944E8</v>
      </c>
      <c r="P83" t="n" s="0">
        <v>1.50994944E8</v>
      </c>
      <c r="Q83" t="n" s="0">
        <v>4359040.0</v>
      </c>
      <c r="R83" t="n" s="0">
        <v>4390912.0</v>
      </c>
      <c r="S83" t="n" s="0">
        <v>1.1391729664E10</v>
      </c>
      <c r="T83" t="n" s="0">
        <v>2.2179479552E10</v>
      </c>
      <c r="U83" t="n" s="0">
        <v>1.70263671875</v>
      </c>
      <c r="V83" t="n" s="0">
        <v>2.0</v>
      </c>
      <c r="W83" t="s" s="0">
        <v>28</v>
      </c>
      <c r="X83" t="s" s="0">
        <v>43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40</v>
      </c>
      <c r="C84" t="n" s="0">
        <v>1675904.0</v>
      </c>
      <c r="D84" t="n" s="0">
        <v>2555904.0</v>
      </c>
      <c r="E84" t="n" s="0">
        <v>7.70678E7</v>
      </c>
      <c r="F84" t="n" s="0">
        <v>7.798784E7</v>
      </c>
      <c r="G84" t="n" s="0">
        <v>1.3546496E7</v>
      </c>
      <c r="H84" t="n" s="0">
        <v>1.3565952E7</v>
      </c>
      <c r="I84" t="n" s="0">
        <v>1.0088136E7</v>
      </c>
      <c r="J84" t="n" s="0">
        <v>1.048576E7</v>
      </c>
      <c r="K84" t="n" s="0">
        <v>4.69762048E8</v>
      </c>
      <c r="L84" t="n" s="0">
        <v>1.023410176E9</v>
      </c>
      <c r="M84" t="n" s="0">
        <v>1.0804527104E10</v>
      </c>
      <c r="N84" t="n" s="0">
        <v>2.1005074432E10</v>
      </c>
      <c r="O84" t="n" s="0">
        <v>1.50994944E8</v>
      </c>
      <c r="P84" t="n" s="0">
        <v>1.50994944E8</v>
      </c>
      <c r="Q84" t="n" s="0">
        <v>4363392.0</v>
      </c>
      <c r="R84" t="n" s="0">
        <v>4390912.0</v>
      </c>
      <c r="S84" t="n" s="0">
        <v>1.1425284096E10</v>
      </c>
      <c r="T84" t="n" s="0">
        <v>2.2179479552E10</v>
      </c>
      <c r="U84" t="n" s="0">
        <v>1.70263671875</v>
      </c>
      <c r="V84" t="n" s="0">
        <v>2.0</v>
      </c>
      <c r="W84" t="s" s="0">
        <v>28</v>
      </c>
      <c r="X84" t="s" s="0">
        <v>43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40</v>
      </c>
      <c r="C85" t="n" s="0">
        <v>1675904.0</v>
      </c>
      <c r="D85" t="n" s="0">
        <v>2555904.0</v>
      </c>
      <c r="E85" t="n" s="0">
        <v>7.70678E7</v>
      </c>
      <c r="F85" t="n" s="0">
        <v>7.798784E7</v>
      </c>
      <c r="G85" t="n" s="0">
        <v>1.3546496E7</v>
      </c>
      <c r="H85" t="n" s="0">
        <v>1.3565952E7</v>
      </c>
      <c r="I85" t="n" s="0">
        <v>1.0088136E7</v>
      </c>
      <c r="J85" t="n" s="0">
        <v>1.048576E7</v>
      </c>
      <c r="K85" t="n" s="0">
        <v>5.0331648E8</v>
      </c>
      <c r="L85" t="n" s="0">
        <v>1.023410176E9</v>
      </c>
      <c r="M85" t="n" s="0">
        <v>1.0804527104E10</v>
      </c>
      <c r="N85" t="n" s="0">
        <v>2.1005074432E10</v>
      </c>
      <c r="O85" t="n" s="0">
        <v>1.50994944E8</v>
      </c>
      <c r="P85" t="n" s="0">
        <v>1.50994944E8</v>
      </c>
      <c r="Q85" t="n" s="0">
        <v>4363392.0</v>
      </c>
      <c r="R85" t="n" s="0">
        <v>4390912.0</v>
      </c>
      <c r="S85" t="n" s="0">
        <v>1.1458838528E10</v>
      </c>
      <c r="T85" t="n" s="0">
        <v>2.2179479552E10</v>
      </c>
      <c r="U85" t="n" s="0">
        <v>1.70263671875</v>
      </c>
      <c r="V85" t="n" s="0">
        <v>2.0</v>
      </c>
      <c r="W85" t="s" s="0">
        <v>28</v>
      </c>
      <c r="X85" t="s" s="0">
        <v>43</v>
      </c>
      <c r="Y85" t="s" s="0">
        <v>30</v>
      </c>
      <c r="Z85" t="n" s="0">
        <v>0.0</v>
      </c>
      <c r="AA85" t="n" s="0">
        <v>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1675506.0</v>
      </c>
      <c r="D2" t="n" s="0">
        <v>2555904.0</v>
      </c>
      <c r="E2" t="n" s="0">
        <v>7.6903944E7</v>
      </c>
      <c r="F2" t="n" s="0">
        <v>7.7808269E7</v>
      </c>
      <c r="G2" t="n" s="0">
        <v>1.3298423E7</v>
      </c>
      <c r="H2" t="n" s="0">
        <v>1.333084E7</v>
      </c>
      <c r="I2" t="n" s="0">
        <v>1.0085289E7</v>
      </c>
      <c r="J2" t="n" s="0">
        <v>1.0482352E7</v>
      </c>
      <c r="K2" t="n" s="0">
        <v>3.36445695E8</v>
      </c>
      <c r="L2" t="n" s="0">
        <v>9.62843553E8</v>
      </c>
      <c r="M2" t="n" s="0">
        <v>8.360305065E9</v>
      </c>
      <c r="N2" t="n" s="0">
        <v>1.9749400128E10</v>
      </c>
      <c r="O2" t="n" s="0">
        <v>1.33868245E8</v>
      </c>
      <c r="P2" t="n" s="0">
        <v>1.34043268E8</v>
      </c>
      <c r="Q2" t="n" s="0">
        <v>4252210.0</v>
      </c>
      <c r="R2" t="n" s="0">
        <v>4285395.0</v>
      </c>
      <c r="S2" t="n" s="0">
        <v>8.829601324E9</v>
      </c>
      <c r="T2" t="n" s="0">
        <v>2.084628695E10</v>
      </c>
      <c r="U2" t="n" s="0">
        <v>2.1247173553942806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1590272.0</v>
      </c>
      <c r="D3" t="n" s="0">
        <v>2555904.0</v>
      </c>
      <c r="E3" t="n" s="0">
        <v>7.4169168E7</v>
      </c>
      <c r="F3" t="n" s="0">
        <v>7.5104256E7</v>
      </c>
      <c r="G3" t="n" s="0">
        <v>1.1845888E7</v>
      </c>
      <c r="H3" t="n" s="0">
        <v>1.1862016E7</v>
      </c>
      <c r="I3" t="n" s="0">
        <v>9852896.0</v>
      </c>
      <c r="J3" t="n" s="0">
        <v>1.0289152E7</v>
      </c>
      <c r="K3" t="n" s="0">
        <v>0.0</v>
      </c>
      <c r="L3" t="n" s="0">
        <v>3.85875968E8</v>
      </c>
      <c r="M3" t="n" s="0">
        <v>988264.0</v>
      </c>
      <c r="N3" t="n" s="0">
        <v>7.935623168E9</v>
      </c>
      <c r="O3" t="n" s="0">
        <v>2.328144E7</v>
      </c>
      <c r="P3" t="n" s="0">
        <v>3.3554432E7</v>
      </c>
      <c r="Q3" t="n" s="0">
        <v>3404160.0</v>
      </c>
      <c r="R3" t="n" s="0">
        <v>3473408.0</v>
      </c>
      <c r="S3" t="n" s="0">
        <v>2.25654624E8</v>
      </c>
      <c r="T3" t="n" s="0">
        <v>8.388608E9</v>
      </c>
      <c r="U3" t="n" s="0">
        <v>1.53466796875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1713408.0</v>
      </c>
      <c r="D4" t="n" s="0">
        <v>2555904.0</v>
      </c>
      <c r="E4" t="n" s="0">
        <v>7.7087048E7</v>
      </c>
      <c r="F4" t="n" s="0">
        <v>7.798784E7</v>
      </c>
      <c r="G4" t="n" s="0">
        <v>1.3757312E7</v>
      </c>
      <c r="H4" t="n" s="0">
        <v>1.376256E7</v>
      </c>
      <c r="I4" t="n" s="0">
        <v>1.0096128E7</v>
      </c>
      <c r="J4" t="n" s="0">
        <v>1.048576E7</v>
      </c>
      <c r="K4" t="n" s="0">
        <v>9.39524096E8</v>
      </c>
      <c r="L4" t="n" s="0">
        <v>1.073741824E9</v>
      </c>
      <c r="M4" t="n" s="0">
        <v>1.115684864E10</v>
      </c>
      <c r="N4" t="n" s="0">
        <v>2.1793603584E10</v>
      </c>
      <c r="O4" t="n" s="0">
        <v>1.50994944E8</v>
      </c>
      <c r="P4" t="n" s="0">
        <v>1.50994944E8</v>
      </c>
      <c r="Q4" t="n" s="0">
        <v>4489472.0</v>
      </c>
      <c r="R4" t="n" s="0">
        <v>4521984.0</v>
      </c>
      <c r="S4" t="n" s="0">
        <v>1.1509170176E10</v>
      </c>
      <c r="T4" t="n" s="0">
        <v>2.3001563136E10</v>
      </c>
      <c r="U4" t="n" s="0">
        <v>2.7255859375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11173.0</v>
      </c>
      <c r="D5" t="n" s="0">
        <v>0.0</v>
      </c>
      <c r="E5" t="n" s="0">
        <v>362075.0</v>
      </c>
      <c r="F5" t="n" s="0">
        <v>361944.0</v>
      </c>
      <c r="G5" t="n" s="0">
        <v>284659.0</v>
      </c>
      <c r="H5" t="n" s="0">
        <v>283855.0</v>
      </c>
      <c r="I5" t="n" s="0">
        <v>30042.0</v>
      </c>
      <c r="J5" t="n" s="0">
        <v>25679.0</v>
      </c>
      <c r="K5" t="n" s="0">
        <v>2.81521629E8</v>
      </c>
      <c r="L5" t="n" s="0">
        <v>1.24899955E8</v>
      </c>
      <c r="M5" t="n" s="0">
        <v>2.505855915E9</v>
      </c>
      <c r="N5" t="n" s="0">
        <v>2.584922816E9</v>
      </c>
      <c r="O5" t="n" s="0">
        <v>2.210165E7</v>
      </c>
      <c r="P5" t="n" s="0">
        <v>2.1248583E7</v>
      </c>
      <c r="Q5" t="n" s="0">
        <v>142701.0</v>
      </c>
      <c r="R5" t="n" s="0">
        <v>144008.0</v>
      </c>
      <c r="S5" t="n" s="0">
        <v>2.570574467E9</v>
      </c>
      <c r="T5" t="n" s="0">
        <v>2.728571749E9</v>
      </c>
      <c r="U5" t="n" s="0">
        <v>0.23629046952116134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1675904.0</v>
      </c>
      <c r="D6" t="n" s="0">
        <v>2555904.0</v>
      </c>
      <c r="E6" t="n" s="0">
        <v>7.6893484E7</v>
      </c>
      <c r="F6" t="n" s="0">
        <v>7.7791232E7</v>
      </c>
      <c r="G6" t="n" s="0">
        <v>1.3167232E7</v>
      </c>
      <c r="H6" t="n" s="0">
        <v>1.3172736E7</v>
      </c>
      <c r="I6" t="n" s="0">
        <v>1.0084944E7</v>
      </c>
      <c r="J6" t="n" s="0">
        <v>1.048576E7</v>
      </c>
      <c r="K6" t="n" s="0">
        <v>8.388608E7</v>
      </c>
      <c r="L6" t="n" s="0">
        <v>9.2274688E8</v>
      </c>
      <c r="M6" t="n" s="0">
        <v>7.516192768E9</v>
      </c>
      <c r="N6" t="n" s="0">
        <v>1.9277021184E10</v>
      </c>
      <c r="O6" t="n" s="0">
        <v>1.34217728E8</v>
      </c>
      <c r="P6" t="n" s="0">
        <v>1.34217728E8</v>
      </c>
      <c r="Q6" t="n" s="0">
        <v>4160576.0</v>
      </c>
      <c r="R6" t="n" s="0">
        <v>4194304.0</v>
      </c>
      <c r="S6" t="n" s="0">
        <v>8.036286464E9</v>
      </c>
      <c r="T6" t="n" s="0">
        <v>2.0333985792E10</v>
      </c>
      <c r="U6" t="n" s="0">
        <v>1.974853515625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1677184.0</v>
      </c>
      <c r="D7" t="n" s="0">
        <v>2555904.0</v>
      </c>
      <c r="E7" t="n" s="0">
        <v>7.6959904E7</v>
      </c>
      <c r="F7" t="n" s="0">
        <v>7.7856768E7</v>
      </c>
      <c r="G7" t="n" s="0">
        <v>1.3337856E7</v>
      </c>
      <c r="H7" t="n" s="0">
        <v>1.3369344E7</v>
      </c>
      <c r="I7" t="n" s="0">
        <v>1.0090568E7</v>
      </c>
      <c r="J7" t="n" s="0">
        <v>1.048576E7</v>
      </c>
      <c r="K7" t="n" s="0">
        <v>2.68435456E8</v>
      </c>
      <c r="L7" t="n" s="0">
        <v>1.00663296E9</v>
      </c>
      <c r="M7" t="n" s="0">
        <v>8.581545984E9</v>
      </c>
      <c r="N7" t="n" s="0">
        <v>2.0401094656E10</v>
      </c>
      <c r="O7" t="n" s="0">
        <v>1.34217728E8</v>
      </c>
      <c r="P7" t="n" s="0">
        <v>1.34217728E8</v>
      </c>
      <c r="Q7" t="n" s="0">
        <v>4284544.0</v>
      </c>
      <c r="R7" t="n" s="0">
        <v>4325376.0</v>
      </c>
      <c r="S7" t="n" s="0">
        <v>9.076473856E9</v>
      </c>
      <c r="T7" t="n" s="0">
        <v>2.1541945344E10</v>
      </c>
      <c r="U7" t="n" s="0">
        <v>2.12939453125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1677696.0</v>
      </c>
      <c r="D8" t="n" s="0">
        <v>2555904.0</v>
      </c>
      <c r="E8" t="n" s="0">
        <v>7.701976E7</v>
      </c>
      <c r="F8" t="n" s="0">
        <v>7.7922304E7</v>
      </c>
      <c r="G8" t="n" s="0">
        <v>1.347904E7</v>
      </c>
      <c r="H8" t="n" s="0">
        <v>1.3500416E7</v>
      </c>
      <c r="I8" t="n" s="0">
        <v>1.0091712E7</v>
      </c>
      <c r="J8" t="n" s="0">
        <v>1.048576E7</v>
      </c>
      <c r="K8" t="n" s="0">
        <v>5.70425344E8</v>
      </c>
      <c r="L8" t="n" s="0">
        <v>1.023410176E9</v>
      </c>
      <c r="M8" t="n" s="0">
        <v>1.019215872E10</v>
      </c>
      <c r="N8" t="n" s="0">
        <v>2.1105737728E10</v>
      </c>
      <c r="O8" t="n" s="0">
        <v>1.50994944E8</v>
      </c>
      <c r="P8" t="n" s="0">
        <v>1.50994944E8</v>
      </c>
      <c r="Q8" t="n" s="0">
        <v>4324352.0</v>
      </c>
      <c r="R8" t="n" s="0">
        <v>4325376.0</v>
      </c>
      <c r="S8" t="n" s="0">
        <v>1.084227584E10</v>
      </c>
      <c r="T8" t="n" s="0">
        <v>2.2280142848E10</v>
      </c>
      <c r="U8" t="n" s="0">
        <v>2.27880859375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:AA10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1592985.6</v>
      </c>
      <c r="D2" t="n" s="0">
        <v>2555904.0</v>
      </c>
      <c r="E2" t="n" s="0">
        <v>7.41300176E7</v>
      </c>
      <c r="F2" t="n" s="0">
        <v>7.50321664E7</v>
      </c>
      <c r="G2" t="n" s="0">
        <v>1.22706816E7</v>
      </c>
      <c r="H2" t="n" s="0">
        <v>1.23011072E7</v>
      </c>
      <c r="I2" t="n" s="0">
        <v>9859933.6</v>
      </c>
      <c r="J2" t="n" s="0">
        <v>1.0289152E7</v>
      </c>
      <c r="K2" t="n" s="0">
        <v>2.080374784E8</v>
      </c>
      <c r="L2" t="n" s="0">
        <v>4.194304E8</v>
      </c>
      <c r="M2" t="n" s="0">
        <v>1002664.0</v>
      </c>
      <c r="N2" t="n" s="0">
        <v>7.935623168E9</v>
      </c>
      <c r="O2" t="n" s="0">
        <v>2.330802E7</v>
      </c>
      <c r="P2" t="n" s="0">
        <v>3.3554432E7</v>
      </c>
      <c r="Q2" t="n" s="0">
        <v>3863462.4</v>
      </c>
      <c r="R2" t="n" s="0">
        <v>3892838.4</v>
      </c>
      <c r="S2" t="n" s="0">
        <v>2.323481624E8</v>
      </c>
      <c r="T2" t="n" s="0">
        <v>8.388608E9</v>
      </c>
      <c r="U2" t="n" s="0">
        <v>20.4642578125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1677580.8</v>
      </c>
      <c r="D3" t="n" s="0">
        <v>2555904.0</v>
      </c>
      <c r="E3" t="n" s="0">
        <v>7.68200448E7</v>
      </c>
      <c r="F3" t="n" s="0">
        <v>7.77060352E7</v>
      </c>
      <c r="G3" t="n" s="0">
        <v>1.29855104E7</v>
      </c>
      <c r="H3" t="n" s="0">
        <v>1.30154496E7</v>
      </c>
      <c r="I3" t="n" s="0">
        <v>1.00953048E7</v>
      </c>
      <c r="J3" t="n" s="0">
        <v>1.048576E7</v>
      </c>
      <c r="K3" t="n" s="0">
        <v>4.194304E7</v>
      </c>
      <c r="L3" t="n" s="0">
        <v>5.0331648E8</v>
      </c>
      <c r="M3" t="n" s="0">
        <v>2.873600512E8</v>
      </c>
      <c r="N3" t="n" s="0">
        <v>1.02441680896E10</v>
      </c>
      <c r="O3" t="n" s="0">
        <v>6.87865856E7</v>
      </c>
      <c r="P3" t="n" s="0">
        <v>6.87865856E7</v>
      </c>
      <c r="Q3" t="n" s="0">
        <v>4166156.8</v>
      </c>
      <c r="R3" t="n" s="0">
        <v>4194304.0</v>
      </c>
      <c r="S3" t="n" s="0">
        <v>3.980896768E8</v>
      </c>
      <c r="T3" t="n" s="0">
        <v>1.08162711552E10</v>
      </c>
      <c r="U3" t="n" s="0">
        <v>20.07236328125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1677580.8</v>
      </c>
      <c r="D4" t="n" s="0">
        <v>2555904.0</v>
      </c>
      <c r="E4" t="n" s="0">
        <v>7.68313632E7</v>
      </c>
      <c r="F4" t="n" s="0">
        <v>7.77388032E7</v>
      </c>
      <c r="G4" t="n" s="0">
        <v>1.30436864E7</v>
      </c>
      <c r="H4" t="n" s="0">
        <v>1.30678784E7</v>
      </c>
      <c r="I4" t="n" s="0">
        <v>1.00961696E7</v>
      </c>
      <c r="J4" t="n" s="0">
        <v>1.048576E7</v>
      </c>
      <c r="K4" t="n" s="0">
        <v>2.76824064E8</v>
      </c>
      <c r="L4" t="n" s="0">
        <v>5.653921792E8</v>
      </c>
      <c r="M4" t="n" s="0">
        <v>9.126805504E8</v>
      </c>
      <c r="N4" t="n" s="0">
        <v>1.1752439808E10</v>
      </c>
      <c r="O4" t="n" s="0">
        <v>8.388608E7</v>
      </c>
      <c r="P4" t="n" s="0">
        <v>8.388608E7</v>
      </c>
      <c r="Q4" t="n" s="0">
        <v>4343654.4</v>
      </c>
      <c r="R4" t="n" s="0">
        <v>4384358.4</v>
      </c>
      <c r="S4" t="n" s="0">
        <v>1.2733906944E9</v>
      </c>
      <c r="T4" t="n" s="0">
        <v>1.24017180672E10</v>
      </c>
      <c r="U4" t="n" s="0">
        <v>19.61767578125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1677580.8</v>
      </c>
      <c r="D5" t="n" s="0">
        <v>2555904.0</v>
      </c>
      <c r="E5" t="n" s="0">
        <v>7.68429936E7</v>
      </c>
      <c r="F5" t="n" s="0">
        <v>7.77453568E7</v>
      </c>
      <c r="G5" t="n" s="0">
        <v>1.30814336E7</v>
      </c>
      <c r="H5" t="n" s="0">
        <v>1.31203072E7</v>
      </c>
      <c r="I5" t="n" s="0">
        <v>1.00965824E7</v>
      </c>
      <c r="J5" t="n" s="0">
        <v>1.048576E7</v>
      </c>
      <c r="K5" t="n" s="0">
        <v>2.315255808E8</v>
      </c>
      <c r="L5" t="n" s="0">
        <v>6.979321856E8</v>
      </c>
      <c r="M5" t="n" s="0">
        <v>1.7523802112E9</v>
      </c>
      <c r="N5" t="n" s="0">
        <v>1.43680077824E10</v>
      </c>
      <c r="O5" t="n" s="0">
        <v>1.00663296E8</v>
      </c>
      <c r="P5" t="n" s="0">
        <v>1.00663296E8</v>
      </c>
      <c r="Q5" t="n" s="0">
        <v>4364979.2</v>
      </c>
      <c r="R5" t="n" s="0">
        <v>4390912.0</v>
      </c>
      <c r="S5" t="n" s="0">
        <v>2.084569088E9</v>
      </c>
      <c r="T5" t="n" s="0">
        <v>1.5166603264E10</v>
      </c>
      <c r="U5" t="n" s="0">
        <v>19.61767578125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41</v>
      </c>
      <c r="C6" t="n" s="0">
        <v>1677580.8</v>
      </c>
      <c r="D6" t="n" s="0">
        <v>2555904.0</v>
      </c>
      <c r="E6" t="n" s="0">
        <v>7.68632768E7</v>
      </c>
      <c r="F6" t="n" s="0">
        <v>7.7758464E7</v>
      </c>
      <c r="G6" t="n" s="0">
        <v>1.31504128E7</v>
      </c>
      <c r="H6" t="n" s="0">
        <v>1.31858432E7</v>
      </c>
      <c r="I6" t="n" s="0">
        <v>1.00971792E7</v>
      </c>
      <c r="J6" t="n" s="0">
        <v>1.048576E7</v>
      </c>
      <c r="K6" t="n" s="0">
        <v>2.01326592E8</v>
      </c>
      <c r="L6" t="n" s="0">
        <v>8.321499136E8</v>
      </c>
      <c r="M6" t="n" s="0">
        <v>2.608857088E9</v>
      </c>
      <c r="N6" t="n" s="0">
        <v>1.70691395584E10</v>
      </c>
      <c r="O6" t="n" s="0">
        <v>1.140850688E8</v>
      </c>
      <c r="P6" t="n" s="0">
        <v>1.140850688E8</v>
      </c>
      <c r="Q6" t="n" s="0">
        <v>4378214.4</v>
      </c>
      <c r="R6" t="n" s="0">
        <v>4397465.6</v>
      </c>
      <c r="S6" t="n" s="0">
        <v>2.9242687488E9</v>
      </c>
      <c r="T6" t="n" s="0">
        <v>1.80153745408E10</v>
      </c>
      <c r="U6" t="n" s="0">
        <v>19.155224609375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41</v>
      </c>
      <c r="C7" t="n" s="0">
        <v>1677580.8</v>
      </c>
      <c r="D7" t="n" s="0">
        <v>2555904.0</v>
      </c>
      <c r="E7" t="n" s="0">
        <v>7.68721704E7</v>
      </c>
      <c r="F7" t="n" s="0">
        <v>7.77715712E7</v>
      </c>
      <c r="G7" t="n" s="0">
        <v>1.31883392E7</v>
      </c>
      <c r="H7" t="n" s="0">
        <v>1.32317184E7</v>
      </c>
      <c r="I7" t="n" s="0">
        <v>1.00971792E7</v>
      </c>
      <c r="J7" t="n" s="0">
        <v>1.048576E7</v>
      </c>
      <c r="K7" t="n" s="0">
        <v>3.506438144E8</v>
      </c>
      <c r="L7" t="n" s="0">
        <v>9.076473856E8</v>
      </c>
      <c r="M7" t="n" s="0">
        <v>3.443680872E9</v>
      </c>
      <c r="N7" t="n" s="0">
        <v>1.86579419136E10</v>
      </c>
      <c r="O7" t="n" s="0">
        <v>1.191182336E8</v>
      </c>
      <c r="P7" t="n" s="0">
        <v>1.191182336E8</v>
      </c>
      <c r="Q7" t="n" s="0">
        <v>4390195.2</v>
      </c>
      <c r="R7" t="n" s="0">
        <v>4436787.2</v>
      </c>
      <c r="S7" t="n" s="0">
        <v>3.91344292E9</v>
      </c>
      <c r="T7" t="n" s="0">
        <v>1.96847075328E10</v>
      </c>
      <c r="U7" t="n" s="0">
        <v>19.017431640625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41</v>
      </c>
      <c r="C8" t="n" s="0">
        <v>1677580.8</v>
      </c>
      <c r="D8" t="n" s="0">
        <v>2555904.0</v>
      </c>
      <c r="E8" t="n" s="0">
        <v>7.68855784E7</v>
      </c>
      <c r="F8" t="n" s="0">
        <v>7.77781248E7</v>
      </c>
      <c r="G8" t="n" s="0">
        <v>1.32315136E7</v>
      </c>
      <c r="H8" t="n" s="0">
        <v>1.32579328E7</v>
      </c>
      <c r="I8" t="n" s="0">
        <v>1.00971792E7</v>
      </c>
      <c r="J8" t="n" s="0">
        <v>1.048576E7</v>
      </c>
      <c r="K8" t="n" s="0">
        <v>2.902458368E8</v>
      </c>
      <c r="L8" t="n" s="0">
        <v>9.160359936E8</v>
      </c>
      <c r="M8" t="n" s="0">
        <v>3.9485177856E9</v>
      </c>
      <c r="N8" t="n" s="0">
        <v>1.90404624384E10</v>
      </c>
      <c r="O8" t="n" s="0">
        <v>1.325400064E8</v>
      </c>
      <c r="P8" t="n" s="0">
        <v>1.325400064E8</v>
      </c>
      <c r="Q8" t="n" s="0">
        <v>4396300.8</v>
      </c>
      <c r="R8" t="n" s="0">
        <v>4436787.2</v>
      </c>
      <c r="S8" t="n" s="0">
        <v>4.4073746432E9</v>
      </c>
      <c r="T8" t="n" s="0">
        <v>2.00890384384E10</v>
      </c>
      <c r="U8" t="n" s="0">
        <v>18.29501953125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41</v>
      </c>
      <c r="C9" t="n" s="0">
        <v>1677580.8</v>
      </c>
      <c r="D9" t="n" s="0">
        <v>2555904.0</v>
      </c>
      <c r="E9" t="n" s="0">
        <v>7.69030336E7</v>
      </c>
      <c r="F9" t="n" s="0">
        <v>7.78043392E7</v>
      </c>
      <c r="G9" t="n" s="0">
        <v>1.3259136E7</v>
      </c>
      <c r="H9" t="n" s="0">
        <v>1.32907008E7</v>
      </c>
      <c r="I9" t="n" s="0">
        <v>1.00971792E7</v>
      </c>
      <c r="J9" t="n" s="0">
        <v>1.048576E7</v>
      </c>
      <c r="K9" t="n" s="0">
        <v>1.17440512E7</v>
      </c>
      <c r="L9" t="n" s="0">
        <v>9.14358272E8</v>
      </c>
      <c r="M9" t="n" s="0">
        <v>4.294967296E9</v>
      </c>
      <c r="N9" t="n" s="0">
        <v>1.90404624384E10</v>
      </c>
      <c r="O9" t="n" s="0">
        <v>1.34217728E8</v>
      </c>
      <c r="P9" t="n" s="0">
        <v>1.34217728E8</v>
      </c>
      <c r="Q9" t="n" s="0">
        <v>4399027.2</v>
      </c>
      <c r="R9" t="n" s="0">
        <v>4443340.8</v>
      </c>
      <c r="S9" t="n" s="0">
        <v>4.4409290752E9</v>
      </c>
      <c r="T9" t="n" s="0">
        <v>2.00890384384E10</v>
      </c>
      <c r="U9" t="n" s="0">
        <v>17.53203125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41</v>
      </c>
      <c r="C10" t="n" s="0">
        <v>1678016.0</v>
      </c>
      <c r="D10" t="n" s="0">
        <v>2555904.0</v>
      </c>
      <c r="E10" t="n" s="0">
        <v>7.689017E7</v>
      </c>
      <c r="F10" t="n" s="0">
        <v>7.7774848E7</v>
      </c>
      <c r="G10" t="n" s="0">
        <v>1.3293344E7</v>
      </c>
      <c r="H10" t="n" s="0">
        <v>1.3320192E7</v>
      </c>
      <c r="I10" t="n" s="0">
        <v>1.0097206E7</v>
      </c>
      <c r="J10" t="n" s="0">
        <v>1.048576E7</v>
      </c>
      <c r="K10" t="n" s="0">
        <v>8388608.0</v>
      </c>
      <c r="L10" t="n" s="0">
        <v>9.18552576E8</v>
      </c>
      <c r="M10" t="n" s="0">
        <v>4.460642304E9</v>
      </c>
      <c r="N10" t="n" s="0">
        <v>1.9100860416E10</v>
      </c>
      <c r="O10" t="n" s="0">
        <v>1.34217728E8</v>
      </c>
      <c r="P10" t="n" s="0">
        <v>1.34217728E8</v>
      </c>
      <c r="Q10" t="n" s="0">
        <v>4301024.0</v>
      </c>
      <c r="R10" t="n" s="0">
        <v>4341760.0</v>
      </c>
      <c r="S10" t="n" s="0">
        <v>4.60324864E9</v>
      </c>
      <c r="T10" t="n" s="0">
        <v>2.015363072E10</v>
      </c>
      <c r="U10" t="n" s="0">
        <v>17.7099609375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1667530.0</v>
      </c>
      <c r="D2" t="n" s="0">
        <v>2555904.0</v>
      </c>
      <c r="E2" t="n" s="0">
        <v>7.6536255E7</v>
      </c>
      <c r="F2" t="n" s="0">
        <v>7.7433904E7</v>
      </c>
      <c r="G2" t="n" s="0">
        <v>1.3039053E7</v>
      </c>
      <c r="H2" t="n" s="0">
        <v>1.3071311E7</v>
      </c>
      <c r="I2" t="n" s="0">
        <v>1.0068522E7</v>
      </c>
      <c r="J2" t="n" s="0">
        <v>1.0462354E7</v>
      </c>
      <c r="K2" t="n" s="0">
        <v>1.92338797E8</v>
      </c>
      <c r="L2" t="n" s="0">
        <v>7.2900998E8</v>
      </c>
      <c r="M2" t="n" s="0">
        <v>2.265917076E9</v>
      </c>
      <c r="N2" t="n" s="0">
        <v>1.4970070162E10</v>
      </c>
      <c r="O2" t="n" s="0">
        <v>9.8844298E7</v>
      </c>
      <c r="P2" t="n" s="0">
        <v>1.00064109E8</v>
      </c>
      <c r="Q2" t="n" s="0">
        <v>4288380.0</v>
      </c>
      <c r="R2" t="n" s="0">
        <v>4323035.0</v>
      </c>
      <c r="S2" t="n" s="0">
        <v>2.561394341E9</v>
      </c>
      <c r="T2" t="n" s="0">
        <v>1.5799144252E10</v>
      </c>
      <c r="U2" t="n" s="0">
        <v>19.149483816964285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1590528.0</v>
      </c>
      <c r="D3" t="n" s="0">
        <v>2555904.0</v>
      </c>
      <c r="E3" t="n" s="0">
        <v>7.4092208E7</v>
      </c>
      <c r="F3" t="n" s="0">
        <v>7.4973184E7</v>
      </c>
      <c r="G3" t="n" s="0">
        <v>1.2103168E7</v>
      </c>
      <c r="H3" t="n" s="0">
        <v>1.212416E7</v>
      </c>
      <c r="I3" t="n" s="0">
        <v>9854384.0</v>
      </c>
      <c r="J3" t="n" s="0">
        <v>1.0289152E7</v>
      </c>
      <c r="K3" t="n" s="0">
        <v>0.0</v>
      </c>
      <c r="L3" t="n" s="0">
        <v>3.85875968E8</v>
      </c>
      <c r="M3" t="n" s="0">
        <v>973448.0</v>
      </c>
      <c r="N3" t="n" s="0">
        <v>7.935623168E9</v>
      </c>
      <c r="O3" t="n" s="0">
        <v>2.1690256E7</v>
      </c>
      <c r="P3" t="n" s="0">
        <v>3.3554432E7</v>
      </c>
      <c r="Q3" t="n" s="0">
        <v>3558528.0</v>
      </c>
      <c r="R3" t="n" s="0">
        <v>3604480.0</v>
      </c>
      <c r="S3" t="n" s="0">
        <v>2.25619944E8</v>
      </c>
      <c r="T3" t="n" s="0">
        <v>8.388608E9</v>
      </c>
      <c r="U3" t="n" s="0">
        <v>11.96533203125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1678720.0</v>
      </c>
      <c r="D4" t="n" s="0">
        <v>2555904.0</v>
      </c>
      <c r="E4" t="n" s="0">
        <v>7.6937192E7</v>
      </c>
      <c r="F4" t="n" s="0">
        <v>7.7856768E7</v>
      </c>
      <c r="G4" t="n" s="0">
        <v>1.355968E7</v>
      </c>
      <c r="H4" t="n" s="0">
        <v>1.3565952E7</v>
      </c>
      <c r="I4" t="n" s="0">
        <v>1.0100032E7</v>
      </c>
      <c r="J4" t="n" s="0">
        <v>1.048576E7</v>
      </c>
      <c r="K4" t="n" s="0">
        <v>7.88529152E8</v>
      </c>
      <c r="L4" t="n" s="0">
        <v>9.73078528E8</v>
      </c>
      <c r="M4" t="n" s="0">
        <v>4.513071104E9</v>
      </c>
      <c r="N4" t="n" s="0">
        <v>1.9495124992E10</v>
      </c>
      <c r="O4" t="n" s="0">
        <v>1.34217728E8</v>
      </c>
      <c r="P4" t="n" s="0">
        <v>1.34217728E8</v>
      </c>
      <c r="Q4" t="n" s="0">
        <v>4619136.0</v>
      </c>
      <c r="R4" t="n" s="0">
        <v>4653056.0</v>
      </c>
      <c r="S4" t="n" s="0">
        <v>4.840226816E9</v>
      </c>
      <c r="T4" t="n" s="0">
        <v>2.0585644032E10</v>
      </c>
      <c r="U4" t="n" s="0">
        <v>25.18701171875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27592.0</v>
      </c>
      <c r="D5" t="n" s="0">
        <v>0.0</v>
      </c>
      <c r="E5" t="n" s="0">
        <v>890667.0</v>
      </c>
      <c r="F5" t="n" s="0">
        <v>889288.0</v>
      </c>
      <c r="G5" t="n" s="0">
        <v>329007.0</v>
      </c>
      <c r="H5" t="n" s="0">
        <v>330338.0</v>
      </c>
      <c r="I5" t="n" s="0">
        <v>77202.0</v>
      </c>
      <c r="J5" t="n" s="0">
        <v>64052.0</v>
      </c>
      <c r="K5" t="n" s="0">
        <v>2.12160067E8</v>
      </c>
      <c r="L5" t="n" s="0">
        <v>1.93780362E8</v>
      </c>
      <c r="M5" t="n" s="0">
        <v>1.613979765E9</v>
      </c>
      <c r="N5" t="n" s="0">
        <v>4.169571053E9</v>
      </c>
      <c r="O5" t="n" s="0">
        <v>3.5547888E7</v>
      </c>
      <c r="P5" t="n" s="0">
        <v>3.2988371E7</v>
      </c>
      <c r="Q5" t="n" s="0">
        <v>218592.0</v>
      </c>
      <c r="R5" t="n" s="0">
        <v>222056.0</v>
      </c>
      <c r="S5" t="n" s="0">
        <v>1.65560768E9</v>
      </c>
      <c r="T5" t="n" s="0">
        <v>4.394607283E9</v>
      </c>
      <c r="U5" t="n" s="0">
        <v>3.02161632029842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1676672.0</v>
      </c>
      <c r="D6" t="n" s="0">
        <v>2555904.0</v>
      </c>
      <c r="E6" t="n" s="0">
        <v>7.681749E7</v>
      </c>
      <c r="F6" t="n" s="0">
        <v>7.7725696E7</v>
      </c>
      <c r="G6" t="n" s="0">
        <v>1.2958688E7</v>
      </c>
      <c r="H6" t="n" s="0">
        <v>1.2976128E7</v>
      </c>
      <c r="I6" t="n" s="0">
        <v>1.0094912E7</v>
      </c>
      <c r="J6" t="n" s="0">
        <v>1.048576E7</v>
      </c>
      <c r="K6" t="n" s="0">
        <v>1.6777216E7</v>
      </c>
      <c r="L6" t="n" s="0">
        <v>5.53648128E8</v>
      </c>
      <c r="M6" t="n" s="0">
        <v>8.22083584E8</v>
      </c>
      <c r="N6" t="n" s="0">
        <v>1.1123294208E10</v>
      </c>
      <c r="O6" t="n" s="0">
        <v>8.388608E7</v>
      </c>
      <c r="P6" t="n" s="0">
        <v>8.388608E7</v>
      </c>
      <c r="Q6" t="n" s="0">
        <v>4154176.0</v>
      </c>
      <c r="R6" t="n" s="0">
        <v>4194304.0</v>
      </c>
      <c r="S6" t="n" s="0">
        <v>1.061158912E9</v>
      </c>
      <c r="T6" t="n" s="0">
        <v>1.17440512E10</v>
      </c>
      <c r="U6" t="n" s="0">
        <v>17.3599853515625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1677952.0</v>
      </c>
      <c r="D7" t="n" s="0">
        <v>2555904.0</v>
      </c>
      <c r="E7" t="n" s="0">
        <v>7.6858044E7</v>
      </c>
      <c r="F7" t="n" s="0">
        <v>7.7725696E7</v>
      </c>
      <c r="G7" t="n" s="0">
        <v>1.3107456E7</v>
      </c>
      <c r="H7" t="n" s="0">
        <v>1.3139968E7</v>
      </c>
      <c r="I7" t="n" s="0">
        <v>1.0096336E7</v>
      </c>
      <c r="J7" t="n" s="0">
        <v>1.048576E7</v>
      </c>
      <c r="K7" t="n" s="0">
        <v>1.17440512E8</v>
      </c>
      <c r="L7" t="n" s="0">
        <v>8.22083584E8</v>
      </c>
      <c r="M7" t="n" s="0">
        <v>2.470445056E9</v>
      </c>
      <c r="N7" t="n" s="0">
        <v>1.6886267904E10</v>
      </c>
      <c r="O7" t="n" s="0">
        <v>1.09051904E8</v>
      </c>
      <c r="P7" t="n" s="0">
        <v>1.09051904E8</v>
      </c>
      <c r="Q7" t="n" s="0">
        <v>4322816.0</v>
      </c>
      <c r="R7" t="n" s="0">
        <v>4358144.0</v>
      </c>
      <c r="S7" t="n" s="0">
        <v>2.847932416E9</v>
      </c>
      <c r="T7" t="n" s="0">
        <v>1.7825792E10</v>
      </c>
      <c r="U7" t="n" s="0">
        <v>19.2041015625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1678464.0</v>
      </c>
      <c r="D8" t="n" s="0">
        <v>2555904.0</v>
      </c>
      <c r="E8" t="n" s="0">
        <v>7.6892282E7</v>
      </c>
      <c r="F8" t="n" s="0">
        <v>7.7791232E7</v>
      </c>
      <c r="G8" t="n" s="0">
        <v>1.3228384E7</v>
      </c>
      <c r="H8" t="n" s="0">
        <v>1.3238272E7</v>
      </c>
      <c r="I8" t="n" s="0">
        <v>1.0099166E7</v>
      </c>
      <c r="J8" t="n" s="0">
        <v>1.048576E7</v>
      </c>
      <c r="K8" t="n" s="0">
        <v>3.145728E8</v>
      </c>
      <c r="L8" t="n" s="0">
        <v>9.05969664E8</v>
      </c>
      <c r="M8" t="n" s="0">
        <v>3.791650816E9</v>
      </c>
      <c r="N8" t="n" s="0">
        <v>1.8924699648E10</v>
      </c>
      <c r="O8" t="n" s="0">
        <v>1.34217728E8</v>
      </c>
      <c r="P8" t="n" s="0">
        <v>1.34217728E8</v>
      </c>
      <c r="Q8" t="n" s="0">
        <v>4432608.0</v>
      </c>
      <c r="R8" t="n" s="0">
        <v>4456448.0</v>
      </c>
      <c r="S8" t="n" s="0">
        <v>4.244635648E9</v>
      </c>
      <c r="T8" t="n" s="0">
        <v>1.996488704E10</v>
      </c>
      <c r="U8" t="n" s="0">
        <v>21.068115234375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:AA10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1593254.4</v>
      </c>
      <c r="D2" t="n" s="0">
        <v>2555904.0</v>
      </c>
      <c r="E2" t="n" s="0">
        <v>7.41386232E7</v>
      </c>
      <c r="F2" t="n" s="0">
        <v>7.50583808E7</v>
      </c>
      <c r="G2" t="n" s="0">
        <v>1.21740416E7</v>
      </c>
      <c r="H2" t="n" s="0">
        <v>1.22093568E7</v>
      </c>
      <c r="I2" t="n" s="0">
        <v>9857491.2</v>
      </c>
      <c r="J2" t="n" s="0">
        <v>1.0289152E7</v>
      </c>
      <c r="K2" t="n" s="0">
        <v>2.080374784E8</v>
      </c>
      <c r="L2" t="n" s="0">
        <v>4.194304E8</v>
      </c>
      <c r="M2" t="n" s="0">
        <v>1005660.8</v>
      </c>
      <c r="N2" t="n" s="0">
        <v>7.935623168E9</v>
      </c>
      <c r="O2" t="n" s="0">
        <v>2.37883088E7</v>
      </c>
      <c r="P2" t="n" s="0">
        <v>3.3554432E7</v>
      </c>
      <c r="Q2" t="n" s="0">
        <v>3847628.8</v>
      </c>
      <c r="R2" t="n" s="0">
        <v>3879731.2</v>
      </c>
      <c r="S2" t="n" s="0">
        <v>2.32831448E8</v>
      </c>
      <c r="T2" t="n" s="0">
        <v>8.388608E9</v>
      </c>
      <c r="U2" t="n" s="0">
        <v>13.626611328125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1685478.4</v>
      </c>
      <c r="D3" t="n" s="0">
        <v>2555904.0</v>
      </c>
      <c r="E3" t="n" s="0">
        <v>7.69207152E7</v>
      </c>
      <c r="F3" t="n" s="0">
        <v>7.7824E7</v>
      </c>
      <c r="G3" t="n" s="0">
        <v>1.32444928E7</v>
      </c>
      <c r="H3" t="n" s="0">
        <v>1.32644864E7</v>
      </c>
      <c r="I3" t="n" s="0">
        <v>1.01013848E7</v>
      </c>
      <c r="J3" t="n" s="0">
        <v>1.048576E7</v>
      </c>
      <c r="K3" t="n" s="0">
        <v>6.37534208E7</v>
      </c>
      <c r="L3" t="n" s="0">
        <v>4.009754624E8</v>
      </c>
      <c r="M3" t="n" s="0">
        <v>3.839971328E8</v>
      </c>
      <c r="N3" t="n" s="0">
        <v>8.2493571072E9</v>
      </c>
      <c r="O3" t="n" s="0">
        <v>6.7108864E7</v>
      </c>
      <c r="P3" t="n" s="0">
        <v>6.7108864E7</v>
      </c>
      <c r="Q3" t="n" s="0">
        <v>4215283.2</v>
      </c>
      <c r="R3" t="n" s="0">
        <v>4240179.2</v>
      </c>
      <c r="S3" t="n" s="0">
        <v>5.148594176E8</v>
      </c>
      <c r="T3" t="n" s="0">
        <v>8.7174414336E9</v>
      </c>
      <c r="U3" t="n" s="0">
        <v>13.341357421875</v>
      </c>
      <c r="V3" t="n" s="0">
        <v>2.0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1678118.4</v>
      </c>
      <c r="D4" t="n" s="0">
        <v>2555904.0</v>
      </c>
      <c r="E4" t="n" s="0">
        <v>7.69358768E7</v>
      </c>
      <c r="F4" t="n" s="0">
        <v>7.7824E7</v>
      </c>
      <c r="G4" t="n" s="0">
        <v>1.33018112E7</v>
      </c>
      <c r="H4" t="n" s="0">
        <v>1.33300224E7</v>
      </c>
      <c r="I4" t="n" s="0">
        <v>1.01023264E7</v>
      </c>
      <c r="J4" t="n" s="0">
        <v>1.048576E7</v>
      </c>
      <c r="K4" t="n" s="0">
        <v>1.879048192E8</v>
      </c>
      <c r="L4" t="n" s="0">
        <v>6.190792704E8</v>
      </c>
      <c r="M4" t="n" s="0">
        <v>1.5594422272E9</v>
      </c>
      <c r="N4" t="n" s="0">
        <v>1.26567317504E10</v>
      </c>
      <c r="O4" t="n" s="0">
        <v>7.88529152E7</v>
      </c>
      <c r="P4" t="n" s="0">
        <v>7.88529152E7</v>
      </c>
      <c r="Q4" t="n" s="0">
        <v>4396800.0</v>
      </c>
      <c r="R4" t="n" s="0">
        <v>4436787.2</v>
      </c>
      <c r="S4" t="n" s="0">
        <v>1.8261999616E9</v>
      </c>
      <c r="T4" t="n" s="0">
        <v>1.3354663936E10</v>
      </c>
      <c r="U4" t="n" s="0">
        <v>13.1587890625</v>
      </c>
      <c r="V4" t="n" s="0">
        <v>2.0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1684352.0</v>
      </c>
      <c r="D5" t="n" s="0">
        <v>2555904.0</v>
      </c>
      <c r="E5" t="n" s="0">
        <v>7.6961668E7</v>
      </c>
      <c r="F5" t="n" s="0">
        <v>7.78436608E7</v>
      </c>
      <c r="G5" t="n" s="0">
        <v>1.3427456E7</v>
      </c>
      <c r="H5" t="n" s="0">
        <v>1.3467648E7</v>
      </c>
      <c r="I5" t="n" s="0">
        <v>1.0105932E7</v>
      </c>
      <c r="J5" t="n" s="0">
        <v>1.048576E7</v>
      </c>
      <c r="K5" t="n" s="0">
        <v>1.442840576E8</v>
      </c>
      <c r="L5" t="n" s="0">
        <v>7.851737088E8</v>
      </c>
      <c r="M5" t="n" s="0">
        <v>3.2363249664E9</v>
      </c>
      <c r="N5" t="n" s="0">
        <v>1.59165448192E10</v>
      </c>
      <c r="O5" t="n" s="0">
        <v>9.39524096E7</v>
      </c>
      <c r="P5" t="n" s="0">
        <v>9.39524096E7</v>
      </c>
      <c r="Q5" t="n" s="0">
        <v>4502924.8</v>
      </c>
      <c r="R5" t="n" s="0">
        <v>4535091.2</v>
      </c>
      <c r="S5" t="n" s="0">
        <v>3.4745614336E9</v>
      </c>
      <c r="T5" t="n" s="0">
        <v>1.67956709376E10</v>
      </c>
      <c r="U5" t="n" s="0">
        <v>12.7994140625</v>
      </c>
      <c r="V5" t="n" s="0">
        <v>2.0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1678118.4</v>
      </c>
      <c r="D6" t="n" s="0">
        <v>2555904.0</v>
      </c>
      <c r="E6" t="n" s="0">
        <v>7.69732304E7</v>
      </c>
      <c r="F6" t="n" s="0">
        <v>7.7856768E7</v>
      </c>
      <c r="G6" t="n" s="0">
        <v>1.3480704E7</v>
      </c>
      <c r="H6" t="n" s="0">
        <v>1.35200768E7</v>
      </c>
      <c r="I6" t="n" s="0">
        <v>1.0105932E7</v>
      </c>
      <c r="J6" t="n" s="0">
        <v>1.048576E7</v>
      </c>
      <c r="K6" t="n" s="0">
        <v>1.50994944E8</v>
      </c>
      <c r="L6" t="n" s="0">
        <v>8.606711808E8</v>
      </c>
      <c r="M6" t="n" s="0">
        <v>5.4114910208E9</v>
      </c>
      <c r="N6" t="n" s="0">
        <v>1.77184178176E10</v>
      </c>
      <c r="O6" t="n" s="0">
        <v>1.191182336E8</v>
      </c>
      <c r="P6" t="n" s="0">
        <v>1.191182336E8</v>
      </c>
      <c r="Q6" t="n" s="0">
        <v>4560960.0</v>
      </c>
      <c r="R6" t="n" s="0">
        <v>4587520.0</v>
      </c>
      <c r="S6" t="n" s="0">
        <v>5.674893312E9</v>
      </c>
      <c r="T6" t="n" s="0">
        <v>1.8698207232E10</v>
      </c>
      <c r="U6" t="n" s="0">
        <v>12.54970703125</v>
      </c>
      <c r="V6" t="n" s="0">
        <v>2.0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42</v>
      </c>
      <c r="C7" t="n" s="0">
        <v>1678118.4</v>
      </c>
      <c r="D7" t="n" s="0">
        <v>2555904.0</v>
      </c>
      <c r="E7" t="n" s="0">
        <v>7.69870336E7</v>
      </c>
      <c r="F7" t="n" s="0">
        <v>7.78698752E7</v>
      </c>
      <c r="G7" t="n" s="0">
        <v>1.3513024E7</v>
      </c>
      <c r="H7" t="n" s="0">
        <v>1.35397376E7</v>
      </c>
      <c r="I7" t="n" s="0">
        <v>1.0105932E7</v>
      </c>
      <c r="J7" t="n" s="0">
        <v>1.048576E7</v>
      </c>
      <c r="K7" t="n" s="0">
        <v>1.879048192E8</v>
      </c>
      <c r="L7" t="n" s="0">
        <v>9.361686528E8</v>
      </c>
      <c r="M7" t="n" s="0">
        <v>6.0305702912E9</v>
      </c>
      <c r="N7" t="n" s="0">
        <v>1.90958272512E10</v>
      </c>
      <c r="O7" t="n" s="0">
        <v>1.191182336E8</v>
      </c>
      <c r="P7" t="n" s="0">
        <v>1.191182336E8</v>
      </c>
      <c r="Q7" t="n" s="0">
        <v>4572006.4</v>
      </c>
      <c r="R7" t="n" s="0">
        <v>4600627.2</v>
      </c>
      <c r="S7" t="n" s="0">
        <v>6.337593344E9</v>
      </c>
      <c r="T7" t="n" s="0">
        <v>2.01511141376E10</v>
      </c>
      <c r="U7" t="n" s="0">
        <v>11.805712890625</v>
      </c>
      <c r="V7" t="n" s="0">
        <v>2.0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42</v>
      </c>
      <c r="C8" t="n" s="0">
        <v>1678118.4</v>
      </c>
      <c r="D8" t="n" s="0">
        <v>2555904.0</v>
      </c>
      <c r="E8" t="n" s="0">
        <v>7.7001604E7</v>
      </c>
      <c r="F8" t="n" s="0">
        <v>7.78829824E7</v>
      </c>
      <c r="G8" t="n" s="0">
        <v>1.35459968E7</v>
      </c>
      <c r="H8" t="n" s="0">
        <v>1.35790592E7</v>
      </c>
      <c r="I8" t="n" s="0">
        <v>1.01065336E7</v>
      </c>
      <c r="J8" t="n" s="0">
        <v>1.048576E7</v>
      </c>
      <c r="K8" t="n" s="0">
        <v>3.120562176E8</v>
      </c>
      <c r="L8" t="n" s="0">
        <v>9.56301312E8</v>
      </c>
      <c r="M8" t="n" s="0">
        <v>6.1882761216E9</v>
      </c>
      <c r="N8" t="n" s="0">
        <v>1.93642627072E10</v>
      </c>
      <c r="O8" t="n" s="0">
        <v>1.191182336E8</v>
      </c>
      <c r="P8" t="n" s="0">
        <v>1.191182336E8</v>
      </c>
      <c r="Q8" t="n" s="0">
        <v>4586457.6</v>
      </c>
      <c r="R8" t="n" s="0">
        <v>4620288.0</v>
      </c>
      <c r="S8" t="n" s="0">
        <v>6.6194505728E9</v>
      </c>
      <c r="T8" t="n" s="0">
        <v>2.04396822528E10</v>
      </c>
      <c r="U8" t="n" s="0">
        <v>11.571728515625</v>
      </c>
      <c r="V8" t="n" s="0">
        <v>2.0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42</v>
      </c>
      <c r="C9" t="n" s="0">
        <v>1678118.4</v>
      </c>
      <c r="D9" t="n" s="0">
        <v>2555904.0</v>
      </c>
      <c r="E9" t="n" s="0">
        <v>7.70212384E7</v>
      </c>
      <c r="F9" t="n" s="0">
        <v>7.7889536E7</v>
      </c>
      <c r="G9" t="n" s="0">
        <v>1.35947136E7</v>
      </c>
      <c r="H9" t="n" s="0">
        <v>1.3631488E7</v>
      </c>
      <c r="I9" t="n" s="0">
        <v>1.01069352E7</v>
      </c>
      <c r="J9" t="n" s="0">
        <v>1.048576E7</v>
      </c>
      <c r="K9" t="n" s="0">
        <v>2.634022912E8</v>
      </c>
      <c r="L9" t="n" s="0">
        <v>9.81467136E8</v>
      </c>
      <c r="M9" t="n" s="0">
        <v>6.4416120832E9</v>
      </c>
      <c r="N9" t="n" s="0">
        <v>1.9822280704E10</v>
      </c>
      <c r="O9" t="n" s="0">
        <v>1.207959552E8</v>
      </c>
      <c r="P9" t="n" s="0">
        <v>1.207959552E8</v>
      </c>
      <c r="Q9" t="n" s="0">
        <v>4610931.2</v>
      </c>
      <c r="R9" t="n" s="0">
        <v>4653056.0</v>
      </c>
      <c r="S9" t="n" s="0">
        <v>6.8258103296E9</v>
      </c>
      <c r="T9" t="n" s="0">
        <v>2.09245437952E10</v>
      </c>
      <c r="U9" t="n" s="0">
        <v>11.315966796875</v>
      </c>
      <c r="V9" t="n" s="0">
        <v>2.0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42</v>
      </c>
      <c r="C10" t="n" s="0">
        <v>1678118.4</v>
      </c>
      <c r="D10" t="n" s="0">
        <v>2555904.0</v>
      </c>
      <c r="E10" t="n" s="0">
        <v>7.70365512E7</v>
      </c>
      <c r="F10" t="n" s="0">
        <v>7.79026432E7</v>
      </c>
      <c r="G10" t="n" s="0">
        <v>1.36371328E7</v>
      </c>
      <c r="H10" t="n" s="0">
        <v>1.36708096E7</v>
      </c>
      <c r="I10" t="n" s="0">
        <v>1.01076376E7</v>
      </c>
      <c r="J10" t="n" s="0">
        <v>1.048576E7</v>
      </c>
      <c r="K10" t="n" s="0">
        <v>3.741319168E8</v>
      </c>
      <c r="L10" t="n" s="0">
        <v>9.831448576E8</v>
      </c>
      <c r="M10" t="n" s="0">
        <v>6.530531328E9</v>
      </c>
      <c r="N10" t="n" s="0">
        <v>1.98206029824E10</v>
      </c>
      <c r="O10" t="n" s="0">
        <v>1.207959552E8</v>
      </c>
      <c r="P10" t="n" s="0">
        <v>1.207959552E8</v>
      </c>
      <c r="Q10" t="n" s="0">
        <v>4635289.6</v>
      </c>
      <c r="R10" t="n" s="0">
        <v>4679270.4</v>
      </c>
      <c r="S10" t="n" s="0">
        <v>7.0254592E9</v>
      </c>
      <c r="T10" t="n" s="0">
        <v>2.09245437952E10</v>
      </c>
      <c r="U10" t="n" s="0">
        <v>11.169482421875</v>
      </c>
      <c r="V10" t="n" s="0">
        <v>2.0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42</v>
      </c>
      <c r="C11" t="n" s="0">
        <v>1678118.4</v>
      </c>
      <c r="D11" t="n" s="0">
        <v>2555904.0</v>
      </c>
      <c r="E11" t="n" s="0">
        <v>7.70445472E7</v>
      </c>
      <c r="F11" t="n" s="0">
        <v>7.79157504E7</v>
      </c>
      <c r="G11" t="n" s="0">
        <v>1.36598656E7</v>
      </c>
      <c r="H11" t="n" s="0">
        <v>1.3697024E7</v>
      </c>
      <c r="I11" t="n" s="0">
        <v>1.01079888E7</v>
      </c>
      <c r="J11" t="n" s="0">
        <v>1.048576E7</v>
      </c>
      <c r="K11" t="n" s="0">
        <v>3.85875968E8</v>
      </c>
      <c r="L11" t="n" s="0">
        <v>9.831448576E8</v>
      </c>
      <c r="M11" t="n" s="0">
        <v>6.7075309568E9</v>
      </c>
      <c r="N11" t="n" s="0">
        <v>1.98189252608E10</v>
      </c>
      <c r="O11" t="n" s="0">
        <v>1.224736768E8</v>
      </c>
      <c r="P11" t="n" s="0">
        <v>1.224736768E8</v>
      </c>
      <c r="Q11" t="n" s="0">
        <v>4648883.2</v>
      </c>
      <c r="R11" t="n" s="0">
        <v>4685824.0</v>
      </c>
      <c r="S11" t="n" s="0">
        <v>7.2158806016E9</v>
      </c>
      <c r="T11" t="n" s="0">
        <v>2.09245437952E10</v>
      </c>
      <c r="U11" t="n" s="0">
        <v>10.803564453125</v>
      </c>
      <c r="V11" t="n" s="0">
        <v>2.0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42</v>
      </c>
      <c r="C12" t="n" s="0">
        <v>1678118.4</v>
      </c>
      <c r="D12" t="n" s="0">
        <v>2555904.0</v>
      </c>
      <c r="E12" t="n" s="0">
        <v>7.70603792E7</v>
      </c>
      <c r="F12" t="n" s="0">
        <v>7.79354112E7</v>
      </c>
      <c r="G12" t="n" s="0">
        <v>1.36937984E7</v>
      </c>
      <c r="H12" t="n" s="0">
        <v>1.37232384E7</v>
      </c>
      <c r="I12" t="n" s="0">
        <v>1.01086408E7</v>
      </c>
      <c r="J12" t="n" s="0">
        <v>1.048576E7</v>
      </c>
      <c r="K12" t="n" s="0">
        <v>4.714397696E8</v>
      </c>
      <c r="L12" t="n" s="0">
        <v>9.81467136E8</v>
      </c>
      <c r="M12" t="n" s="0">
        <v>6.79477248E9</v>
      </c>
      <c r="N12" t="n" s="0">
        <v>1.98189252608E10</v>
      </c>
      <c r="O12" t="n" s="0">
        <v>1.241513984E8</v>
      </c>
      <c r="P12" t="n" s="0">
        <v>1.241513984E8</v>
      </c>
      <c r="Q12" t="n" s="0">
        <v>4666803.2</v>
      </c>
      <c r="R12" t="n" s="0">
        <v>4705484.8</v>
      </c>
      <c r="S12" t="n" s="0">
        <v>7.3886859264E9</v>
      </c>
      <c r="T12" t="n" s="0">
        <v>2.09245437952E10</v>
      </c>
      <c r="U12" t="n" s="0">
        <v>10.437353515625</v>
      </c>
      <c r="V12" t="n" s="0">
        <v>2.0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42</v>
      </c>
      <c r="C13" t="n" s="0">
        <v>1678118.4</v>
      </c>
      <c r="D13" t="n" s="0">
        <v>2555904.0</v>
      </c>
      <c r="E13" t="n" s="0">
        <v>7.70767128E7</v>
      </c>
      <c r="F13" t="n" s="0">
        <v>7.79485184E7</v>
      </c>
      <c r="G13" t="n" s="0">
        <v>1.37335936E7</v>
      </c>
      <c r="H13" t="n" s="0">
        <v>1.37691136E7</v>
      </c>
      <c r="I13" t="n" s="0">
        <v>1.01090424E7</v>
      </c>
      <c r="J13" t="n" s="0">
        <v>1.048576E7</v>
      </c>
      <c r="K13" t="n" s="0">
        <v>3.909091328E8</v>
      </c>
      <c r="L13" t="n" s="0">
        <v>9.797894144E8</v>
      </c>
      <c r="M13" t="n" s="0">
        <v>7.0564970496E9</v>
      </c>
      <c r="N13" t="n" s="0">
        <v>1.98189252608E10</v>
      </c>
      <c r="O13" t="n" s="0">
        <v>1.2582912E8</v>
      </c>
      <c r="P13" t="n" s="0">
        <v>1.2582912E8</v>
      </c>
      <c r="Q13" t="n" s="0">
        <v>4690496.0</v>
      </c>
      <c r="R13" t="n" s="0">
        <v>4725145.6</v>
      </c>
      <c r="S13" t="n" s="0">
        <v>7.5732353024E9</v>
      </c>
      <c r="T13" t="n" s="0">
        <v>2.09245437952E10</v>
      </c>
      <c r="U13" t="n" s="0">
        <v>10.1322265625</v>
      </c>
      <c r="V13" t="n" s="0">
        <v>2.0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42</v>
      </c>
      <c r="C14" t="n" s="0">
        <v>1678118.4</v>
      </c>
      <c r="D14" t="n" s="0">
        <v>2555904.0</v>
      </c>
      <c r="E14" t="n" s="0">
        <v>7.70891912E7</v>
      </c>
      <c r="F14" t="n" s="0">
        <v>7.79616256E7</v>
      </c>
      <c r="G14" t="n" s="0">
        <v>1.37582592E7</v>
      </c>
      <c r="H14" t="n" s="0">
        <v>1.37887744E7</v>
      </c>
      <c r="I14" t="n" s="0">
        <v>1.01093936E7</v>
      </c>
      <c r="J14" t="n" s="0">
        <v>1.048576E7</v>
      </c>
      <c r="K14" t="n" s="0">
        <v>1.946157056E8</v>
      </c>
      <c r="L14" t="n" s="0">
        <v>9.747562496E8</v>
      </c>
      <c r="M14" t="n" s="0">
        <v>7.4977378304E9</v>
      </c>
      <c r="N14" t="n" s="0">
        <v>1.98189252608E10</v>
      </c>
      <c r="O14" t="n" s="0">
        <v>1.308622848E8</v>
      </c>
      <c r="P14" t="n" s="0">
        <v>1.308622848E8</v>
      </c>
      <c r="Q14" t="n" s="0">
        <v>4703846.4</v>
      </c>
      <c r="R14" t="n" s="0">
        <v>4731699.2</v>
      </c>
      <c r="S14" t="n" s="0">
        <v>7.8232158208E9</v>
      </c>
      <c r="T14" t="n" s="0">
        <v>2.09245437952E10</v>
      </c>
      <c r="U14" t="n" s="0">
        <v>9.5837890625</v>
      </c>
      <c r="V14" t="n" s="0">
        <v>2.0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42</v>
      </c>
      <c r="C15" t="n" s="0">
        <v>1678118.4</v>
      </c>
      <c r="D15" t="n" s="0">
        <v>2555904.0</v>
      </c>
      <c r="E15" t="n" s="0">
        <v>7.70928648E7</v>
      </c>
      <c r="F15" t="n" s="0">
        <v>7.79681792E7</v>
      </c>
      <c r="G15" t="n" s="0">
        <v>1.37734272E7</v>
      </c>
      <c r="H15" t="n" s="0">
        <v>1.38084352E7</v>
      </c>
      <c r="I15" t="n" s="0">
        <v>1.01093936E7</v>
      </c>
      <c r="J15" t="n" s="0">
        <v>1.048576E7</v>
      </c>
      <c r="K15" t="n" s="0">
        <v>2.449473536E8</v>
      </c>
      <c r="L15" t="n" s="0">
        <v>9.865003008E8</v>
      </c>
      <c r="M15" t="n" s="0">
        <v>7.5841404928E9</v>
      </c>
      <c r="N15" t="n" s="0">
        <v>2.00017969152E10</v>
      </c>
      <c r="O15" t="n" s="0">
        <v>1.308622848E8</v>
      </c>
      <c r="P15" t="n" s="0">
        <v>1.308622848E8</v>
      </c>
      <c r="Q15" t="n" s="0">
        <v>4707404.8</v>
      </c>
      <c r="R15" t="n" s="0">
        <v>4731699.2</v>
      </c>
      <c r="S15" t="n" s="0">
        <v>7.9599501312E9</v>
      </c>
      <c r="T15" t="n" s="0">
        <v>2.11191595008E10</v>
      </c>
      <c r="U15" t="n" s="0">
        <v>9.31708984375</v>
      </c>
      <c r="V15" t="n" s="0">
        <v>2.0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42</v>
      </c>
      <c r="C16" t="n" s="0">
        <v>1678118.4</v>
      </c>
      <c r="D16" t="n" s="0">
        <v>2555904.0</v>
      </c>
      <c r="E16" t="n" s="0">
        <v>7.70955424E7</v>
      </c>
      <c r="F16" t="n" s="0">
        <v>7.79681792E7</v>
      </c>
      <c r="G16" t="n" s="0">
        <v>1.37794944E7</v>
      </c>
      <c r="H16" t="n" s="0">
        <v>1.38084352E7</v>
      </c>
      <c r="I16" t="n" s="0">
        <v>1.0109444E7</v>
      </c>
      <c r="J16" t="n" s="0">
        <v>1.048576E7</v>
      </c>
      <c r="K16" t="n" s="0">
        <v>2.18103808E8</v>
      </c>
      <c r="L16" t="n" s="0">
        <v>9.848225792E8</v>
      </c>
      <c r="M16" t="n" s="0">
        <v>7.6730597376E9</v>
      </c>
      <c r="N16" t="n" s="0">
        <v>2.00017969152E10</v>
      </c>
      <c r="O16" t="n" s="0">
        <v>1.325400064E8</v>
      </c>
      <c r="P16" t="n" s="0">
        <v>1.325400064E8</v>
      </c>
      <c r="Q16" t="n" s="0">
        <v>4721523.2</v>
      </c>
      <c r="R16" t="n" s="0">
        <v>4744806.4</v>
      </c>
      <c r="S16" t="n" s="0">
        <v>8.0203481088E9</v>
      </c>
      <c r="T16" t="n" s="0">
        <v>2.11191595008E10</v>
      </c>
      <c r="U16" t="n" s="0">
        <v>9.203173828125</v>
      </c>
      <c r="V16" t="n" s="0">
        <v>2.0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42</v>
      </c>
      <c r="C17" t="n" s="0">
        <v>1678118.4</v>
      </c>
      <c r="D17" t="n" s="0">
        <v>2555904.0</v>
      </c>
      <c r="E17" t="n" s="0">
        <v>7.70990648E7</v>
      </c>
      <c r="F17" t="n" s="0">
        <v>7.79747328E7</v>
      </c>
      <c r="G17" t="n" s="0">
        <v>1.37843584E7</v>
      </c>
      <c r="H17" t="n" s="0">
        <v>1.38149888E7</v>
      </c>
      <c r="I17" t="n" s="0">
        <v>1.0109444E7</v>
      </c>
      <c r="J17" t="n" s="0">
        <v>1.048576E7</v>
      </c>
      <c r="K17" t="n" s="0">
        <v>2.734686208E8</v>
      </c>
      <c r="L17" t="n" s="0">
        <v>9.848225792E8</v>
      </c>
      <c r="M17" t="n" s="0">
        <v>7.7628178432E9</v>
      </c>
      <c r="N17" t="n" s="0">
        <v>2.00017969152E10</v>
      </c>
      <c r="O17" t="n" s="0">
        <v>1.325400064E8</v>
      </c>
      <c r="P17" t="n" s="0">
        <v>1.325400064E8</v>
      </c>
      <c r="Q17" t="n" s="0">
        <v>4723507.2</v>
      </c>
      <c r="R17" t="n" s="0">
        <v>4744806.4</v>
      </c>
      <c r="S17" t="n" s="0">
        <v>8.1654710272E9</v>
      </c>
      <c r="T17" t="n" s="0">
        <v>2.11191595008E10</v>
      </c>
      <c r="U17" t="n" s="0">
        <v>8.99130859375</v>
      </c>
      <c r="V17" t="n" s="0">
        <v>2.0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42</v>
      </c>
      <c r="C18" t="n" s="0">
        <v>1678118.4</v>
      </c>
      <c r="D18" t="n" s="0">
        <v>2555904.0</v>
      </c>
      <c r="E18" t="n" s="0">
        <v>7.71024976E7</v>
      </c>
      <c r="F18" t="n" s="0">
        <v>7.79747328E7</v>
      </c>
      <c r="G18" t="n" s="0">
        <v>1.379456E7</v>
      </c>
      <c r="H18" t="n" s="0">
        <v>1.38215424E7</v>
      </c>
      <c r="I18" t="n" s="0">
        <v>1.0109444E7</v>
      </c>
      <c r="J18" t="n" s="0">
        <v>1.048576E7</v>
      </c>
      <c r="K18" t="n" s="0">
        <v>3.640655872E8</v>
      </c>
      <c r="L18" t="n" s="0">
        <v>9.848225792E8</v>
      </c>
      <c r="M18" t="n" s="0">
        <v>7.7628178432E9</v>
      </c>
      <c r="N18" t="n" s="0">
        <v>2.00017969152E10</v>
      </c>
      <c r="O18" t="n" s="0">
        <v>1.325400064E8</v>
      </c>
      <c r="P18" t="n" s="0">
        <v>1.325400064E8</v>
      </c>
      <c r="Q18" t="n" s="0">
        <v>4726412.8</v>
      </c>
      <c r="R18" t="n" s="0">
        <v>4744806.4</v>
      </c>
      <c r="S18" t="n" s="0">
        <v>8.2594234368E9</v>
      </c>
      <c r="T18" t="n" s="0">
        <v>2.11191595008E10</v>
      </c>
      <c r="U18" t="n" s="0">
        <v>8.854296875</v>
      </c>
      <c r="V18" t="n" s="0">
        <v>2.0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42</v>
      </c>
      <c r="C19" t="n" s="0">
        <v>1678118.4</v>
      </c>
      <c r="D19" t="n" s="0">
        <v>2555904.0</v>
      </c>
      <c r="E19" t="n" s="0">
        <v>7.71083088E7</v>
      </c>
      <c r="F19" t="n" s="0">
        <v>7.79747328E7</v>
      </c>
      <c r="G19" t="n" s="0">
        <v>1.38052736E7</v>
      </c>
      <c r="H19" t="n" s="0">
        <v>1.38477568E7</v>
      </c>
      <c r="I19" t="n" s="0">
        <v>1.0109444E7</v>
      </c>
      <c r="J19" t="n" s="0">
        <v>1.048576E7</v>
      </c>
      <c r="K19" t="n" s="0">
        <v>4.328521728E8</v>
      </c>
      <c r="L19" t="n" s="0">
        <v>9.848225792E8</v>
      </c>
      <c r="M19" t="n" s="0">
        <v>7.7628178432E9</v>
      </c>
      <c r="N19" t="n" s="0">
        <v>2.00017969152E10</v>
      </c>
      <c r="O19" t="n" s="0">
        <v>1.325400064E8</v>
      </c>
      <c r="P19" t="n" s="0">
        <v>1.325400064E8</v>
      </c>
      <c r="Q19" t="n" s="0">
        <v>4728307.2</v>
      </c>
      <c r="R19" t="n" s="0">
        <v>4757913.6</v>
      </c>
      <c r="S19" t="n" s="0">
        <v>8.3282100224E9</v>
      </c>
      <c r="T19" t="n" s="0">
        <v>2.11191595008E10</v>
      </c>
      <c r="U19" t="n" s="0">
        <v>8.7359375</v>
      </c>
      <c r="V19" t="n" s="0">
        <v>2.0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42</v>
      </c>
      <c r="C20" t="n" s="0">
        <v>1678118.4</v>
      </c>
      <c r="D20" t="n" s="0">
        <v>2555904.0</v>
      </c>
      <c r="E20" t="n" s="0">
        <v>7.71113416E7</v>
      </c>
      <c r="F20" t="n" s="0">
        <v>7.798784E7</v>
      </c>
      <c r="G20" t="n" s="0">
        <v>1.38137856E7</v>
      </c>
      <c r="H20" t="n" s="0">
        <v>1.38477568E7</v>
      </c>
      <c r="I20" t="n" s="0">
        <v>1.0109444E7</v>
      </c>
      <c r="J20" t="n" s="0">
        <v>1.048576E7</v>
      </c>
      <c r="K20" t="n" s="0">
        <v>4.898947072E8</v>
      </c>
      <c r="L20" t="n" s="0">
        <v>9.848225792E8</v>
      </c>
      <c r="M20" t="n" s="0">
        <v>7.7628178432E9</v>
      </c>
      <c r="N20" t="n" s="0">
        <v>2.00017969152E10</v>
      </c>
      <c r="O20" t="n" s="0">
        <v>1.325400064E8</v>
      </c>
      <c r="P20" t="n" s="0">
        <v>1.325400064E8</v>
      </c>
      <c r="Q20" t="n" s="0">
        <v>4728550.4</v>
      </c>
      <c r="R20" t="n" s="0">
        <v>4757913.6</v>
      </c>
      <c r="S20" t="n" s="0">
        <v>8.3852525568E9</v>
      </c>
      <c r="T20" t="n" s="0">
        <v>2.11191595008E10</v>
      </c>
      <c r="U20" t="n" s="0">
        <v>8.587939453125</v>
      </c>
      <c r="V20" t="n" s="0">
        <v>2.0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42</v>
      </c>
      <c r="C21" t="n" s="0">
        <v>1678118.4</v>
      </c>
      <c r="D21" t="n" s="0">
        <v>2555904.0</v>
      </c>
      <c r="E21" t="n" s="0">
        <v>7.71192352E7</v>
      </c>
      <c r="F21" t="n" s="0">
        <v>7.79943936E7</v>
      </c>
      <c r="G21" t="n" s="0">
        <v>1.38264576E7</v>
      </c>
      <c r="H21" t="n" s="0">
        <v>1.38543104E7</v>
      </c>
      <c r="I21" t="n" s="0">
        <v>1.0109444E7</v>
      </c>
      <c r="J21" t="n" s="0">
        <v>1.048576E7</v>
      </c>
      <c r="K21" t="n" s="0">
        <v>5.486149632E8</v>
      </c>
      <c r="L21" t="n" s="0">
        <v>9.848225792E8</v>
      </c>
      <c r="M21" t="n" s="0">
        <v>7.7628178432E9</v>
      </c>
      <c r="N21" t="n" s="0">
        <v>2.00017969152E10</v>
      </c>
      <c r="O21" t="n" s="0">
        <v>1.325400064E8</v>
      </c>
      <c r="P21" t="n" s="0">
        <v>1.325400064E8</v>
      </c>
      <c r="Q21" t="n" s="0">
        <v>4729228.8</v>
      </c>
      <c r="R21" t="n" s="0">
        <v>4757913.6</v>
      </c>
      <c r="S21" t="n" s="0">
        <v>8.4439728128E9</v>
      </c>
      <c r="T21" t="n" s="0">
        <v>2.11191595008E10</v>
      </c>
      <c r="U21" t="n" s="0">
        <v>8.587939453125</v>
      </c>
      <c r="V21" t="n" s="0">
        <v>2.0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42</v>
      </c>
      <c r="C22" t="n" s="0">
        <v>1678118.4</v>
      </c>
      <c r="D22" t="n" s="0">
        <v>2555904.0</v>
      </c>
      <c r="E22" t="n" s="0">
        <v>7.71205256E7</v>
      </c>
      <c r="F22" t="n" s="0">
        <v>7.80009472E7</v>
      </c>
      <c r="G22" t="n" s="0">
        <v>1.3833024E7</v>
      </c>
      <c r="H22" t="n" s="0">
        <v>1.38674176E7</v>
      </c>
      <c r="I22" t="n" s="0">
        <v>1.0109444E7</v>
      </c>
      <c r="J22" t="n" s="0">
        <v>1.048576E7</v>
      </c>
      <c r="K22" t="n" s="0">
        <v>6.325010432E8</v>
      </c>
      <c r="L22" t="n" s="0">
        <v>9.848225792E8</v>
      </c>
      <c r="M22" t="n" s="0">
        <v>7.7628178432E9</v>
      </c>
      <c r="N22" t="n" s="0">
        <v>2.00017969152E10</v>
      </c>
      <c r="O22" t="n" s="0">
        <v>1.325400064E8</v>
      </c>
      <c r="P22" t="n" s="0">
        <v>1.325400064E8</v>
      </c>
      <c r="Q22" t="n" s="0">
        <v>4731571.2</v>
      </c>
      <c r="R22" t="n" s="0">
        <v>4757913.6</v>
      </c>
      <c r="S22" t="n" s="0">
        <v>8.5261811712E9</v>
      </c>
      <c r="T22" t="n" s="0">
        <v>2.11191595008E10</v>
      </c>
      <c r="U22" t="n" s="0">
        <v>8.423193359375</v>
      </c>
      <c r="V22" t="n" s="0">
        <v>2.0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42</v>
      </c>
      <c r="C23" t="n" s="0">
        <v>1678118.4</v>
      </c>
      <c r="D23" t="n" s="0">
        <v>2555904.0</v>
      </c>
      <c r="E23" t="n" s="0">
        <v>7.71233816E7</v>
      </c>
      <c r="F23" t="n" s="0">
        <v>7.80009472E7</v>
      </c>
      <c r="G23" t="n" s="0">
        <v>1.38415232E7</v>
      </c>
      <c r="H23" t="n" s="0">
        <v>1.38739712E7</v>
      </c>
      <c r="I23" t="n" s="0">
        <v>1.0109444E7</v>
      </c>
      <c r="J23" t="n" s="0">
        <v>1.048576E7</v>
      </c>
      <c r="K23" t="n" s="0">
        <v>6.03979776E8</v>
      </c>
      <c r="L23" t="n" s="0">
        <v>9.848225792E8</v>
      </c>
      <c r="M23" t="n" s="0">
        <v>7.8500593664E9</v>
      </c>
      <c r="N23" t="n" s="0">
        <v>2.00017969152E10</v>
      </c>
      <c r="O23" t="n" s="0">
        <v>1.325400064E8</v>
      </c>
      <c r="P23" t="n" s="0">
        <v>1.325400064E8</v>
      </c>
      <c r="Q23" t="n" s="0">
        <v>4732377.6</v>
      </c>
      <c r="R23" t="n" s="0">
        <v>4764467.2</v>
      </c>
      <c r="S23" t="n" s="0">
        <v>8.5865791488E9</v>
      </c>
      <c r="T23" t="n" s="0">
        <v>2.11191595008E10</v>
      </c>
      <c r="U23" t="n" s="0">
        <v>8.25400390625</v>
      </c>
      <c r="V23" t="n" s="0">
        <v>2.0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42</v>
      </c>
      <c r="C24" t="n" s="0">
        <v>1678118.4</v>
      </c>
      <c r="D24" t="n" s="0">
        <v>2555904.0</v>
      </c>
      <c r="E24" t="n" s="0">
        <v>7.7125188E7</v>
      </c>
      <c r="F24" t="n" s="0">
        <v>7.80009472E7</v>
      </c>
      <c r="G24" t="n" s="0">
        <v>1.38579328E7</v>
      </c>
      <c r="H24" t="n" s="0">
        <v>1.38870784E7</v>
      </c>
      <c r="I24" t="n" s="0">
        <v>1.0109444E7</v>
      </c>
      <c r="J24" t="n" s="0">
        <v>1.048576E7</v>
      </c>
      <c r="K24" t="n" s="0">
        <v>6.62700032E8</v>
      </c>
      <c r="L24" t="n" s="0">
        <v>9.848225792E8</v>
      </c>
      <c r="M24" t="n" s="0">
        <v>7.8500593664E9</v>
      </c>
      <c r="N24" t="n" s="0">
        <v>2.00017969152E10</v>
      </c>
      <c r="O24" t="n" s="0">
        <v>1.325400064E8</v>
      </c>
      <c r="P24" t="n" s="0">
        <v>1.325400064E8</v>
      </c>
      <c r="Q24" t="n" s="0">
        <v>4733785.6</v>
      </c>
      <c r="R24" t="n" s="0">
        <v>4764467.2</v>
      </c>
      <c r="S24" t="n" s="0">
        <v>8.6452994048E9</v>
      </c>
      <c r="T24" t="n" s="0">
        <v>2.11191595008E10</v>
      </c>
      <c r="U24" t="n" s="0">
        <v>8.0900390625</v>
      </c>
      <c r="V24" t="n" s="0">
        <v>2.0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42</v>
      </c>
      <c r="C25" t="n" s="0">
        <v>1678118.4</v>
      </c>
      <c r="D25" t="n" s="0">
        <v>2555904.0</v>
      </c>
      <c r="E25" t="n" s="0">
        <v>7.71296264E7</v>
      </c>
      <c r="F25" t="n" s="0">
        <v>7.80009472E7</v>
      </c>
      <c r="G25" t="n" s="0">
        <v>1.38697216E7</v>
      </c>
      <c r="H25" t="n" s="0">
        <v>1.39001856E7</v>
      </c>
      <c r="I25" t="n" s="0">
        <v>1.0109444E7</v>
      </c>
      <c r="J25" t="n" s="0">
        <v>1.048576E7</v>
      </c>
      <c r="K25" t="n" s="0">
        <v>6.291456E8</v>
      </c>
      <c r="L25" t="n" s="0">
        <v>9.831448576E8</v>
      </c>
      <c r="M25" t="n" s="0">
        <v>7.9423340544E9</v>
      </c>
      <c r="N25" t="n" s="0">
        <v>2.00017969152E10</v>
      </c>
      <c r="O25" t="n" s="0">
        <v>1.34217728E8</v>
      </c>
      <c r="P25" t="n" s="0">
        <v>1.34217728E8</v>
      </c>
      <c r="Q25" t="n" s="0">
        <v>4735052.8</v>
      </c>
      <c r="R25" t="n" s="0">
        <v>4764467.2</v>
      </c>
      <c r="S25" t="n" s="0">
        <v>8.7056973824E9</v>
      </c>
      <c r="T25" t="n" s="0">
        <v>2.11191595008E10</v>
      </c>
      <c r="U25" t="n" s="0">
        <v>7.99580078125</v>
      </c>
      <c r="V25" t="n" s="0">
        <v>2.0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42</v>
      </c>
      <c r="C26" t="n" s="0">
        <v>1678796.8</v>
      </c>
      <c r="D26" t="n" s="0">
        <v>2555904.0</v>
      </c>
      <c r="E26" t="n" s="0">
        <v>7.71311848E7</v>
      </c>
      <c r="F26" t="n" s="0">
        <v>7.80009472E7</v>
      </c>
      <c r="G26" t="n" s="0">
        <v>1.38946176E7</v>
      </c>
      <c r="H26" t="n" s="0">
        <v>1.39264E7</v>
      </c>
      <c r="I26" t="n" s="0">
        <v>1.0109444E7</v>
      </c>
      <c r="J26" t="n" s="0">
        <v>1.048576E7</v>
      </c>
      <c r="K26" t="n" s="0">
        <v>4.060086272E8</v>
      </c>
      <c r="L26" t="n" s="0">
        <v>9.999220736E8</v>
      </c>
      <c r="M26" t="n" s="0">
        <v>8.212447232E9</v>
      </c>
      <c r="N26" t="n" s="0">
        <v>2.03440521216E10</v>
      </c>
      <c r="O26" t="n" s="0">
        <v>1.34217728E8</v>
      </c>
      <c r="P26" t="n" s="0">
        <v>1.34217728E8</v>
      </c>
      <c r="Q26" t="n" s="0">
        <v>4736204.8</v>
      </c>
      <c r="R26" t="n" s="0">
        <v>4764467.2</v>
      </c>
      <c r="S26" t="n" s="0">
        <v>8.7526735872E9</v>
      </c>
      <c r="T26" t="n" s="0">
        <v>2.14781919232E10</v>
      </c>
      <c r="U26" t="n" s="0">
        <v>7.80849609375</v>
      </c>
      <c r="V26" t="n" s="0">
        <v>2.0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42</v>
      </c>
      <c r="C27" t="n" s="0">
        <v>1678118.4</v>
      </c>
      <c r="D27" t="n" s="0">
        <v>2555904.0</v>
      </c>
      <c r="E27" t="n" s="0">
        <v>7.71333928E7</v>
      </c>
      <c r="F27" t="n" s="0">
        <v>7.80009472E7</v>
      </c>
      <c r="G27" t="n" s="0">
        <v>1.39041408E7</v>
      </c>
      <c r="H27" t="n" s="0">
        <v>1.39395072E7</v>
      </c>
      <c r="I27" t="n" s="0">
        <v>1.01094936E7</v>
      </c>
      <c r="J27" t="n" s="0">
        <v>1.048576E7</v>
      </c>
      <c r="K27" t="n" s="0">
        <v>3.707764736E8</v>
      </c>
      <c r="L27" t="n" s="0">
        <v>9.999220736E8</v>
      </c>
      <c r="M27" t="n" s="0">
        <v>8.3013664768E9</v>
      </c>
      <c r="N27" t="n" s="0">
        <v>2.03440521216E10</v>
      </c>
      <c r="O27" t="n" s="0">
        <v>1.34217728E8</v>
      </c>
      <c r="P27" t="n" s="0">
        <v>1.34217728E8</v>
      </c>
      <c r="Q27" t="n" s="0">
        <v>4740531.2</v>
      </c>
      <c r="R27" t="n" s="0">
        <v>4771020.8</v>
      </c>
      <c r="S27" t="n" s="0">
        <v>8.8063606784E9</v>
      </c>
      <c r="T27" t="n" s="0">
        <v>2.14781919232E10</v>
      </c>
      <c r="U27" t="n" s="0">
        <v>7.57900390625</v>
      </c>
      <c r="V27" t="n" s="0">
        <v>2.0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42</v>
      </c>
      <c r="C28" t="n" s="0">
        <v>1678118.4</v>
      </c>
      <c r="D28" t="n" s="0">
        <v>2555904.0</v>
      </c>
      <c r="E28" t="n" s="0">
        <v>7.71370016E7</v>
      </c>
      <c r="F28" t="n" s="0">
        <v>7.80075008E7</v>
      </c>
      <c r="G28" t="n" s="0">
        <v>1.39145216E7</v>
      </c>
      <c r="H28" t="n" s="0">
        <v>1.3959168E7</v>
      </c>
      <c r="I28" t="n" s="0">
        <v>1.01094936E7</v>
      </c>
      <c r="J28" t="n" s="0">
        <v>1.048576E7</v>
      </c>
      <c r="K28" t="n" s="0">
        <v>4.194304E8</v>
      </c>
      <c r="L28" t="n" s="0">
        <v>9.999220736E8</v>
      </c>
      <c r="M28" t="n" s="0">
        <v>8.3013664768E9</v>
      </c>
      <c r="N28" t="n" s="0">
        <v>2.03440521216E10</v>
      </c>
      <c r="O28" t="n" s="0">
        <v>1.34217728E8</v>
      </c>
      <c r="P28" t="n" s="0">
        <v>1.34217728E8</v>
      </c>
      <c r="Q28" t="n" s="0">
        <v>4744371.2</v>
      </c>
      <c r="R28" t="n" s="0">
        <v>4771020.8</v>
      </c>
      <c r="S28" t="n" s="0">
        <v>8.8516591616E9</v>
      </c>
      <c r="T28" t="n" s="0">
        <v>2.14781919232E10</v>
      </c>
      <c r="U28" t="n" s="0">
        <v>7.429638671875</v>
      </c>
      <c r="V28" t="n" s="0">
        <v>2.0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42</v>
      </c>
      <c r="C29" t="n" s="0">
        <v>1678118.4</v>
      </c>
      <c r="D29" t="n" s="0">
        <v>2555904.0</v>
      </c>
      <c r="E29" t="n" s="0">
        <v>7.7138328E7</v>
      </c>
      <c r="F29" t="n" s="0">
        <v>7.80075008E7</v>
      </c>
      <c r="G29" t="n" s="0">
        <v>1.39188224E7</v>
      </c>
      <c r="H29" t="n" s="0">
        <v>1.3959168E7</v>
      </c>
      <c r="I29" t="n" s="0">
        <v>1.01095432E7</v>
      </c>
      <c r="J29" t="n" s="0">
        <v>1.048576E7</v>
      </c>
      <c r="K29" t="n" s="0">
        <v>1.073741824E8</v>
      </c>
      <c r="L29" t="n" s="0">
        <v>9.98244352E8</v>
      </c>
      <c r="M29" t="n" s="0">
        <v>8.6620766208E9</v>
      </c>
      <c r="N29" t="n" s="0">
        <v>2.03440521216E10</v>
      </c>
      <c r="O29" t="n" s="0">
        <v>1.358954496E8</v>
      </c>
      <c r="P29" t="n" s="0">
        <v>1.358954496E8</v>
      </c>
      <c r="Q29" t="n" s="0">
        <v>4746060.8</v>
      </c>
      <c r="R29" t="n" s="0">
        <v>4777574.4</v>
      </c>
      <c r="S29" t="n" s="0">
        <v>8.9053462528E9</v>
      </c>
      <c r="T29" t="n" s="0">
        <v>2.14781919232E10</v>
      </c>
      <c r="U29" t="n" s="0">
        <v>7.134130859375</v>
      </c>
      <c r="V29" t="n" s="0">
        <v>2.0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42</v>
      </c>
      <c r="C30" t="n" s="0">
        <v>1678118.4</v>
      </c>
      <c r="D30" t="n" s="0">
        <v>2555904.0</v>
      </c>
      <c r="E30" t="n" s="0">
        <v>7.7139848E7</v>
      </c>
      <c r="F30" t="n" s="0">
        <v>7.80140544E7</v>
      </c>
      <c r="G30" t="n" s="0">
        <v>1.39253376E7</v>
      </c>
      <c r="H30" t="n" s="0">
        <v>1.3959168E7</v>
      </c>
      <c r="I30" t="n" s="0">
        <v>1.01095928E7</v>
      </c>
      <c r="J30" t="n" s="0">
        <v>1.048576E7</v>
      </c>
      <c r="K30" t="n" s="0">
        <v>1.660944384E8</v>
      </c>
      <c r="L30" t="n" s="0">
        <v>9.98244352E8</v>
      </c>
      <c r="M30" t="n" s="0">
        <v>8.6620766208E9</v>
      </c>
      <c r="N30" t="n" s="0">
        <v>2.03440521216E10</v>
      </c>
      <c r="O30" t="n" s="0">
        <v>1.358954496E8</v>
      </c>
      <c r="P30" t="n" s="0">
        <v>1.358954496E8</v>
      </c>
      <c r="Q30" t="n" s="0">
        <v>4747942.4</v>
      </c>
      <c r="R30" t="n" s="0">
        <v>4784128.0</v>
      </c>
      <c r="S30" t="n" s="0">
        <v>8.9640665088E9</v>
      </c>
      <c r="T30" t="n" s="0">
        <v>2.14781919232E10</v>
      </c>
      <c r="U30" t="n" s="0">
        <v>7.0158203125</v>
      </c>
      <c r="V30" t="n" s="0">
        <v>2.0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42</v>
      </c>
      <c r="C31" t="n" s="0">
        <v>1678118.4</v>
      </c>
      <c r="D31" t="n" s="0">
        <v>2555904.0</v>
      </c>
      <c r="E31" t="n" s="0">
        <v>7.71436256E7</v>
      </c>
      <c r="F31" t="n" s="0">
        <v>7.80140544E7</v>
      </c>
      <c r="G31" t="n" s="0">
        <v>1.39347712E7</v>
      </c>
      <c r="H31" t="n" s="0">
        <v>1.39657216E7</v>
      </c>
      <c r="I31" t="n" s="0">
        <v>1.01096424E7</v>
      </c>
      <c r="J31" t="n" s="0">
        <v>1.048576E7</v>
      </c>
      <c r="K31" t="n" s="0">
        <v>2.248146944E8</v>
      </c>
      <c r="L31" t="n" s="0">
        <v>9.98244352E8</v>
      </c>
      <c r="M31" t="n" s="0">
        <v>8.6620766208E9</v>
      </c>
      <c r="N31" t="n" s="0">
        <v>2.03440521216E10</v>
      </c>
      <c r="O31" t="n" s="0">
        <v>1.358954496E8</v>
      </c>
      <c r="P31" t="n" s="0">
        <v>1.358954496E8</v>
      </c>
      <c r="Q31" t="n" s="0">
        <v>4750361.6</v>
      </c>
      <c r="R31" t="n" s="0">
        <v>4790681.6</v>
      </c>
      <c r="S31" t="n" s="0">
        <v>9.0227867648E9</v>
      </c>
      <c r="T31" t="n" s="0">
        <v>2.14781919232E10</v>
      </c>
      <c r="U31" t="n" s="0">
        <v>6.941845703125</v>
      </c>
      <c r="V31" t="n" s="0">
        <v>2.0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42</v>
      </c>
      <c r="C32" t="n" s="0">
        <v>1678118.4</v>
      </c>
      <c r="D32" t="n" s="0">
        <v>2555904.0</v>
      </c>
      <c r="E32" t="n" s="0">
        <v>7.71462352E7</v>
      </c>
      <c r="F32" t="n" s="0">
        <v>7.8020608E7</v>
      </c>
      <c r="G32" t="n" s="0">
        <v>1.39449728E7</v>
      </c>
      <c r="H32" t="n" s="0">
        <v>1.39657216E7</v>
      </c>
      <c r="I32" t="n" s="0">
        <v>1.01096424E7</v>
      </c>
      <c r="J32" t="n" s="0">
        <v>1.048576E7</v>
      </c>
      <c r="K32" t="n" s="0">
        <v>3.137339392E8</v>
      </c>
      <c r="L32" t="n" s="0">
        <v>9.98244352E8</v>
      </c>
      <c r="M32" t="n" s="0">
        <v>8.6620766208E9</v>
      </c>
      <c r="N32" t="n" s="0">
        <v>2.03440521216E10</v>
      </c>
      <c r="O32" t="n" s="0">
        <v>1.358954496E8</v>
      </c>
      <c r="P32" t="n" s="0">
        <v>1.358954496E8</v>
      </c>
      <c r="Q32" t="n" s="0">
        <v>4751155.2</v>
      </c>
      <c r="R32" t="n" s="0">
        <v>4790681.6</v>
      </c>
      <c r="S32" t="n" s="0">
        <v>9.110028288E9</v>
      </c>
      <c r="T32" t="n" s="0">
        <v>2.14781919232E10</v>
      </c>
      <c r="U32" t="n" s="0">
        <v>6.90986328125</v>
      </c>
      <c r="V32" t="n" s="0">
        <v>2.0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42</v>
      </c>
      <c r="C33" t="n" s="0">
        <v>1678118.4</v>
      </c>
      <c r="D33" t="n" s="0">
        <v>2555904.0</v>
      </c>
      <c r="E33" t="n" s="0">
        <v>7.71475592E7</v>
      </c>
      <c r="F33" t="n" s="0">
        <v>7.80271616E7</v>
      </c>
      <c r="G33" t="n" s="0">
        <v>1.39521152E7</v>
      </c>
      <c r="H33" t="n" s="0">
        <v>1.39788288E7</v>
      </c>
      <c r="I33" t="n" s="0">
        <v>1.01096424E7</v>
      </c>
      <c r="J33" t="n" s="0">
        <v>1.048576E7</v>
      </c>
      <c r="K33" t="n" s="0">
        <v>3.94264576E8</v>
      </c>
      <c r="L33" t="n" s="0">
        <v>9.98244352E8</v>
      </c>
      <c r="M33" t="n" s="0">
        <v>8.6620766208E9</v>
      </c>
      <c r="N33" t="n" s="0">
        <v>2.03440521216E10</v>
      </c>
      <c r="O33" t="n" s="0">
        <v>1.358954496E8</v>
      </c>
      <c r="P33" t="n" s="0">
        <v>1.358954496E8</v>
      </c>
      <c r="Q33" t="n" s="0">
        <v>4751488.0</v>
      </c>
      <c r="R33" t="n" s="0">
        <v>4790681.6</v>
      </c>
      <c r="S33" t="n" s="0">
        <v>9.1922366464E9</v>
      </c>
      <c r="T33" t="n" s="0">
        <v>2.14781919232E10</v>
      </c>
      <c r="U33" t="n" s="0">
        <v>6.82890625</v>
      </c>
      <c r="V33" t="n" s="0">
        <v>2.0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42</v>
      </c>
      <c r="C34" t="n" s="0">
        <v>1678118.4</v>
      </c>
      <c r="D34" t="n" s="0">
        <v>2555904.0</v>
      </c>
      <c r="E34" t="n" s="0">
        <v>7.71513728E7</v>
      </c>
      <c r="F34" t="n" s="0">
        <v>7.80271616E7</v>
      </c>
      <c r="G34" t="n" s="0">
        <v>1.396192E7</v>
      </c>
      <c r="H34" t="n" s="0">
        <v>1.3991936E7</v>
      </c>
      <c r="I34" t="n" s="0">
        <v>1.01096424E7</v>
      </c>
      <c r="J34" t="n" s="0">
        <v>1.048576E7</v>
      </c>
      <c r="K34" t="n" s="0">
        <v>3.909091328E8</v>
      </c>
      <c r="L34" t="n" s="0">
        <v>1.00663296E9</v>
      </c>
      <c r="M34" t="n" s="0">
        <v>8.7526735872E9</v>
      </c>
      <c r="N34" t="n" s="0">
        <v>2.05084688384E10</v>
      </c>
      <c r="O34" t="n" s="0">
        <v>1.358954496E8</v>
      </c>
      <c r="P34" t="n" s="0">
        <v>1.358954496E8</v>
      </c>
      <c r="Q34" t="n" s="0">
        <v>4752396.8</v>
      </c>
      <c r="R34" t="n" s="0">
        <v>4790681.6</v>
      </c>
      <c r="S34" t="n" s="0">
        <v>9.2794781696E9</v>
      </c>
      <c r="T34" t="n" s="0">
        <v>2.1650997248E10</v>
      </c>
      <c r="U34" t="n" s="0">
        <v>6.684326171875</v>
      </c>
      <c r="V34" t="n" s="0">
        <v>2.0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42</v>
      </c>
      <c r="C35" t="n" s="0">
        <v>1678118.4</v>
      </c>
      <c r="D35" t="n" s="0">
        <v>2555904.0</v>
      </c>
      <c r="E35" t="n" s="0">
        <v>7.715524E7</v>
      </c>
      <c r="F35" t="n" s="0">
        <v>7.80271616E7</v>
      </c>
      <c r="G35" t="n" s="0">
        <v>1.3972032E7</v>
      </c>
      <c r="H35" t="n" s="0">
        <v>1.40050432E7</v>
      </c>
      <c r="I35" t="n" s="0">
        <v>1.01096424E7</v>
      </c>
      <c r="J35" t="n" s="0">
        <v>1.048576E7</v>
      </c>
      <c r="K35" t="n" s="0">
        <v>4.596957184E8</v>
      </c>
      <c r="L35" t="n" s="0">
        <v>1.00663296E9</v>
      </c>
      <c r="M35" t="n" s="0">
        <v>8.7526735872E9</v>
      </c>
      <c r="N35" t="n" s="0">
        <v>2.05084688384E10</v>
      </c>
      <c r="O35" t="n" s="0">
        <v>1.358954496E8</v>
      </c>
      <c r="P35" t="n" s="0">
        <v>1.358954496E8</v>
      </c>
      <c r="Q35" t="n" s="0">
        <v>4753472.0</v>
      </c>
      <c r="R35" t="n" s="0">
        <v>4790681.6</v>
      </c>
      <c r="S35" t="n" s="0">
        <v>9.3482647552E9</v>
      </c>
      <c r="T35" t="n" s="0">
        <v>2.1650997248E10</v>
      </c>
      <c r="U35" t="n" s="0">
        <v>6.57568359375</v>
      </c>
      <c r="V35" t="n" s="0">
        <v>2.0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42</v>
      </c>
      <c r="C36" t="n" s="0">
        <v>1678118.4</v>
      </c>
      <c r="D36" t="n" s="0">
        <v>2555904.0</v>
      </c>
      <c r="E36" t="n" s="0">
        <v>7.71565088E7</v>
      </c>
      <c r="F36" t="n" s="0">
        <v>7.80271616E7</v>
      </c>
      <c r="G36" t="n" s="0">
        <v>1.39770496E7</v>
      </c>
      <c r="H36" t="n" s="0">
        <v>1.40115968E7</v>
      </c>
      <c r="I36" t="n" s="0">
        <v>1.01097416E7</v>
      </c>
      <c r="J36" t="n" s="0">
        <v>1.048576E7</v>
      </c>
      <c r="K36" t="n" s="0">
        <v>5.670699008E8</v>
      </c>
      <c r="L36" t="n" s="0">
        <v>1.00663296E9</v>
      </c>
      <c r="M36" t="n" s="0">
        <v>8.7526735872E9</v>
      </c>
      <c r="N36" t="n" s="0">
        <v>2.05084688384E10</v>
      </c>
      <c r="O36" t="n" s="0">
        <v>1.358954496E8</v>
      </c>
      <c r="P36" t="n" s="0">
        <v>1.358954496E8</v>
      </c>
      <c r="Q36" t="n" s="0">
        <v>4754880.0</v>
      </c>
      <c r="R36" t="n" s="0">
        <v>4790681.6</v>
      </c>
      <c r="S36" t="n" s="0">
        <v>9.4556389376E9</v>
      </c>
      <c r="T36" t="n" s="0">
        <v>2.1650997248E10</v>
      </c>
      <c r="U36" t="n" s="0">
        <v>6.543896484375</v>
      </c>
      <c r="V36" t="n" s="0">
        <v>2.0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42</v>
      </c>
      <c r="C37" t="n" s="0">
        <v>1678118.4</v>
      </c>
      <c r="D37" t="n" s="0">
        <v>2555904.0</v>
      </c>
      <c r="E37" t="n" s="0">
        <v>7.7161084E7</v>
      </c>
      <c r="F37" t="n" s="0">
        <v>7.80337152E7</v>
      </c>
      <c r="G37" t="n" s="0">
        <v>1.39835264E7</v>
      </c>
      <c r="H37" t="n" s="0">
        <v>1.40181504E7</v>
      </c>
      <c r="I37" t="n" s="0">
        <v>1.01097416E7</v>
      </c>
      <c r="J37" t="n" s="0">
        <v>1.048576E7</v>
      </c>
      <c r="K37" t="n" s="0">
        <v>4.52984832E8</v>
      </c>
      <c r="L37" t="n" s="0">
        <v>1.0049552384E9</v>
      </c>
      <c r="M37" t="n" s="0">
        <v>8.938061824E9</v>
      </c>
      <c r="N37" t="n" s="0">
        <v>2.05084688384E10</v>
      </c>
      <c r="O37" t="n" s="0">
        <v>1.375731712E8</v>
      </c>
      <c r="P37" t="n" s="0">
        <v>1.375731712E8</v>
      </c>
      <c r="Q37" t="n" s="0">
        <v>4755712.0</v>
      </c>
      <c r="R37" t="n" s="0">
        <v>4797235.2</v>
      </c>
      <c r="S37" t="n" s="0">
        <v>9.5286198272E9</v>
      </c>
      <c r="T37" t="n" s="0">
        <v>2.1650997248E10</v>
      </c>
      <c r="U37" t="n" s="0">
        <v>6.43564453125</v>
      </c>
      <c r="V37" t="n" s="0">
        <v>2.0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42</v>
      </c>
      <c r="C38" t="n" s="0">
        <v>1678118.4</v>
      </c>
      <c r="D38" t="n" s="0">
        <v>2555904.0</v>
      </c>
      <c r="E38" t="n" s="0">
        <v>7.7163636E7</v>
      </c>
      <c r="F38" t="n" s="0">
        <v>7.80337152E7</v>
      </c>
      <c r="G38" t="n" s="0">
        <v>1.39901312E7</v>
      </c>
      <c r="H38" t="n" s="0">
        <v>1.40181504E7</v>
      </c>
      <c r="I38" t="n" s="0">
        <v>1.01097912E7</v>
      </c>
      <c r="J38" t="n" s="0">
        <v>1.048576E7</v>
      </c>
      <c r="K38" t="n" s="0">
        <v>4.177526784E8</v>
      </c>
      <c r="L38" t="n" s="0">
        <v>1.0049552384E9</v>
      </c>
      <c r="M38" t="n" s="0">
        <v>9.0311753728E9</v>
      </c>
      <c r="N38" t="n" s="0">
        <v>2.05084688384E10</v>
      </c>
      <c r="O38" t="n" s="0">
        <v>1.375731712E8</v>
      </c>
      <c r="P38" t="n" s="0">
        <v>1.375731712E8</v>
      </c>
      <c r="Q38" t="n" s="0">
        <v>4760102.4</v>
      </c>
      <c r="R38" t="n" s="0">
        <v>4803788.8</v>
      </c>
      <c r="S38" t="n" s="0">
        <v>9.5848235008E9</v>
      </c>
      <c r="T38" t="n" s="0">
        <v>2.1650997248E10</v>
      </c>
      <c r="U38" t="n" s="0">
        <v>6.31484375</v>
      </c>
      <c r="V38" t="n" s="0">
        <v>2.0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42</v>
      </c>
      <c r="C39" t="n" s="0">
        <v>1678118.4</v>
      </c>
      <c r="D39" t="n" s="0">
        <v>2555904.0</v>
      </c>
      <c r="E39" t="n" s="0">
        <v>7.71653448E7</v>
      </c>
      <c r="F39" t="n" s="0">
        <v>7.80337152E7</v>
      </c>
      <c r="G39" t="n" s="0">
        <v>1.39962368E7</v>
      </c>
      <c r="H39" t="n" s="0">
        <v>1.4024704E7</v>
      </c>
      <c r="I39" t="n" s="0">
        <v>1.01098408E7</v>
      </c>
      <c r="J39" t="n" s="0">
        <v>1.048576E7</v>
      </c>
      <c r="K39" t="n" s="0">
        <v>4.328521728E8</v>
      </c>
      <c r="L39" t="n" s="0">
        <v>1.0049552384E9</v>
      </c>
      <c r="M39" t="n" s="0">
        <v>9.1209334784E9</v>
      </c>
      <c r="N39" t="n" s="0">
        <v>2.05084688384E10</v>
      </c>
      <c r="O39" t="n" s="0">
        <v>1.375731712E8</v>
      </c>
      <c r="P39" t="n" s="0">
        <v>1.375731712E8</v>
      </c>
      <c r="Q39" t="n" s="0">
        <v>4762035.2</v>
      </c>
      <c r="R39" t="n" s="0">
        <v>4803788.8</v>
      </c>
      <c r="S39" t="n" s="0">
        <v>9.6896811008E9</v>
      </c>
      <c r="T39" t="n" s="0">
        <v>2.1650997248E10</v>
      </c>
      <c r="U39" t="n" s="0">
        <v>6.173291015625</v>
      </c>
      <c r="V39" t="n" s="0">
        <v>2.0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42</v>
      </c>
      <c r="C40" t="n" s="0">
        <v>1678118.4</v>
      </c>
      <c r="D40" t="n" s="0">
        <v>2555904.0</v>
      </c>
      <c r="E40" t="n" s="0">
        <v>7.71701264E7</v>
      </c>
      <c r="F40" t="n" s="0">
        <v>7.80402688E7</v>
      </c>
      <c r="G40" t="n" s="0">
        <v>1.40074368E7</v>
      </c>
      <c r="H40" t="n" s="0">
        <v>1.40443648E7</v>
      </c>
      <c r="I40" t="n" s="0">
        <v>1.01098904E7</v>
      </c>
      <c r="J40" t="n" s="0">
        <v>1.048576E7</v>
      </c>
      <c r="K40" t="n" s="0">
        <v>4.27819008E8</v>
      </c>
      <c r="L40" t="n" s="0">
        <v>1.0032775168E9</v>
      </c>
      <c r="M40" t="n" s="0">
        <v>9.2157247488E9</v>
      </c>
      <c r="N40" t="n" s="0">
        <v>2.05084688384E10</v>
      </c>
      <c r="O40" t="n" s="0">
        <v>1.392508928E8</v>
      </c>
      <c r="P40" t="n" s="0">
        <v>1.392508928E8</v>
      </c>
      <c r="Q40" t="n" s="0">
        <v>4762713.6</v>
      </c>
      <c r="R40" t="n" s="0">
        <v>4803788.8</v>
      </c>
      <c r="S40" t="n" s="0">
        <v>9.7827946496E9</v>
      </c>
      <c r="T40" t="n" s="0">
        <v>2.1650997248E10</v>
      </c>
      <c r="U40" t="n" s="0">
        <v>6.065283203125</v>
      </c>
      <c r="V40" t="n" s="0">
        <v>2.0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42</v>
      </c>
      <c r="C41" t="n" s="0">
        <v>1678118.4</v>
      </c>
      <c r="D41" t="n" s="0">
        <v>2555904.0</v>
      </c>
      <c r="E41" t="n" s="0">
        <v>7.71758352E7</v>
      </c>
      <c r="F41" t="n" s="0">
        <v>7.80402688E7</v>
      </c>
      <c r="G41" t="n" s="0">
        <v>1.4020416E7</v>
      </c>
      <c r="H41" t="n" s="0">
        <v>1.40443648E7</v>
      </c>
      <c r="I41" t="n" s="0">
        <v>1.01098904E7</v>
      </c>
      <c r="J41" t="n" s="0">
        <v>1.048576E7</v>
      </c>
      <c r="K41" t="n" s="0">
        <v>4.680843264E8</v>
      </c>
      <c r="L41" t="n" s="0">
        <v>1.0116661248E9</v>
      </c>
      <c r="M41" t="n" s="0">
        <v>9.3063217152E9</v>
      </c>
      <c r="N41" t="n" s="0">
        <v>2.06712078336E10</v>
      </c>
      <c r="O41" t="n" s="0">
        <v>1.392508928E8</v>
      </c>
      <c r="P41" t="n" s="0">
        <v>1.392508928E8</v>
      </c>
      <c r="Q41" t="n" s="0">
        <v>4764172.8</v>
      </c>
      <c r="R41" t="n" s="0">
        <v>4803788.8</v>
      </c>
      <c r="S41" t="n" s="0">
        <v>9.9136569344E9</v>
      </c>
      <c r="T41" t="n" s="0">
        <v>2.18221248512E10</v>
      </c>
      <c r="U41" t="n" s="0">
        <v>6.00634765625</v>
      </c>
      <c r="V41" t="n" s="0">
        <v>2.0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42</v>
      </c>
      <c r="C42" t="n" s="0">
        <v>1678118.4</v>
      </c>
      <c r="D42" t="n" s="0">
        <v>2555904.0</v>
      </c>
      <c r="E42" t="n" s="0">
        <v>7.71799168E7</v>
      </c>
      <c r="F42" t="n" s="0">
        <v>7.80468224E7</v>
      </c>
      <c r="G42" t="n" s="0">
        <v>1.40323584E7</v>
      </c>
      <c r="H42" t="n" s="0">
        <v>1.4057472E7</v>
      </c>
      <c r="I42" t="n" s="0">
        <v>1.01098904E7</v>
      </c>
      <c r="J42" t="n" s="0">
        <v>1.048576E7</v>
      </c>
      <c r="K42" t="n" s="0">
        <v>2.717908992E8</v>
      </c>
      <c r="L42" t="n" s="0">
        <v>1.0099884032E9</v>
      </c>
      <c r="M42" t="n" s="0">
        <v>9.5806291968E9</v>
      </c>
      <c r="N42" t="n" s="0">
        <v>2.06712078336E10</v>
      </c>
      <c r="O42" t="n" s="0">
        <v>1.409286144E8</v>
      </c>
      <c r="P42" t="n" s="0">
        <v>1.409286144E8</v>
      </c>
      <c r="Q42" t="n" s="0">
        <v>4765376.0</v>
      </c>
      <c r="R42" t="n" s="0">
        <v>4803788.8</v>
      </c>
      <c r="S42" t="n" s="0">
        <v>9.9933487104E9</v>
      </c>
      <c r="T42" t="n" s="0">
        <v>2.18221248512E10</v>
      </c>
      <c r="U42" t="n" s="0">
        <v>5.750341796875</v>
      </c>
      <c r="V42" t="n" s="0">
        <v>2.0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42</v>
      </c>
      <c r="C43" t="n" s="0">
        <v>1678118.4</v>
      </c>
      <c r="D43" t="n" s="0">
        <v>2555904.0</v>
      </c>
      <c r="E43" t="n" s="0">
        <v>7.71840424E7</v>
      </c>
      <c r="F43" t="n" s="0">
        <v>7.80468224E7</v>
      </c>
      <c r="G43" t="n" s="0">
        <v>1.4044928E7</v>
      </c>
      <c r="H43" t="n" s="0">
        <v>1.40836864E7</v>
      </c>
      <c r="I43" t="n" s="0">
        <v>1.010994E7</v>
      </c>
      <c r="J43" t="n" s="0">
        <v>1.048576E7</v>
      </c>
      <c r="K43" t="n" s="0">
        <v>3.372220416E8</v>
      </c>
      <c r="L43" t="n" s="0">
        <v>1.0099884032E9</v>
      </c>
      <c r="M43" t="n" s="0">
        <v>9.5806291968E9</v>
      </c>
      <c r="N43" t="n" s="0">
        <v>2.06712078336E10</v>
      </c>
      <c r="O43" t="n" s="0">
        <v>1.409286144E8</v>
      </c>
      <c r="P43" t="n" s="0">
        <v>1.409286144E8</v>
      </c>
      <c r="Q43" t="n" s="0">
        <v>4766195.2</v>
      </c>
      <c r="R43" t="n" s="0">
        <v>4803788.8</v>
      </c>
      <c r="S43" t="n" s="0">
        <v>1.00587798528E10</v>
      </c>
      <c r="T43" t="n" s="0">
        <v>2.18221248512E10</v>
      </c>
      <c r="U43" t="n" s="0">
        <v>5.71474609375</v>
      </c>
      <c r="V43" t="n" s="0">
        <v>2.0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42</v>
      </c>
      <c r="C44" t="n" s="0">
        <v>1678118.4</v>
      </c>
      <c r="D44" t="n" s="0">
        <v>2555904.0</v>
      </c>
      <c r="E44" t="n" s="0">
        <v>7.71978432E7</v>
      </c>
      <c r="F44" t="n" s="0">
        <v>7.80664832E7</v>
      </c>
      <c r="G44" t="n" s="0">
        <v>1.40652672E7</v>
      </c>
      <c r="H44" t="n" s="0">
        <v>1.40967936E7</v>
      </c>
      <c r="I44" t="n" s="0">
        <v>1.010994E7</v>
      </c>
      <c r="J44" t="n" s="0">
        <v>1.048576E7</v>
      </c>
      <c r="K44" t="n" s="0">
        <v>3.087007744E8</v>
      </c>
      <c r="L44" t="n" s="0">
        <v>1.0099884032E9</v>
      </c>
      <c r="M44" t="n" s="0">
        <v>9.7609842688E9</v>
      </c>
      <c r="N44" t="n" s="0">
        <v>2.06712078336E10</v>
      </c>
      <c r="O44" t="n" s="0">
        <v>1.409286144E8</v>
      </c>
      <c r="P44" t="n" s="0">
        <v>1.409286144E8</v>
      </c>
      <c r="Q44" t="n" s="0">
        <v>4767193.6</v>
      </c>
      <c r="R44" t="n" s="0">
        <v>4803788.8</v>
      </c>
      <c r="S44" t="n" s="0">
        <v>1.02106136576E10</v>
      </c>
      <c r="T44" t="n" s="0">
        <v>2.18221248512E10</v>
      </c>
      <c r="U44" t="n" s="0">
        <v>5.65869140625</v>
      </c>
      <c r="V44" t="n" s="0">
        <v>2.0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42</v>
      </c>
      <c r="C45" t="n" s="0">
        <v>1678118.4</v>
      </c>
      <c r="D45" t="n" s="0">
        <v>2555904.0</v>
      </c>
      <c r="E45" t="n" s="0">
        <v>7.72023904E7</v>
      </c>
      <c r="F45" t="n" s="0">
        <v>7.80795904E7</v>
      </c>
      <c r="G45" t="n" s="0">
        <v>1.4073152E7</v>
      </c>
      <c r="H45" t="n" s="0">
        <v>1.41033472E7</v>
      </c>
      <c r="I45" t="n" s="0">
        <v>1.010994E7</v>
      </c>
      <c r="J45" t="n" s="0">
        <v>1.048576E7</v>
      </c>
      <c r="K45" t="n" s="0">
        <v>2.919235584E8</v>
      </c>
      <c r="L45" t="n" s="0">
        <v>1.0183770112E9</v>
      </c>
      <c r="M45" t="n" s="0">
        <v>9.8507423744E9</v>
      </c>
      <c r="N45" t="n" s="0">
        <v>2.08272359424E10</v>
      </c>
      <c r="O45" t="n" s="0">
        <v>1.409286144E8</v>
      </c>
      <c r="P45" t="n" s="0">
        <v>1.409286144E8</v>
      </c>
      <c r="Q45" t="n" s="0">
        <v>4768652.8</v>
      </c>
      <c r="R45" t="n" s="0">
        <v>4803788.8</v>
      </c>
      <c r="S45" t="n" s="0">
        <v>1.02819168256E10</v>
      </c>
      <c r="T45" t="n" s="0">
        <v>2.1986541568E10</v>
      </c>
      <c r="U45" t="n" s="0">
        <v>5.560595703125</v>
      </c>
      <c r="V45" t="n" s="0">
        <v>2.0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42</v>
      </c>
      <c r="C46" t="n" s="0">
        <v>1678118.4</v>
      </c>
      <c r="D46" t="n" s="0">
        <v>2555904.0</v>
      </c>
      <c r="E46" t="n" s="0">
        <v>7.72053024E7</v>
      </c>
      <c r="F46" t="n" s="0">
        <v>7.80795904E7</v>
      </c>
      <c r="G46" t="n" s="0">
        <v>1.4077696E7</v>
      </c>
      <c r="H46" t="n" s="0">
        <v>1.41164544E7</v>
      </c>
      <c r="I46" t="n" s="0">
        <v>1.010994E7</v>
      </c>
      <c r="J46" t="n" s="0">
        <v>1.048576E7</v>
      </c>
      <c r="K46" t="n" s="0">
        <v>2.734686208E8</v>
      </c>
      <c r="L46" t="n" s="0">
        <v>1.0183770112E9</v>
      </c>
      <c r="M46" t="n" s="0">
        <v>9.9438559232E9</v>
      </c>
      <c r="N46" t="n" s="0">
        <v>2.08272359424E10</v>
      </c>
      <c r="O46" t="n" s="0">
        <v>1.409286144E8</v>
      </c>
      <c r="P46" t="n" s="0">
        <v>1.409286144E8</v>
      </c>
      <c r="Q46" t="n" s="0">
        <v>4769625.6</v>
      </c>
      <c r="R46" t="n" s="0">
        <v>4803788.8</v>
      </c>
      <c r="S46" t="n" s="0">
        <v>1.03565754368E10</v>
      </c>
      <c r="T46" t="n" s="0">
        <v>2.1986541568E10</v>
      </c>
      <c r="U46" t="n" s="0">
        <v>5.46572265625</v>
      </c>
      <c r="V46" t="n" s="0">
        <v>2.0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42</v>
      </c>
      <c r="C47" t="n" s="0">
        <v>1678118.4</v>
      </c>
      <c r="D47" t="n" s="0">
        <v>2555904.0</v>
      </c>
      <c r="E47" t="n" s="0">
        <v>7.7205496E7</v>
      </c>
      <c r="F47" t="n" s="0">
        <v>7.80795904E7</v>
      </c>
      <c r="G47" t="n" s="0">
        <v>1.408096E7</v>
      </c>
      <c r="H47" t="n" s="0">
        <v>1.4123008E7</v>
      </c>
      <c r="I47" t="n" s="0">
        <v>1.010994E7</v>
      </c>
      <c r="J47" t="n" s="0">
        <v>1.048576E7</v>
      </c>
      <c r="K47" t="n" s="0">
        <v>3.221225472E8</v>
      </c>
      <c r="L47" t="n" s="0">
        <v>1.0183770112E9</v>
      </c>
      <c r="M47" t="n" s="0">
        <v>9.9438559232E9</v>
      </c>
      <c r="N47" t="n" s="0">
        <v>2.08272359424E10</v>
      </c>
      <c r="O47" t="n" s="0">
        <v>1.409286144E8</v>
      </c>
      <c r="P47" t="n" s="0">
        <v>1.409286144E8</v>
      </c>
      <c r="Q47" t="n" s="0">
        <v>4770688.0</v>
      </c>
      <c r="R47" t="n" s="0">
        <v>4803788.8</v>
      </c>
      <c r="S47" t="n" s="0">
        <v>1.04069070848E10</v>
      </c>
      <c r="T47" t="n" s="0">
        <v>2.1986541568E10</v>
      </c>
      <c r="U47" t="n" s="0">
        <v>5.38154296875</v>
      </c>
      <c r="V47" t="n" s="0">
        <v>2.0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42</v>
      </c>
      <c r="C48" t="n" s="0">
        <v>1678118.4</v>
      </c>
      <c r="D48" t="n" s="0">
        <v>2555904.0</v>
      </c>
      <c r="E48" t="n" s="0">
        <v>7.72059304E7</v>
      </c>
      <c r="F48" t="n" s="0">
        <v>7.80795904E7</v>
      </c>
      <c r="G48" t="n" s="0">
        <v>1.40820608E7</v>
      </c>
      <c r="H48" t="n" s="0">
        <v>1.4123008E7</v>
      </c>
      <c r="I48" t="n" s="0">
        <v>1.010994E7</v>
      </c>
      <c r="J48" t="n" s="0">
        <v>1.048576E7</v>
      </c>
      <c r="K48" t="n" s="0">
        <v>2.85212672E8</v>
      </c>
      <c r="L48" t="n" s="0">
        <v>1.0183770112E9</v>
      </c>
      <c r="M48" t="n" s="0">
        <v>1.00386471936E10</v>
      </c>
      <c r="N48" t="n" s="0">
        <v>2.08272359424E10</v>
      </c>
      <c r="O48" t="n" s="0">
        <v>1.409286144E8</v>
      </c>
      <c r="P48" t="n" s="0">
        <v>1.409286144E8</v>
      </c>
      <c r="Q48" t="n" s="0">
        <v>4773990.4</v>
      </c>
      <c r="R48" t="n" s="0">
        <v>4810342.4</v>
      </c>
      <c r="S48" t="n" s="0">
        <v>1.04631107584E10</v>
      </c>
      <c r="T48" t="n" s="0">
        <v>2.1986541568E10</v>
      </c>
      <c r="U48" t="n" s="0">
        <v>5.307861328125</v>
      </c>
      <c r="V48" t="n" s="0">
        <v>2.0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42</v>
      </c>
      <c r="C49" t="n" s="0">
        <v>1678118.4</v>
      </c>
      <c r="D49" t="n" s="0">
        <v>2555904.0</v>
      </c>
      <c r="E49" t="n" s="0">
        <v>7.72063792E7</v>
      </c>
      <c r="F49" t="n" s="0">
        <v>7.80795904E7</v>
      </c>
      <c r="G49" t="n" s="0">
        <v>1.40844288E7</v>
      </c>
      <c r="H49" t="n" s="0">
        <v>1.41295616E7</v>
      </c>
      <c r="I49" t="n" s="0">
        <v>1.010994E7</v>
      </c>
      <c r="J49" t="n" s="0">
        <v>1.048576E7</v>
      </c>
      <c r="K49" t="n" s="0">
        <v>3.388997632E8</v>
      </c>
      <c r="L49" t="n" s="0">
        <v>1.0183770112E9</v>
      </c>
      <c r="M49" t="n" s="0">
        <v>1.00386471936E10</v>
      </c>
      <c r="N49" t="n" s="0">
        <v>2.08272359424E10</v>
      </c>
      <c r="O49" t="n" s="0">
        <v>1.409286144E8</v>
      </c>
      <c r="P49" t="n" s="0">
        <v>1.409286144E8</v>
      </c>
      <c r="Q49" t="n" s="0">
        <v>4776064.0</v>
      </c>
      <c r="R49" t="n" s="0">
        <v>4810342.4</v>
      </c>
      <c r="S49" t="n" s="0">
        <v>1.0515120128E10</v>
      </c>
      <c r="T49" t="n" s="0">
        <v>2.1986541568E10</v>
      </c>
      <c r="U49" t="n" s="0">
        <v>5.285107421875</v>
      </c>
      <c r="V49" t="n" s="0">
        <v>2.0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42</v>
      </c>
      <c r="C50" t="n" s="0">
        <v>1678118.4</v>
      </c>
      <c r="D50" t="n" s="0">
        <v>2555904.0</v>
      </c>
      <c r="E50" t="n" s="0">
        <v>7.72073352E7</v>
      </c>
      <c r="F50" t="n" s="0">
        <v>7.80795904E7</v>
      </c>
      <c r="G50" t="n" s="0">
        <v>1.40883328E7</v>
      </c>
      <c r="H50" t="n" s="0">
        <v>1.41295616E7</v>
      </c>
      <c r="I50" t="n" s="0">
        <v>1.010994E7</v>
      </c>
      <c r="J50" t="n" s="0">
        <v>1.048576E7</v>
      </c>
      <c r="K50" t="n" s="0">
        <v>3.036676096E8</v>
      </c>
      <c r="L50" t="n" s="0">
        <v>1.0183770112E9</v>
      </c>
      <c r="M50" t="n" s="0">
        <v>1.01317607424E10</v>
      </c>
      <c r="N50" t="n" s="0">
        <v>2.08272359424E10</v>
      </c>
      <c r="O50" t="n" s="0">
        <v>1.409286144E8</v>
      </c>
      <c r="P50" t="n" s="0">
        <v>1.409286144E8</v>
      </c>
      <c r="Q50" t="n" s="0">
        <v>4776716.8</v>
      </c>
      <c r="R50" t="n" s="0">
        <v>4810342.4</v>
      </c>
      <c r="S50" t="n" s="0">
        <v>1.05763569664E10</v>
      </c>
      <c r="T50" t="n" s="0">
        <v>2.1986541568E10</v>
      </c>
      <c r="U50" t="n" s="0">
        <v>5.192138671875</v>
      </c>
      <c r="V50" t="n" s="0">
        <v>2.0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42</v>
      </c>
      <c r="C51" t="n" s="0">
        <v>1678118.4</v>
      </c>
      <c r="D51" t="n" s="0">
        <v>2555904.0</v>
      </c>
      <c r="E51" t="n" s="0">
        <v>7.72086536E7</v>
      </c>
      <c r="F51" t="n" s="0">
        <v>7.8086144E7</v>
      </c>
      <c r="G51" t="n" s="0">
        <v>1.40922112E7</v>
      </c>
      <c r="H51" t="n" s="0">
        <v>1.41295616E7</v>
      </c>
      <c r="I51" t="n" s="0">
        <v>1.010994E7</v>
      </c>
      <c r="J51" t="n" s="0">
        <v>1.048576E7</v>
      </c>
      <c r="K51" t="n" s="0">
        <v>3.875536896E8</v>
      </c>
      <c r="L51" t="n" s="0">
        <v>1.0183770112E9</v>
      </c>
      <c r="M51" t="n" s="0">
        <v>1.01317607424E10</v>
      </c>
      <c r="N51" t="n" s="0">
        <v>2.08272359424E10</v>
      </c>
      <c r="O51" t="n" s="0">
        <v>1.409286144E8</v>
      </c>
      <c r="P51" t="n" s="0">
        <v>1.409286144E8</v>
      </c>
      <c r="Q51" t="n" s="0">
        <v>4777446.4</v>
      </c>
      <c r="R51" t="n" s="0">
        <v>4810342.4</v>
      </c>
      <c r="S51" t="n" s="0">
        <v>1.06585653248E10</v>
      </c>
      <c r="T51" t="n" s="0">
        <v>2.1986541568E10</v>
      </c>
      <c r="U51" t="n" s="0">
        <v>5.162451171875</v>
      </c>
      <c r="V51" t="n" s="0">
        <v>2.0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42</v>
      </c>
      <c r="C52" t="n" s="0">
        <v>1678236.4444444445</v>
      </c>
      <c r="D52" t="n" s="0">
        <v>2555904.0</v>
      </c>
      <c r="E52" t="n" s="0">
        <v>7.721085155555555E7</v>
      </c>
      <c r="F52" t="n" s="0">
        <v>7.80897848888889E7</v>
      </c>
      <c r="G52" t="n" s="0">
        <v>1.4097422222222222E7</v>
      </c>
      <c r="H52" t="n" s="0">
        <v>1.4133930666666666E7</v>
      </c>
      <c r="I52" t="n" s="0">
        <v>1.0110447111111112E7</v>
      </c>
      <c r="J52" t="n" s="0">
        <v>1.048576E7</v>
      </c>
      <c r="K52" t="n" s="0">
        <v>4.641696426666667E8</v>
      </c>
      <c r="L52" t="n" s="0">
        <v>1.0178177706666666E9</v>
      </c>
      <c r="M52" t="n" s="0">
        <v>1.0006677276444445E10</v>
      </c>
      <c r="N52" t="n" s="0">
        <v>2.0779514083555557E10</v>
      </c>
      <c r="O52" t="n" s="0">
        <v>1.3981013333333334E8</v>
      </c>
      <c r="P52" t="n" s="0">
        <v>1.3981013333333334E8</v>
      </c>
      <c r="Q52" t="n" s="0">
        <v>4778126.222222222</v>
      </c>
      <c r="R52" t="n" s="0">
        <v>4813255.111111111</v>
      </c>
      <c r="S52" t="n" s="0">
        <v>1.0608792917333334E10</v>
      </c>
      <c r="T52" t="n" s="0">
        <v>2.1937141987555557E10</v>
      </c>
      <c r="U52" t="n" s="0">
        <v>5.094292534722222</v>
      </c>
      <c r="V52" t="n" s="0">
        <v>2.0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42</v>
      </c>
      <c r="C53" t="n" s="0">
        <v>1678272.0</v>
      </c>
      <c r="D53" t="n" s="0">
        <v>2555904.0</v>
      </c>
      <c r="E53" t="n" s="0">
        <v>7.7212973E7</v>
      </c>
      <c r="F53" t="n" s="0">
        <v>7.8086144E7</v>
      </c>
      <c r="G53" t="n" s="0">
        <v>1.409712E7</v>
      </c>
      <c r="H53" t="n" s="0">
        <v>1.41312E7</v>
      </c>
      <c r="I53" t="n" s="0">
        <v>1.0111149E7</v>
      </c>
      <c r="J53" t="n" s="0">
        <v>1.048576E7</v>
      </c>
      <c r="K53" t="n" s="0">
        <v>4.8234496E8</v>
      </c>
      <c r="L53" t="n" s="0">
        <v>1.015021568E9</v>
      </c>
      <c r="M53" t="n" s="0">
        <v>9.93001472E9</v>
      </c>
      <c r="N53" t="n" s="0">
        <v>2.0703084544E10</v>
      </c>
      <c r="O53" t="n" s="0">
        <v>1.38412032E8</v>
      </c>
      <c r="P53" t="n" s="0">
        <v>1.38412032E8</v>
      </c>
      <c r="Q53" t="n" s="0">
        <v>4801040.0</v>
      </c>
      <c r="R53" t="n" s="0">
        <v>4833280.0</v>
      </c>
      <c r="S53" t="n" s="0">
        <v>1.0550771712E10</v>
      </c>
      <c r="T53" t="n" s="0">
        <v>2.1856518144E10</v>
      </c>
      <c r="U53" t="n" s="0">
        <v>5.1143798828125</v>
      </c>
      <c r="V53" t="n" s="0">
        <v>2.0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42</v>
      </c>
      <c r="C54" t="n" s="0">
        <v>1680000.0</v>
      </c>
      <c r="D54" t="n" s="0">
        <v>2555904.0</v>
      </c>
      <c r="E54" t="n" s="0">
        <v>7.7215759E7</v>
      </c>
      <c r="F54" t="n" s="0">
        <v>7.8086144E7</v>
      </c>
      <c r="G54" t="n" s="0">
        <v>1.4107952E7</v>
      </c>
      <c r="H54" t="n" s="0">
        <v>1.4139392E7</v>
      </c>
      <c r="I54" t="n" s="0">
        <v>1.0111149E7</v>
      </c>
      <c r="J54" t="n" s="0">
        <v>1.048576E7</v>
      </c>
      <c r="K54" t="n" s="0">
        <v>5.38968064E8</v>
      </c>
      <c r="L54" t="n" s="0">
        <v>1.015021568E9</v>
      </c>
      <c r="M54" t="n" s="0">
        <v>9.93001472E9</v>
      </c>
      <c r="N54" t="n" s="0">
        <v>2.0703084544E10</v>
      </c>
      <c r="O54" t="n" s="0">
        <v>1.38412032E8</v>
      </c>
      <c r="P54" t="n" s="0">
        <v>1.38412032E8</v>
      </c>
      <c r="Q54" t="n" s="0">
        <v>4801264.0</v>
      </c>
      <c r="R54" t="n" s="0">
        <v>4833280.0</v>
      </c>
      <c r="S54" t="n" s="0">
        <v>1.0607394816E10</v>
      </c>
      <c r="T54" t="n" s="0">
        <v>2.1856518144E10</v>
      </c>
      <c r="U54" t="n" s="0">
        <v>5.07818603515625</v>
      </c>
      <c r="V54" t="n" s="0">
        <v>2.0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42</v>
      </c>
      <c r="C55" t="n" s="0">
        <v>1678272.0</v>
      </c>
      <c r="D55" t="n" s="0">
        <v>2555904.0</v>
      </c>
      <c r="E55" t="n" s="0">
        <v>7.7216852E7</v>
      </c>
      <c r="F55" t="n" s="0">
        <v>7.8086144E7</v>
      </c>
      <c r="G55" t="n" s="0">
        <v>1.4119056E7</v>
      </c>
      <c r="H55" t="n" s="0">
        <v>1.4147584E7</v>
      </c>
      <c r="I55" t="n" s="0">
        <v>1.0111149E7</v>
      </c>
      <c r="J55" t="n" s="0">
        <v>1.048576E7</v>
      </c>
      <c r="K55" t="n" s="0">
        <v>4.99122176E8</v>
      </c>
      <c r="L55" t="n" s="0">
        <v>1.025507328E9</v>
      </c>
      <c r="M55" t="n" s="0">
        <v>1.0042212352E10</v>
      </c>
      <c r="N55" t="n" s="0">
        <v>2.0902313984E10</v>
      </c>
      <c r="O55" t="n" s="0">
        <v>1.38412032E8</v>
      </c>
      <c r="P55" t="n" s="0">
        <v>1.38412032E8</v>
      </c>
      <c r="Q55" t="n" s="0">
        <v>4801664.0</v>
      </c>
      <c r="R55" t="n" s="0">
        <v>4841472.0</v>
      </c>
      <c r="S55" t="n" s="0">
        <v>1.067974656E10</v>
      </c>
      <c r="T55" t="n" s="0">
        <v>2.2066233344E10</v>
      </c>
      <c r="U55" t="n" s="0">
        <v>4.9608154296875</v>
      </c>
      <c r="V55" t="n" s="0">
        <v>2.0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42</v>
      </c>
      <c r="C56" t="n" s="0">
        <v>1678354.2857142857</v>
      </c>
      <c r="D56" t="n" s="0">
        <v>2555904.0</v>
      </c>
      <c r="E56" t="n" s="0">
        <v>7.721640914285715E7</v>
      </c>
      <c r="F56" t="n" s="0">
        <v>7.808146285714285E7</v>
      </c>
      <c r="G56" t="n" s="0">
        <v>1.411139657142857E7</v>
      </c>
      <c r="H56" t="n" s="0">
        <v>1.413705142857143E7</v>
      </c>
      <c r="I56" t="n" s="0">
        <v>1.011197257142857E7</v>
      </c>
      <c r="J56" t="n" s="0">
        <v>1.048576E7</v>
      </c>
      <c r="K56" t="n" s="0">
        <v>5.584416182857143E8</v>
      </c>
      <c r="L56" t="n" s="0">
        <v>1.023410176E9</v>
      </c>
      <c r="M56" t="n" s="0">
        <v>9.912937910857143E9</v>
      </c>
      <c r="N56" t="n" s="0">
        <v>2.0832508781714287E10</v>
      </c>
      <c r="O56" t="n" s="0">
        <v>1.3661447314285713E8</v>
      </c>
      <c r="P56" t="n" s="0">
        <v>1.3661447314285713E8</v>
      </c>
      <c r="Q56" t="n" s="0">
        <v>4793014.857142857</v>
      </c>
      <c r="R56" t="n" s="0">
        <v>4830939.428571428</v>
      </c>
      <c r="S56" t="n" s="0">
        <v>1.0607994002285715E10</v>
      </c>
      <c r="T56" t="n" s="0">
        <v>2.1992533430857143E10</v>
      </c>
      <c r="U56" t="n" s="0">
        <v>4.939104352678571</v>
      </c>
      <c r="V56" t="n" s="0">
        <v>2.0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42</v>
      </c>
      <c r="C57" t="n" s="0">
        <v>1678354.2857142857</v>
      </c>
      <c r="D57" t="n" s="0">
        <v>2555904.0</v>
      </c>
      <c r="E57" t="n" s="0">
        <v>7.721715428571428E7</v>
      </c>
      <c r="F57" t="n" s="0">
        <v>7.808146285714285E7</v>
      </c>
      <c r="G57" t="n" s="0">
        <v>1.411382857142857E7</v>
      </c>
      <c r="H57" t="n" s="0">
        <v>1.4146413714285715E7</v>
      </c>
      <c r="I57" t="n" s="0">
        <v>1.011197257142857E7</v>
      </c>
      <c r="J57" t="n" s="0">
        <v>1.048576E7</v>
      </c>
      <c r="K57" t="n" s="0">
        <v>4.8414251885714287E8</v>
      </c>
      <c r="L57" t="n" s="0">
        <v>1.0329971565714285E9</v>
      </c>
      <c r="M57" t="n" s="0">
        <v>1.0045957266285715E10</v>
      </c>
      <c r="N57" t="n" s="0">
        <v>2.103143862857143E10</v>
      </c>
      <c r="O57" t="n" s="0">
        <v>1.3661447314285713E8</v>
      </c>
      <c r="P57" t="n" s="0">
        <v>1.3661447314285713E8</v>
      </c>
      <c r="Q57" t="n" s="0">
        <v>4794770.285714285</v>
      </c>
      <c r="R57" t="n" s="0">
        <v>4830939.428571428</v>
      </c>
      <c r="S57" t="n" s="0">
        <v>1.0666714258285715E10</v>
      </c>
      <c r="T57" t="n" s="0">
        <v>2.2201050258285713E10</v>
      </c>
      <c r="U57" t="n" s="0">
        <v>4.87744140625</v>
      </c>
      <c r="V57" t="n" s="0">
        <v>2.0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42</v>
      </c>
      <c r="C58" t="n" s="0">
        <v>1678354.2857142857</v>
      </c>
      <c r="D58" t="n" s="0">
        <v>2555904.0</v>
      </c>
      <c r="E58" t="n" s="0">
        <v>7.721892114285715E7</v>
      </c>
      <c r="F58" t="n" s="0">
        <v>7.808146285714285E7</v>
      </c>
      <c r="G58" t="n" s="0">
        <v>1.4117686857142856E7</v>
      </c>
      <c r="H58" t="n" s="0">
        <v>1.4165138285714285E7</v>
      </c>
      <c r="I58" t="n" s="0">
        <v>1.011197257142857E7</v>
      </c>
      <c r="J58" t="n" s="0">
        <v>1.048576E7</v>
      </c>
      <c r="K58" t="n" s="0">
        <v>4.0744667428571427E8</v>
      </c>
      <c r="L58" t="n" s="0">
        <v>1.0449808822857143E9</v>
      </c>
      <c r="M58" t="n" s="0">
        <v>1.0170588013714285E10</v>
      </c>
      <c r="N58" t="n" s="0">
        <v>2.128070012342857E10</v>
      </c>
      <c r="O58" t="n" s="0">
        <v>1.3661447314285713E8</v>
      </c>
      <c r="P58" t="n" s="0">
        <v>1.3661447314285713E8</v>
      </c>
      <c r="Q58" t="n" s="0">
        <v>4796580.571428572</v>
      </c>
      <c r="R58" t="n" s="0">
        <v>4830939.428571428</v>
      </c>
      <c r="S58" t="n" s="0">
        <v>1.0714649161142857E10</v>
      </c>
      <c r="T58" t="n" s="0">
        <v>2.2462295478857143E10</v>
      </c>
      <c r="U58" t="n" s="0">
        <v>4.853934151785714</v>
      </c>
      <c r="V58" t="n" s="0">
        <v>2.0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42</v>
      </c>
      <c r="C59" t="n" s="0">
        <v>1678354.2857142857</v>
      </c>
      <c r="D59" t="n" s="0">
        <v>2555904.0</v>
      </c>
      <c r="E59" t="n" s="0">
        <v>7.722090628571428E7</v>
      </c>
      <c r="F59" t="n" s="0">
        <v>7.808146285714285E7</v>
      </c>
      <c r="G59" t="n" s="0">
        <v>1.412224E7</v>
      </c>
      <c r="H59" t="n" s="0">
        <v>1.4165138285714285E7</v>
      </c>
      <c r="I59" t="n" s="0">
        <v>1.011197257142857E7</v>
      </c>
      <c r="J59" t="n" s="0">
        <v>1.048576E7</v>
      </c>
      <c r="K59" t="n" s="0">
        <v>3.18767104E8</v>
      </c>
      <c r="L59" t="n" s="0">
        <v>1.0545678628571428E9</v>
      </c>
      <c r="M59" t="n" s="0">
        <v>1.0303607369142857E10</v>
      </c>
      <c r="N59" t="n" s="0">
        <v>2.1479629970285713E10</v>
      </c>
      <c r="O59" t="n" s="0">
        <v>1.3661447314285713E8</v>
      </c>
      <c r="P59" t="n" s="0">
        <v>1.3661447314285713E8</v>
      </c>
      <c r="Q59" t="n" s="0">
        <v>4797750.857142857</v>
      </c>
      <c r="R59" t="n" s="0">
        <v>4840301.714285715</v>
      </c>
      <c r="S59" t="n" s="0">
        <v>1.0758988946285715E10</v>
      </c>
      <c r="T59" t="n" s="0">
        <v>2.2670812306285713E10</v>
      </c>
      <c r="U59" t="n" s="0">
        <v>4.799037388392857</v>
      </c>
      <c r="V59" t="n" s="0">
        <v>2.0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42</v>
      </c>
      <c r="C60" t="n" s="0">
        <v>1678354.2857142857</v>
      </c>
      <c r="D60" t="n" s="0">
        <v>2555904.0</v>
      </c>
      <c r="E60" t="n" s="0">
        <v>7.722523085714285E7</v>
      </c>
      <c r="F60" t="n" s="0">
        <v>7.809082514285715E7</v>
      </c>
      <c r="G60" t="n" s="0">
        <v>1.4132845714285715E7</v>
      </c>
      <c r="H60" t="n" s="0">
        <v>1.417450057142857E7</v>
      </c>
      <c r="I60" t="n" s="0">
        <v>1.011197257142857E7</v>
      </c>
      <c r="J60" t="n" s="0">
        <v>1.048576E7</v>
      </c>
      <c r="K60" t="n" s="0">
        <v>3.7149549714285713E8</v>
      </c>
      <c r="L60" t="n" s="0">
        <v>1.0545678628571428E9</v>
      </c>
      <c r="M60" t="n" s="0">
        <v>1.0303607369142857E10</v>
      </c>
      <c r="N60" t="n" s="0">
        <v>2.1479629970285713E10</v>
      </c>
      <c r="O60" t="n" s="0">
        <v>1.3661447314285713E8</v>
      </c>
      <c r="P60" t="n" s="0">
        <v>1.3661447314285713E8</v>
      </c>
      <c r="Q60" t="n" s="0">
        <v>4799597.714285715</v>
      </c>
      <c r="R60" t="n" s="0">
        <v>4840301.714285715</v>
      </c>
      <c r="S60" t="n" s="0">
        <v>1.0811717339428572E10</v>
      </c>
      <c r="T60" t="n" s="0">
        <v>2.2670812306285713E10</v>
      </c>
      <c r="U60" t="n" s="0">
        <v>4.727120535714286</v>
      </c>
      <c r="V60" t="n" s="0">
        <v>2.0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42</v>
      </c>
      <c r="C61" t="n" s="0">
        <v>1678354.2857142857</v>
      </c>
      <c r="D61" t="n" s="0">
        <v>2555904.0</v>
      </c>
      <c r="E61" t="n" s="0">
        <v>7.722689371428572E7</v>
      </c>
      <c r="F61" t="n" s="0">
        <v>7.809082514285715E7</v>
      </c>
      <c r="G61" t="n" s="0">
        <v>1.4138002285714285E7</v>
      </c>
      <c r="H61" t="n" s="0">
        <v>1.4183862857142856E7</v>
      </c>
      <c r="I61" t="n" s="0">
        <v>1.011197257142857E7</v>
      </c>
      <c r="J61" t="n" s="0">
        <v>1.048576E7</v>
      </c>
      <c r="K61" t="n" s="0">
        <v>4.457945965714286E8</v>
      </c>
      <c r="L61" t="n" s="0">
        <v>1.0545678628571428E9</v>
      </c>
      <c r="M61" t="n" s="0">
        <v>1.0303607369142857E10</v>
      </c>
      <c r="N61" t="n" s="0">
        <v>2.1479629970285713E10</v>
      </c>
      <c r="O61" t="n" s="0">
        <v>1.3661447314285713E8</v>
      </c>
      <c r="P61" t="n" s="0">
        <v>1.3661447314285713E8</v>
      </c>
      <c r="Q61" t="n" s="0">
        <v>4800146.285714285</v>
      </c>
      <c r="R61" t="n" s="0">
        <v>4840301.714285715</v>
      </c>
      <c r="S61" t="n" s="0">
        <v>1.0883619693714285E10</v>
      </c>
      <c r="T61" t="n" s="0">
        <v>2.2670812306285713E10</v>
      </c>
      <c r="U61" t="n" s="0">
        <v>4.694056919642857</v>
      </c>
      <c r="V61" t="n" s="0">
        <v>2.0</v>
      </c>
      <c r="W61" t="s" s="0">
        <v>28</v>
      </c>
      <c r="X61" t="s" s="0">
        <v>43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42</v>
      </c>
      <c r="C62" t="n" s="0">
        <v>1678354.2857142857</v>
      </c>
      <c r="D62" t="n" s="0">
        <v>2555904.0</v>
      </c>
      <c r="E62" t="n" s="0">
        <v>7.722766285714285E7</v>
      </c>
      <c r="F62" t="n" s="0">
        <v>7.809082514285715E7</v>
      </c>
      <c r="G62" t="n" s="0">
        <v>1.413994057142857E7</v>
      </c>
      <c r="H62" t="n" s="0">
        <v>1.4183862857142856E7</v>
      </c>
      <c r="I62" t="n" s="0">
        <v>1.011197257142857E7</v>
      </c>
      <c r="J62" t="n" s="0">
        <v>1.048576E7</v>
      </c>
      <c r="K62" t="n" s="0">
        <v>4.9133275428571427E8</v>
      </c>
      <c r="L62" t="n" s="0">
        <v>1.0545678628571428E9</v>
      </c>
      <c r="M62" t="n" s="0">
        <v>1.0303607369142857E10</v>
      </c>
      <c r="N62" t="n" s="0">
        <v>2.1479629970285713E10</v>
      </c>
      <c r="O62" t="n" s="0">
        <v>1.3661447314285713E8</v>
      </c>
      <c r="P62" t="n" s="0">
        <v>1.3661447314285713E8</v>
      </c>
      <c r="Q62" t="n" s="0">
        <v>4800859.428571428</v>
      </c>
      <c r="R62" t="n" s="0">
        <v>4840301.714285715</v>
      </c>
      <c r="S62" t="n" s="0">
        <v>1.0929157851428572E10</v>
      </c>
      <c r="T62" t="n" s="0">
        <v>2.2670812306285713E10</v>
      </c>
      <c r="U62" t="n" s="0">
        <v>4.648018973214286</v>
      </c>
      <c r="V62" t="n" s="0">
        <v>2.0</v>
      </c>
      <c r="W62" t="s" s="0">
        <v>28</v>
      </c>
      <c r="X62" t="s" s="0">
        <v>43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42</v>
      </c>
      <c r="C63" t="n" s="0">
        <v>1678354.2857142857</v>
      </c>
      <c r="D63" t="n" s="0">
        <v>2555904.0</v>
      </c>
      <c r="E63" t="n" s="0">
        <v>7.722861028571428E7</v>
      </c>
      <c r="F63" t="n" s="0">
        <v>7.809082514285715E7</v>
      </c>
      <c r="G63" t="n" s="0">
        <v>1.414506057142857E7</v>
      </c>
      <c r="H63" t="n" s="0">
        <v>1.4183862857142856E7</v>
      </c>
      <c r="I63" t="n" s="0">
        <v>1.011197257142857E7</v>
      </c>
      <c r="J63" t="n" s="0">
        <v>1.048576E7</v>
      </c>
      <c r="K63" t="n" s="0">
        <v>5.36870912E8</v>
      </c>
      <c r="L63" t="n" s="0">
        <v>1.0545678628571428E9</v>
      </c>
      <c r="M63" t="n" s="0">
        <v>1.0303607369142857E10</v>
      </c>
      <c r="N63" t="n" s="0">
        <v>2.1479629970285713E10</v>
      </c>
      <c r="O63" t="n" s="0">
        <v>1.3661447314285713E8</v>
      </c>
      <c r="P63" t="n" s="0">
        <v>1.3661447314285713E8</v>
      </c>
      <c r="Q63" t="n" s="0">
        <v>4802304.0</v>
      </c>
      <c r="R63" t="n" s="0">
        <v>4840301.714285715</v>
      </c>
      <c r="S63" t="n" s="0">
        <v>1.0974696009142857E10</v>
      </c>
      <c r="T63" t="n" s="0">
        <v>2.2670812306285713E10</v>
      </c>
      <c r="U63" t="n" s="0">
        <v>4.622000558035714</v>
      </c>
      <c r="V63" t="n" s="0">
        <v>2.0</v>
      </c>
      <c r="W63" t="s" s="0">
        <v>28</v>
      </c>
      <c r="X63" t="s" s="0">
        <v>43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42</v>
      </c>
      <c r="C64" t="n" s="0">
        <v>1678250.6666666667</v>
      </c>
      <c r="D64" t="n" s="0">
        <v>2555904.0</v>
      </c>
      <c r="E64" t="n" s="0">
        <v>7.723989066666667E7</v>
      </c>
      <c r="F64" t="n" s="0">
        <v>7.809706666666667E7</v>
      </c>
      <c r="G64" t="n" s="0">
        <v>1.4181973333333334E7</v>
      </c>
      <c r="H64" t="n" s="0">
        <v>1.4210389333333334E7</v>
      </c>
      <c r="I64" t="n" s="0">
        <v>1.0112501333333334E7</v>
      </c>
      <c r="J64" t="n" s="0">
        <v>1.048576E7</v>
      </c>
      <c r="K64" t="n" s="0">
        <v>5.592405333333334E8</v>
      </c>
      <c r="L64" t="n" s="0">
        <v>1.0597608106666666E9</v>
      </c>
      <c r="M64" t="n" s="0">
        <v>1.0250878976E10</v>
      </c>
      <c r="N64" t="n" s="0">
        <v>2.1544741546666668E10</v>
      </c>
      <c r="O64" t="n" s="0">
        <v>1.34217728E8</v>
      </c>
      <c r="P64" t="n" s="0">
        <v>1.34217728E8</v>
      </c>
      <c r="Q64" t="n" s="0">
        <v>4817685.333333333</v>
      </c>
      <c r="R64" t="n" s="0">
        <v>4849664.0</v>
      </c>
      <c r="S64" t="n" s="0">
        <v>1.0944337237333334E10</v>
      </c>
      <c r="T64" t="n" s="0">
        <v>2.2738720085333332E10</v>
      </c>
      <c r="U64" t="n" s="0">
        <v>4.627278645833333</v>
      </c>
      <c r="V64" t="n" s="0">
        <v>2.0</v>
      </c>
      <c r="W64" t="s" s="0">
        <v>28</v>
      </c>
      <c r="X64" t="s" s="0">
        <v>43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42</v>
      </c>
      <c r="C65" t="n" s="0">
        <v>1678250.6666666667</v>
      </c>
      <c r="D65" t="n" s="0">
        <v>2555904.0</v>
      </c>
      <c r="E65" t="n" s="0">
        <v>7.724031733333333E7</v>
      </c>
      <c r="F65" t="n" s="0">
        <v>7.809706666666667E7</v>
      </c>
      <c r="G65" t="n" s="0">
        <v>1.4182336E7</v>
      </c>
      <c r="H65" t="n" s="0">
        <v>1.4210389333333334E7</v>
      </c>
      <c r="I65" t="n" s="0">
        <v>1.0112501333333334E7</v>
      </c>
      <c r="J65" t="n" s="0">
        <v>1.048576E7</v>
      </c>
      <c r="K65" t="n" s="0">
        <v>2.76824064E8</v>
      </c>
      <c r="L65" t="n" s="0">
        <v>1.0541684053333334E9</v>
      </c>
      <c r="M65" t="n" s="0">
        <v>1.0572442282666666E10</v>
      </c>
      <c r="N65" t="n" s="0">
        <v>2.1544741546666668E10</v>
      </c>
      <c r="O65" t="n" s="0">
        <v>1.3981013333333334E8</v>
      </c>
      <c r="P65" t="n" s="0">
        <v>1.3981013333333334E8</v>
      </c>
      <c r="Q65" t="n" s="0">
        <v>4819754.666666667</v>
      </c>
      <c r="R65" t="n" s="0">
        <v>4860586.666666667</v>
      </c>
      <c r="S65" t="n" s="0">
        <v>1.0986280277333334E10</v>
      </c>
      <c r="T65" t="n" s="0">
        <v>2.2738720085333332E10</v>
      </c>
      <c r="U65" t="n" s="0">
        <v>4.564615885416667</v>
      </c>
      <c r="V65" t="n" s="0">
        <v>2.0</v>
      </c>
      <c r="W65" t="s" s="0">
        <v>28</v>
      </c>
      <c r="X65" t="s" s="0">
        <v>43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42</v>
      </c>
      <c r="C66" t="n" s="0">
        <v>1678250.6666666667</v>
      </c>
      <c r="D66" t="n" s="0">
        <v>2555904.0</v>
      </c>
      <c r="E66" t="n" s="0">
        <v>7.724080266666667E7</v>
      </c>
      <c r="F66" t="n" s="0">
        <v>7.809706666666667E7</v>
      </c>
      <c r="G66" t="n" s="0">
        <v>1.4184725333333334E7</v>
      </c>
      <c r="H66" t="n" s="0">
        <v>1.4210389333333334E7</v>
      </c>
      <c r="I66" t="n" s="0">
        <v>1.0112501333333334E7</v>
      </c>
      <c r="J66" t="n" s="0">
        <v>1.048576E7</v>
      </c>
      <c r="K66" t="n" s="0">
        <v>3.215633066666667E8</v>
      </c>
      <c r="L66" t="n" s="0">
        <v>1.0541684053333334E9</v>
      </c>
      <c r="M66" t="n" s="0">
        <v>1.0572442282666666E10</v>
      </c>
      <c r="N66" t="n" s="0">
        <v>2.1544741546666668E10</v>
      </c>
      <c r="O66" t="n" s="0">
        <v>1.3981013333333334E8</v>
      </c>
      <c r="P66" t="n" s="0">
        <v>1.3981013333333334E8</v>
      </c>
      <c r="Q66" t="n" s="0">
        <v>4820010.666666667</v>
      </c>
      <c r="R66" t="n" s="0">
        <v>4860586.666666667</v>
      </c>
      <c r="S66" t="n" s="0">
        <v>1.1033815722666666E10</v>
      </c>
      <c r="T66" t="n" s="0">
        <v>2.2738720085333332E10</v>
      </c>
      <c r="U66" t="n" s="0">
        <v>4.515706380208333</v>
      </c>
      <c r="V66" t="n" s="0">
        <v>2.0</v>
      </c>
      <c r="W66" t="s" s="0">
        <v>28</v>
      </c>
      <c r="X66" t="s" s="0">
        <v>43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42</v>
      </c>
      <c r="C67" t="n" s="0">
        <v>1678250.6666666667</v>
      </c>
      <c r="D67" t="n" s="0">
        <v>2555904.0</v>
      </c>
      <c r="E67" t="n" s="0">
        <v>7.724286933333333E7</v>
      </c>
      <c r="F67" t="n" s="0">
        <v>7.809706666666667E7</v>
      </c>
      <c r="G67" t="n" s="0">
        <v>1.4188053333333334E7</v>
      </c>
      <c r="H67" t="n" s="0">
        <v>1.4221312E7</v>
      </c>
      <c r="I67" t="n" s="0">
        <v>1.0112501333333334E7</v>
      </c>
      <c r="J67" t="n" s="0">
        <v>1.048576E7</v>
      </c>
      <c r="K67" t="n" s="0">
        <v>3.718949546666667E8</v>
      </c>
      <c r="L67" t="n" s="0">
        <v>1.0541684053333334E9</v>
      </c>
      <c r="M67" t="n" s="0">
        <v>1.0572442282666666E10</v>
      </c>
      <c r="N67" t="n" s="0">
        <v>2.1544741546666668E10</v>
      </c>
      <c r="O67" t="n" s="0">
        <v>1.3981013333333334E8</v>
      </c>
      <c r="P67" t="n" s="0">
        <v>1.3981013333333334E8</v>
      </c>
      <c r="Q67" t="n" s="0">
        <v>4820138.666666667</v>
      </c>
      <c r="R67" t="n" s="0">
        <v>4860586.666666667</v>
      </c>
      <c r="S67" t="n" s="0">
        <v>1.1081351168E10</v>
      </c>
      <c r="T67" t="n" s="0">
        <v>2.2738720085333332E10</v>
      </c>
      <c r="U67" t="n" s="0">
        <v>4.490559895833333</v>
      </c>
      <c r="V67" t="n" s="0">
        <v>2.0</v>
      </c>
      <c r="W67" t="s" s="0">
        <v>28</v>
      </c>
      <c r="X67" t="s" s="0">
        <v>43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42</v>
      </c>
      <c r="C68" t="n" s="0">
        <v>1678250.6666666667</v>
      </c>
      <c r="D68" t="n" s="0">
        <v>2555904.0</v>
      </c>
      <c r="E68" t="n" s="0">
        <v>7.724286933333333E7</v>
      </c>
      <c r="F68" t="n" s="0">
        <v>7.809706666666667E7</v>
      </c>
      <c r="G68" t="n" s="0">
        <v>1.4188458666666666E7</v>
      </c>
      <c r="H68" t="n" s="0">
        <v>1.4221312E7</v>
      </c>
      <c r="I68" t="n" s="0">
        <v>1.0112501333333334E7</v>
      </c>
      <c r="J68" t="n" s="0">
        <v>1.048576E7</v>
      </c>
      <c r="K68" t="n" s="0">
        <v>4.082455893333333E8</v>
      </c>
      <c r="L68" t="n" s="0">
        <v>1.0541684053333334E9</v>
      </c>
      <c r="M68" t="n" s="0">
        <v>1.0572442282666666E10</v>
      </c>
      <c r="N68" t="n" s="0">
        <v>2.1544741546666668E10</v>
      </c>
      <c r="O68" t="n" s="0">
        <v>1.3981013333333334E8</v>
      </c>
      <c r="P68" t="n" s="0">
        <v>1.3981013333333334E8</v>
      </c>
      <c r="Q68" t="n" s="0">
        <v>4820992.0</v>
      </c>
      <c r="R68" t="n" s="0">
        <v>4860586.666666667</v>
      </c>
      <c r="S68" t="n" s="0">
        <v>1.1120498005333334E10</v>
      </c>
      <c r="T68" t="n" s="0">
        <v>2.2738720085333332E10</v>
      </c>
      <c r="U68" t="n" s="0">
        <v>4.475992838541667</v>
      </c>
      <c r="V68" t="n" s="0">
        <v>2.0</v>
      </c>
      <c r="W68" t="s" s="0">
        <v>28</v>
      </c>
      <c r="X68" t="s" s="0">
        <v>43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42</v>
      </c>
      <c r="C69" t="n" s="0">
        <v>1678105.6</v>
      </c>
      <c r="D69" t="n" s="0">
        <v>2555904.0</v>
      </c>
      <c r="E69" t="n" s="0">
        <v>7.72450416E7</v>
      </c>
      <c r="F69" t="n" s="0">
        <v>7.80926976E7</v>
      </c>
      <c r="G69" t="n" s="0">
        <v>1.41723136E7</v>
      </c>
      <c r="H69" t="n" s="0">
        <v>1.42082048E7</v>
      </c>
      <c r="I69" t="n" s="0">
        <v>1.01139216E7</v>
      </c>
      <c r="J69" t="n" s="0">
        <v>1.048576E7</v>
      </c>
      <c r="K69" t="n" s="0">
        <v>4.294967296E8</v>
      </c>
      <c r="L69" t="n" s="0">
        <v>1.0502537216E9</v>
      </c>
      <c r="M69" t="n" s="0">
        <v>1.05058926592E10</v>
      </c>
      <c r="N69" t="n" s="0">
        <v>2.14949691392E10</v>
      </c>
      <c r="O69" t="n" s="0">
        <v>1.409286144E8</v>
      </c>
      <c r="P69" t="n" s="0">
        <v>1.409286144E8</v>
      </c>
      <c r="Q69" t="n" s="0">
        <v>4831795.2</v>
      </c>
      <c r="R69" t="n" s="0">
        <v>4875878.4</v>
      </c>
      <c r="S69" t="n" s="0">
        <v>1.10763180032E10</v>
      </c>
      <c r="T69" t="n" s="0">
        <v>2.26861514752E10</v>
      </c>
      <c r="U69" t="n" s="0">
        <v>4.59716796875</v>
      </c>
      <c r="V69" t="n" s="0">
        <v>2.0</v>
      </c>
      <c r="W69" t="s" s="0">
        <v>28</v>
      </c>
      <c r="X69" t="s" s="0">
        <v>43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42</v>
      </c>
      <c r="C70" t="n" s="0">
        <v>1678165.3333333333</v>
      </c>
      <c r="D70" t="n" s="0">
        <v>2555904.0</v>
      </c>
      <c r="E70" t="n" s="0">
        <v>7.7256528E7</v>
      </c>
      <c r="F70" t="n" s="0">
        <v>7.809706666666667E7</v>
      </c>
      <c r="G70" t="n" s="0">
        <v>1.4260181333333334E7</v>
      </c>
      <c r="H70" t="n" s="0">
        <v>1.4286848E7</v>
      </c>
      <c r="I70" t="n" s="0">
        <v>1.0113874666666666E7</v>
      </c>
      <c r="J70" t="n" s="0">
        <v>1.048576E7</v>
      </c>
      <c r="K70" t="n" s="0">
        <v>5.36870912E8</v>
      </c>
      <c r="L70" t="n" s="0">
        <v>1.0457797973333334E9</v>
      </c>
      <c r="M70" t="n" s="0">
        <v>1.0153011882666666E10</v>
      </c>
      <c r="N70" t="n" s="0">
        <v>2.13909504E10</v>
      </c>
      <c r="O70" t="n" s="0">
        <v>1.3981013333333334E8</v>
      </c>
      <c r="P70" t="n" s="0">
        <v>1.3981013333333334E8</v>
      </c>
      <c r="Q70" t="n" s="0">
        <v>4789674.666666667</v>
      </c>
      <c r="R70" t="n" s="0">
        <v>4827818.666666667</v>
      </c>
      <c r="S70" t="n" s="0">
        <v>1.0829692928E10</v>
      </c>
      <c r="T70" t="n" s="0">
        <v>2.2576540330666668E10</v>
      </c>
      <c r="U70" t="n" s="0">
        <v>4.259928385416667</v>
      </c>
      <c r="V70" t="n" s="0">
        <v>2.0</v>
      </c>
      <c r="W70" t="s" s="0">
        <v>28</v>
      </c>
      <c r="X70" t="s" s="0">
        <v>43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42</v>
      </c>
      <c r="C71" t="n" s="0">
        <v>1678165.3333333333</v>
      </c>
      <c r="D71" t="n" s="0">
        <v>2555904.0</v>
      </c>
      <c r="E71" t="n" s="0">
        <v>7.7257112E7</v>
      </c>
      <c r="F71" t="n" s="0">
        <v>7.809706666666667E7</v>
      </c>
      <c r="G71" t="n" s="0">
        <v>1.4262058666666666E7</v>
      </c>
      <c r="H71" t="n" s="0">
        <v>1.4286848E7</v>
      </c>
      <c r="I71" t="n" s="0">
        <v>1.0113874666666666E7</v>
      </c>
      <c r="J71" t="n" s="0">
        <v>1.048576E7</v>
      </c>
      <c r="K71" t="n" s="0">
        <v>5.70425344E8</v>
      </c>
      <c r="L71" t="n" s="0">
        <v>1.0457797973333334E9</v>
      </c>
      <c r="M71" t="n" s="0">
        <v>1.0153011882666666E10</v>
      </c>
      <c r="N71" t="n" s="0">
        <v>2.13909504E10</v>
      </c>
      <c r="O71" t="n" s="0">
        <v>1.3981013333333334E8</v>
      </c>
      <c r="P71" t="n" s="0">
        <v>1.3981013333333334E8</v>
      </c>
      <c r="Q71" t="n" s="0">
        <v>4789674.666666667</v>
      </c>
      <c r="R71" t="n" s="0">
        <v>4827818.666666667</v>
      </c>
      <c r="S71" t="n" s="0">
        <v>1.086324736E10</v>
      </c>
      <c r="T71" t="n" s="0">
        <v>2.2576540330666668E10</v>
      </c>
      <c r="U71" t="n" s="0">
        <v>4.223470052083333</v>
      </c>
      <c r="V71" t="n" s="0">
        <v>2.0</v>
      </c>
      <c r="W71" t="s" s="0">
        <v>28</v>
      </c>
      <c r="X71" t="s" s="0">
        <v>43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42</v>
      </c>
      <c r="C72" t="n" s="0">
        <v>1678165.3333333333</v>
      </c>
      <c r="D72" t="n" s="0">
        <v>2555904.0</v>
      </c>
      <c r="E72" t="n" s="0">
        <v>7.7257112E7</v>
      </c>
      <c r="F72" t="n" s="0">
        <v>7.809706666666667E7</v>
      </c>
      <c r="G72" t="n" s="0">
        <v>1.4262058666666666E7</v>
      </c>
      <c r="H72" t="n" s="0">
        <v>1.4286848E7</v>
      </c>
      <c r="I72" t="n" s="0">
        <v>1.0113874666666666E7</v>
      </c>
      <c r="J72" t="n" s="0">
        <v>1.048576E7</v>
      </c>
      <c r="K72" t="n" s="0">
        <v>6.263493973333334E8</v>
      </c>
      <c r="L72" t="n" s="0">
        <v>1.0457797973333334E9</v>
      </c>
      <c r="M72" t="n" s="0">
        <v>1.0153011882666666E10</v>
      </c>
      <c r="N72" t="n" s="0">
        <v>2.13909504E10</v>
      </c>
      <c r="O72" t="n" s="0">
        <v>1.3981013333333334E8</v>
      </c>
      <c r="P72" t="n" s="0">
        <v>1.3981013333333334E8</v>
      </c>
      <c r="Q72" t="n" s="0">
        <v>4789674.666666667</v>
      </c>
      <c r="R72" t="n" s="0">
        <v>4827818.666666667</v>
      </c>
      <c r="S72" t="n" s="0">
        <v>1.0919171413333334E10</v>
      </c>
      <c r="T72" t="n" s="0">
        <v>2.2576540330666668E10</v>
      </c>
      <c r="U72" t="n" s="0">
        <v>4.223470052083333</v>
      </c>
      <c r="V72" t="n" s="0">
        <v>2.0</v>
      </c>
      <c r="W72" t="s" s="0">
        <v>28</v>
      </c>
      <c r="X72" t="s" s="0">
        <v>43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42</v>
      </c>
      <c r="C73" t="n" s="0">
        <v>1678165.3333333333</v>
      </c>
      <c r="D73" t="n" s="0">
        <v>2555904.0</v>
      </c>
      <c r="E73" t="n" s="0">
        <v>7.725771733333333E7</v>
      </c>
      <c r="F73" t="n" s="0">
        <v>7.809706666666667E7</v>
      </c>
      <c r="G73" t="n" s="0">
        <v>1.4264021333333334E7</v>
      </c>
      <c r="H73" t="n" s="0">
        <v>1.4286848E7</v>
      </c>
      <c r="I73" t="n" s="0">
        <v>1.0113874666666666E7</v>
      </c>
      <c r="J73" t="n" s="0">
        <v>1.048576E7</v>
      </c>
      <c r="K73" t="n" s="0">
        <v>6.7108864E8</v>
      </c>
      <c r="L73" t="n" s="0">
        <v>1.0457797973333334E9</v>
      </c>
      <c r="M73" t="n" s="0">
        <v>1.0153011882666666E10</v>
      </c>
      <c r="N73" t="n" s="0">
        <v>2.13909504E10</v>
      </c>
      <c r="O73" t="n" s="0">
        <v>1.3981013333333334E8</v>
      </c>
      <c r="P73" t="n" s="0">
        <v>1.3981013333333334E8</v>
      </c>
      <c r="Q73" t="n" s="0">
        <v>4789930.666666667</v>
      </c>
      <c r="R73" t="n" s="0">
        <v>4827818.666666667</v>
      </c>
      <c r="S73" t="n" s="0">
        <v>1.0963910656E10</v>
      </c>
      <c r="T73" t="n" s="0">
        <v>2.2576540330666668E10</v>
      </c>
      <c r="U73" t="n" s="0">
        <v>4.223470052083333</v>
      </c>
      <c r="V73" t="n" s="0">
        <v>2.0</v>
      </c>
      <c r="W73" t="s" s="0">
        <v>28</v>
      </c>
      <c r="X73" t="s" s="0">
        <v>43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42</v>
      </c>
      <c r="C74" t="n" s="0">
        <v>1678165.3333333333</v>
      </c>
      <c r="D74" t="n" s="0">
        <v>2555904.0</v>
      </c>
      <c r="E74" t="n" s="0">
        <v>7.7259104E7</v>
      </c>
      <c r="F74" t="n" s="0">
        <v>7.8118912E7</v>
      </c>
      <c r="G74" t="n" s="0">
        <v>1.426432E7</v>
      </c>
      <c r="H74" t="n" s="0">
        <v>1.4286848E7</v>
      </c>
      <c r="I74" t="n" s="0">
        <v>1.0113874666666666E7</v>
      </c>
      <c r="J74" t="n" s="0">
        <v>1.048576E7</v>
      </c>
      <c r="K74" t="n" s="0">
        <v>7.5497472E8</v>
      </c>
      <c r="L74" t="n" s="0">
        <v>1.0457797973333334E9</v>
      </c>
      <c r="M74" t="n" s="0">
        <v>1.0153011882666666E10</v>
      </c>
      <c r="N74" t="n" s="0">
        <v>2.13909504E10</v>
      </c>
      <c r="O74" t="n" s="0">
        <v>1.3981013333333334E8</v>
      </c>
      <c r="P74" t="n" s="0">
        <v>1.3981013333333334E8</v>
      </c>
      <c r="Q74" t="n" s="0">
        <v>4790698.666666667</v>
      </c>
      <c r="R74" t="n" s="0">
        <v>4827818.666666667</v>
      </c>
      <c r="S74" t="n" s="0">
        <v>1.1047796736E10</v>
      </c>
      <c r="T74" t="n" s="0">
        <v>2.2576540330666668E10</v>
      </c>
      <c r="U74" t="n" s="0">
        <v>4.223470052083333</v>
      </c>
      <c r="V74" t="n" s="0">
        <v>2.0</v>
      </c>
      <c r="W74" t="s" s="0">
        <v>28</v>
      </c>
      <c r="X74" t="s" s="0">
        <v>43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42</v>
      </c>
      <c r="C75" t="n" s="0">
        <v>1677632.0</v>
      </c>
      <c r="D75" t="n" s="0">
        <v>2555904.0</v>
      </c>
      <c r="E75" t="n" s="0">
        <v>7.7277872E7</v>
      </c>
      <c r="F75" t="n" s="0">
        <v>7.8118912E7</v>
      </c>
      <c r="G75" t="n" s="0">
        <v>1.4207168E7</v>
      </c>
      <c r="H75" t="n" s="0">
        <v>1.4221312E7</v>
      </c>
      <c r="I75" t="n" s="0">
        <v>1.0113684E7</v>
      </c>
      <c r="J75" t="n" s="0">
        <v>1.048576E7</v>
      </c>
      <c r="K75" t="n" s="0">
        <v>4.44596224E8</v>
      </c>
      <c r="L75" t="n" s="0">
        <v>1.040187392E9</v>
      </c>
      <c r="M75" t="n" s="0">
        <v>1.0225713152E10</v>
      </c>
      <c r="N75" t="n" s="0">
        <v>2.1374173184E10</v>
      </c>
      <c r="O75" t="n" s="0">
        <v>1.42606336E8</v>
      </c>
      <c r="P75" t="n" s="0">
        <v>1.42606336E8</v>
      </c>
      <c r="Q75" t="n" s="0">
        <v>4780544.0</v>
      </c>
      <c r="R75" t="n" s="0">
        <v>4816896.0</v>
      </c>
      <c r="S75" t="n" s="0">
        <v>1.0812915712E10</v>
      </c>
      <c r="T75" t="n" s="0">
        <v>2.2556966912E10</v>
      </c>
      <c r="U75" t="n" s="0">
        <v>4.164794921875</v>
      </c>
      <c r="V75" t="n" s="0">
        <v>2.0</v>
      </c>
      <c r="W75" t="s" s="0">
        <v>28</v>
      </c>
      <c r="X75" t="s" s="0">
        <v>43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42</v>
      </c>
      <c r="C76" t="n" s="0">
        <v>1677632.0</v>
      </c>
      <c r="D76" t="n" s="0">
        <v>2555904.0</v>
      </c>
      <c r="E76" t="n" s="0">
        <v>7.7278944E7</v>
      </c>
      <c r="F76" t="n" s="0">
        <v>7.8118912E7</v>
      </c>
      <c r="G76" t="n" s="0">
        <v>1.4208064E7</v>
      </c>
      <c r="H76" t="n" s="0">
        <v>1.4221312E7</v>
      </c>
      <c r="I76" t="n" s="0">
        <v>1.0113684E7</v>
      </c>
      <c r="J76" t="n" s="0">
        <v>1.048576E7</v>
      </c>
      <c r="K76" t="n" s="0">
        <v>4.78150656E8</v>
      </c>
      <c r="L76" t="n" s="0">
        <v>1.040187392E9</v>
      </c>
      <c r="M76" t="n" s="0">
        <v>1.0225713152E10</v>
      </c>
      <c r="N76" t="n" s="0">
        <v>2.1374173184E10</v>
      </c>
      <c r="O76" t="n" s="0">
        <v>1.42606336E8</v>
      </c>
      <c r="P76" t="n" s="0">
        <v>1.42606336E8</v>
      </c>
      <c r="Q76" t="n" s="0">
        <v>4800128.0</v>
      </c>
      <c r="R76" t="n" s="0">
        <v>4816896.0</v>
      </c>
      <c r="S76" t="n" s="0">
        <v>1.0846470144E10</v>
      </c>
      <c r="T76" t="n" s="0">
        <v>2.2556966912E10</v>
      </c>
      <c r="U76" t="n" s="0">
        <v>4.074462890625</v>
      </c>
      <c r="V76" t="n" s="0">
        <v>2.0</v>
      </c>
      <c r="W76" t="s" s="0">
        <v>28</v>
      </c>
      <c r="X76" t="s" s="0">
        <v>43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42</v>
      </c>
      <c r="C77" t="n" s="0">
        <v>1677632.0</v>
      </c>
      <c r="D77" t="n" s="0">
        <v>2555904.0</v>
      </c>
      <c r="E77" t="n" s="0">
        <v>7.72798E7</v>
      </c>
      <c r="F77" t="n" s="0">
        <v>7.8118912E7</v>
      </c>
      <c r="G77" t="n" s="0">
        <v>1.4218304E7</v>
      </c>
      <c r="H77" t="n" s="0">
        <v>1.425408E7</v>
      </c>
      <c r="I77" t="n" s="0">
        <v>1.0113684E7</v>
      </c>
      <c r="J77" t="n" s="0">
        <v>1.048576E7</v>
      </c>
      <c r="K77" t="n" s="0">
        <v>4.194304E7</v>
      </c>
      <c r="L77" t="n" s="0">
        <v>1.031798784E9</v>
      </c>
      <c r="M77" t="n" s="0">
        <v>1.0699669504E10</v>
      </c>
      <c r="N77" t="n" s="0">
        <v>2.1374173184E10</v>
      </c>
      <c r="O77" t="n" s="0">
        <v>1.50994944E8</v>
      </c>
      <c r="P77" t="n" s="0">
        <v>1.50994944E8</v>
      </c>
      <c r="Q77" t="n" s="0">
        <v>4800128.0</v>
      </c>
      <c r="R77" t="n" s="0">
        <v>4816896.0</v>
      </c>
      <c r="S77" t="n" s="0">
        <v>1.0892607488E10</v>
      </c>
      <c r="T77" t="n" s="0">
        <v>2.2556966912E10</v>
      </c>
      <c r="U77" t="n" s="0">
        <v>4.03125</v>
      </c>
      <c r="V77" t="n" s="0">
        <v>2.0</v>
      </c>
      <c r="W77" t="s" s="0">
        <v>28</v>
      </c>
      <c r="X77" t="s" s="0">
        <v>43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42</v>
      </c>
      <c r="C78" t="n" s="0">
        <v>1677632.0</v>
      </c>
      <c r="D78" t="n" s="0">
        <v>2555904.0</v>
      </c>
      <c r="E78" t="n" s="0">
        <v>7.7287148E7</v>
      </c>
      <c r="F78" t="n" s="0">
        <v>7.815168E7</v>
      </c>
      <c r="G78" t="n" s="0">
        <v>1.423264E7</v>
      </c>
      <c r="H78" t="n" s="0">
        <v>1.4286848E7</v>
      </c>
      <c r="I78" t="n" s="0">
        <v>1.0113684E7</v>
      </c>
      <c r="J78" t="n" s="0">
        <v>1.048576E7</v>
      </c>
      <c r="K78" t="n" s="0">
        <v>9.2274688E7</v>
      </c>
      <c r="L78" t="n" s="0">
        <v>1.031798784E9</v>
      </c>
      <c r="M78" t="n" s="0">
        <v>1.0699669504E10</v>
      </c>
      <c r="N78" t="n" s="0">
        <v>2.1374173184E10</v>
      </c>
      <c r="O78" t="n" s="0">
        <v>1.50994944E8</v>
      </c>
      <c r="P78" t="n" s="0">
        <v>1.50994944E8</v>
      </c>
      <c r="Q78" t="n" s="0">
        <v>4800128.0</v>
      </c>
      <c r="R78" t="n" s="0">
        <v>4816896.0</v>
      </c>
      <c r="S78" t="n" s="0">
        <v>1.0934550528E10</v>
      </c>
      <c r="T78" t="n" s="0">
        <v>2.2556966912E10</v>
      </c>
      <c r="U78" t="n" s="0">
        <v>3.947998046875</v>
      </c>
      <c r="V78" t="n" s="0">
        <v>2.0</v>
      </c>
      <c r="W78" t="s" s="0">
        <v>28</v>
      </c>
      <c r="X78" t="s" s="0">
        <v>43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42</v>
      </c>
      <c r="C79" t="n" s="0">
        <v>1677632.0</v>
      </c>
      <c r="D79" t="n" s="0">
        <v>2555904.0</v>
      </c>
      <c r="E79" t="n" s="0">
        <v>7.7291424E7</v>
      </c>
      <c r="F79" t="n" s="0">
        <v>7.815168E7</v>
      </c>
      <c r="G79" t="n" s="0">
        <v>1.4237184E7</v>
      </c>
      <c r="H79" t="n" s="0">
        <v>1.4286848E7</v>
      </c>
      <c r="I79" t="n" s="0">
        <v>1.0113684E7</v>
      </c>
      <c r="J79" t="n" s="0">
        <v>1.048576E7</v>
      </c>
      <c r="K79" t="n" s="0">
        <v>1.42606336E8</v>
      </c>
      <c r="L79" t="n" s="0">
        <v>1.031798784E9</v>
      </c>
      <c r="M79" t="n" s="0">
        <v>1.0699669504E10</v>
      </c>
      <c r="N79" t="n" s="0">
        <v>2.1374173184E10</v>
      </c>
      <c r="O79" t="n" s="0">
        <v>1.50994944E8</v>
      </c>
      <c r="P79" t="n" s="0">
        <v>1.50994944E8</v>
      </c>
      <c r="Q79" t="n" s="0">
        <v>4800128.0</v>
      </c>
      <c r="R79" t="n" s="0">
        <v>4816896.0</v>
      </c>
      <c r="S79" t="n" s="0">
        <v>1.0993270784E10</v>
      </c>
      <c r="T79" t="n" s="0">
        <v>2.2556966912E10</v>
      </c>
      <c r="U79" t="n" s="0">
        <v>3.947998046875</v>
      </c>
      <c r="V79" t="n" s="0">
        <v>2.0</v>
      </c>
      <c r="W79" t="s" s="0">
        <v>28</v>
      </c>
      <c r="X79" t="s" s="0">
        <v>43</v>
      </c>
      <c r="Y79" t="s" s="0">
        <v>30</v>
      </c>
      <c r="Z79" t="n" s="0">
        <v>0.0</v>
      </c>
      <c r="AA79" t="n" s="0">
        <v>0.0</v>
      </c>
    </row>
    <row r="80">
      <c r="A80" t="n" s="0">
        <v>79.0</v>
      </c>
      <c r="B80" t="s" s="0">
        <v>42</v>
      </c>
      <c r="C80" t="n" s="0">
        <v>1677632.0</v>
      </c>
      <c r="D80" t="n" s="0">
        <v>2555904.0</v>
      </c>
      <c r="E80" t="n" s="0">
        <v>7.7292916E7</v>
      </c>
      <c r="F80" t="n" s="0">
        <v>7.8184448E7</v>
      </c>
      <c r="G80" t="n" s="0">
        <v>1.4241536E7</v>
      </c>
      <c r="H80" t="n" s="0">
        <v>1.4286848E7</v>
      </c>
      <c r="I80" t="n" s="0">
        <v>1.0113684E7</v>
      </c>
      <c r="J80" t="n" s="0">
        <v>1.048576E7</v>
      </c>
      <c r="K80" t="n" s="0">
        <v>2.01326592E8</v>
      </c>
      <c r="L80" t="n" s="0">
        <v>1.031798784E9</v>
      </c>
      <c r="M80" t="n" s="0">
        <v>1.0699669504E10</v>
      </c>
      <c r="N80" t="n" s="0">
        <v>2.1374173184E10</v>
      </c>
      <c r="O80" t="n" s="0">
        <v>1.50994944E8</v>
      </c>
      <c r="P80" t="n" s="0">
        <v>1.50994944E8</v>
      </c>
      <c r="Q80" t="n" s="0">
        <v>4800896.0</v>
      </c>
      <c r="R80" t="n" s="0">
        <v>4816896.0</v>
      </c>
      <c r="S80" t="n" s="0">
        <v>1.105199104E10</v>
      </c>
      <c r="T80" t="n" s="0">
        <v>2.2556966912E10</v>
      </c>
      <c r="U80" t="n" s="0">
        <v>3.947998046875</v>
      </c>
      <c r="V80" t="n" s="0">
        <v>2.0</v>
      </c>
      <c r="W80" t="s" s="0">
        <v>28</v>
      </c>
      <c r="X80" t="s" s="0">
        <v>43</v>
      </c>
      <c r="Y80" t="s" s="0">
        <v>30</v>
      </c>
      <c r="Z80" t="n" s="0">
        <v>0.0</v>
      </c>
      <c r="AA80" t="n" s="0">
        <v>0.0</v>
      </c>
    </row>
    <row r="81">
      <c r="A81" t="n" s="0">
        <v>80.0</v>
      </c>
      <c r="B81" t="s" s="0">
        <v>42</v>
      </c>
      <c r="C81" t="n" s="0">
        <v>1677632.0</v>
      </c>
      <c r="D81" t="n" s="0">
        <v>2555904.0</v>
      </c>
      <c r="E81" t="n" s="0">
        <v>7.7294404E7</v>
      </c>
      <c r="F81" t="n" s="0">
        <v>7.8184448E7</v>
      </c>
      <c r="G81" t="n" s="0">
        <v>1.424512E7</v>
      </c>
      <c r="H81" t="n" s="0">
        <v>1.4286848E7</v>
      </c>
      <c r="I81" t="n" s="0">
        <v>1.0113684E7</v>
      </c>
      <c r="J81" t="n" s="0">
        <v>1.048576E7</v>
      </c>
      <c r="K81" t="n" s="0">
        <v>2.5165824E8</v>
      </c>
      <c r="L81" t="n" s="0">
        <v>1.031798784E9</v>
      </c>
      <c r="M81" t="n" s="0">
        <v>1.0699669504E10</v>
      </c>
      <c r="N81" t="n" s="0">
        <v>2.1374173184E10</v>
      </c>
      <c r="O81" t="n" s="0">
        <v>1.50994944E8</v>
      </c>
      <c r="P81" t="n" s="0">
        <v>1.50994944E8</v>
      </c>
      <c r="Q81" t="n" s="0">
        <v>4801600.0</v>
      </c>
      <c r="R81" t="n" s="0">
        <v>4816896.0</v>
      </c>
      <c r="S81" t="n" s="0">
        <v>1.1102322688E10</v>
      </c>
      <c r="T81" t="n" s="0">
        <v>2.2556966912E10</v>
      </c>
      <c r="U81" t="n" s="0">
        <v>3.828125</v>
      </c>
      <c r="V81" t="n" s="0">
        <v>2.0</v>
      </c>
      <c r="W81" t="s" s="0">
        <v>28</v>
      </c>
      <c r="X81" t="s" s="0">
        <v>43</v>
      </c>
      <c r="Y81" t="s" s="0">
        <v>30</v>
      </c>
      <c r="Z81" t="n" s="0">
        <v>0.0</v>
      </c>
      <c r="AA81" t="n" s="0">
        <v>0.0</v>
      </c>
    </row>
    <row r="82">
      <c r="A82" t="n" s="0">
        <v>81.0</v>
      </c>
      <c r="B82" t="s" s="0">
        <v>42</v>
      </c>
      <c r="C82" t="n" s="0">
        <v>1677632.0</v>
      </c>
      <c r="D82" t="n" s="0">
        <v>2555904.0</v>
      </c>
      <c r="E82" t="n" s="0">
        <v>7.7297516E7</v>
      </c>
      <c r="F82" t="n" s="0">
        <v>7.8184448E7</v>
      </c>
      <c r="G82" t="n" s="0">
        <v>1.4256704E7</v>
      </c>
      <c r="H82" t="n" s="0">
        <v>1.4286848E7</v>
      </c>
      <c r="I82" t="n" s="0">
        <v>1.0113684E7</v>
      </c>
      <c r="J82" t="n" s="0">
        <v>1.048576E7</v>
      </c>
      <c r="K82" t="n" s="0">
        <v>3.01989888E8</v>
      </c>
      <c r="L82" t="n" s="0">
        <v>1.031798784E9</v>
      </c>
      <c r="M82" t="n" s="0">
        <v>1.0699669504E10</v>
      </c>
      <c r="N82" t="n" s="0">
        <v>2.1374173184E10</v>
      </c>
      <c r="O82" t="n" s="0">
        <v>1.50994944E8</v>
      </c>
      <c r="P82" t="n" s="0">
        <v>1.50994944E8</v>
      </c>
      <c r="Q82" t="n" s="0">
        <v>4804480.0</v>
      </c>
      <c r="R82" t="n" s="0">
        <v>4816896.0</v>
      </c>
      <c r="S82" t="n" s="0">
        <v>1.1152654336E10</v>
      </c>
      <c r="T82" t="n" s="0">
        <v>2.2556966912E10</v>
      </c>
      <c r="U82" t="n" s="0">
        <v>3.828125</v>
      </c>
      <c r="V82" t="n" s="0">
        <v>2.0</v>
      </c>
      <c r="W82" t="s" s="0">
        <v>28</v>
      </c>
      <c r="X82" t="s" s="0">
        <v>43</v>
      </c>
      <c r="Y82" t="s" s="0">
        <v>30</v>
      </c>
      <c r="Z82" t="n" s="0">
        <v>0.0</v>
      </c>
      <c r="AA82" t="n" s="0">
        <v>0.0</v>
      </c>
    </row>
    <row r="83">
      <c r="A83" t="n" s="0">
        <v>82.0</v>
      </c>
      <c r="B83" t="s" s="0">
        <v>42</v>
      </c>
      <c r="C83" t="n" s="0">
        <v>1676416.0</v>
      </c>
      <c r="D83" t="n" s="0">
        <v>2555904.0</v>
      </c>
      <c r="E83" t="n" s="0">
        <v>7.731416E7</v>
      </c>
      <c r="F83" t="n" s="0">
        <v>7.8184448E7</v>
      </c>
      <c r="G83" t="n" s="0">
        <v>1.4414976E7</v>
      </c>
      <c r="H83" t="n" s="0">
        <v>1.441792E7</v>
      </c>
      <c r="I83" t="n" s="0">
        <v>1.0111072E7</v>
      </c>
      <c r="J83" t="n" s="0">
        <v>1.048576E7</v>
      </c>
      <c r="K83" t="n" s="0">
        <v>2.85212672E8</v>
      </c>
      <c r="L83" t="n" s="0">
        <v>1.023410176E9</v>
      </c>
      <c r="M83" t="n" s="0">
        <v>1.0309599232E10</v>
      </c>
      <c r="N83" t="n" s="0">
        <v>2.1256732672E10</v>
      </c>
      <c r="O83" t="n" s="0">
        <v>1.50994944E8</v>
      </c>
      <c r="P83" t="n" s="0">
        <v>1.50994944E8</v>
      </c>
      <c r="Q83" t="n" s="0">
        <v>4905600.0</v>
      </c>
      <c r="R83" t="n" s="0">
        <v>4915200.0</v>
      </c>
      <c r="S83" t="n" s="0">
        <v>1.0745806848E10</v>
      </c>
      <c r="T83" t="n" s="0">
        <v>2.2431137792E10</v>
      </c>
      <c r="U83" t="n" s="0">
        <v>3.7490234375</v>
      </c>
      <c r="V83" t="n" s="0">
        <v>2.0</v>
      </c>
      <c r="W83" t="s" s="0">
        <v>28</v>
      </c>
      <c r="X83" t="s" s="0">
        <v>43</v>
      </c>
      <c r="Y83" t="s" s="0">
        <v>30</v>
      </c>
      <c r="Z83" t="n" s="0">
        <v>0.0</v>
      </c>
      <c r="AA83" t="n" s="0">
        <v>0.0</v>
      </c>
    </row>
    <row r="84">
      <c r="A84" t="n" s="0">
        <v>83.0</v>
      </c>
      <c r="B84" t="s" s="0">
        <v>42</v>
      </c>
      <c r="C84" t="n" s="0">
        <v>1676416.0</v>
      </c>
      <c r="D84" t="n" s="0">
        <v>2555904.0</v>
      </c>
      <c r="E84" t="n" s="0">
        <v>7.731416E7</v>
      </c>
      <c r="F84" t="n" s="0">
        <v>7.8184448E7</v>
      </c>
      <c r="G84" t="n" s="0">
        <v>1.4414976E7</v>
      </c>
      <c r="H84" t="n" s="0">
        <v>1.441792E7</v>
      </c>
      <c r="I84" t="n" s="0">
        <v>1.0111072E7</v>
      </c>
      <c r="J84" t="n" s="0">
        <v>1.048576E7</v>
      </c>
      <c r="K84" t="n" s="0">
        <v>3.3554432E8</v>
      </c>
      <c r="L84" t="n" s="0">
        <v>1.023410176E9</v>
      </c>
      <c r="M84" t="n" s="0">
        <v>1.0309599232E10</v>
      </c>
      <c r="N84" t="n" s="0">
        <v>2.1256732672E10</v>
      </c>
      <c r="O84" t="n" s="0">
        <v>1.50994944E8</v>
      </c>
      <c r="P84" t="n" s="0">
        <v>1.50994944E8</v>
      </c>
      <c r="Q84" t="n" s="0">
        <v>4905600.0</v>
      </c>
      <c r="R84" t="n" s="0">
        <v>4915200.0</v>
      </c>
      <c r="S84" t="n" s="0">
        <v>1.0796138496E10</v>
      </c>
      <c r="T84" t="n" s="0">
        <v>2.2431137792E10</v>
      </c>
      <c r="U84" t="n" s="0">
        <v>3.7490234375</v>
      </c>
      <c r="V84" t="n" s="0">
        <v>2.0</v>
      </c>
      <c r="W84" t="s" s="0">
        <v>28</v>
      </c>
      <c r="X84" t="s" s="0">
        <v>43</v>
      </c>
      <c r="Y84" t="s" s="0">
        <v>30</v>
      </c>
      <c r="Z84" t="n" s="0">
        <v>0.0</v>
      </c>
      <c r="AA84" t="n" s="0">
        <v>0.0</v>
      </c>
    </row>
    <row r="85">
      <c r="A85" t="n" s="0">
        <v>84.0</v>
      </c>
      <c r="B85" t="s" s="0">
        <v>42</v>
      </c>
      <c r="C85" t="n" s="0">
        <v>1676416.0</v>
      </c>
      <c r="D85" t="n" s="0">
        <v>2555904.0</v>
      </c>
      <c r="E85" t="n" s="0">
        <v>7.7316736E7</v>
      </c>
      <c r="F85" t="n" s="0">
        <v>7.8184448E7</v>
      </c>
      <c r="G85" t="n" s="0">
        <v>1.4420096E7</v>
      </c>
      <c r="H85" t="n" s="0">
        <v>1.4483456E7</v>
      </c>
      <c r="I85" t="n" s="0">
        <v>1.0111072E7</v>
      </c>
      <c r="J85" t="n" s="0">
        <v>1.048576E7</v>
      </c>
      <c r="K85" t="n" s="0">
        <v>3.85875968E8</v>
      </c>
      <c r="L85" t="n" s="0">
        <v>1.023410176E9</v>
      </c>
      <c r="M85" t="n" s="0">
        <v>1.0309599232E10</v>
      </c>
      <c r="N85" t="n" s="0">
        <v>2.1256732672E10</v>
      </c>
      <c r="O85" t="n" s="0">
        <v>1.50994944E8</v>
      </c>
      <c r="P85" t="n" s="0">
        <v>1.50994944E8</v>
      </c>
      <c r="Q85" t="n" s="0">
        <v>4905600.0</v>
      </c>
      <c r="R85" t="n" s="0">
        <v>4915200.0</v>
      </c>
      <c r="S85" t="n" s="0">
        <v>1.0846470144E10</v>
      </c>
      <c r="T85" t="n" s="0">
        <v>2.2431137792E10</v>
      </c>
      <c r="U85" t="n" s="0">
        <v>3.7490234375</v>
      </c>
      <c r="V85" t="n" s="0">
        <v>2.0</v>
      </c>
      <c r="W85" t="s" s="0">
        <v>28</v>
      </c>
      <c r="X85" t="s" s="0">
        <v>43</v>
      </c>
      <c r="Y85" t="s" s="0">
        <v>30</v>
      </c>
      <c r="Z85" t="n" s="0">
        <v>0.0</v>
      </c>
      <c r="AA85" t="n" s="0">
        <v>0.0</v>
      </c>
    </row>
    <row r="86">
      <c r="A86" t="n" s="0">
        <v>85.0</v>
      </c>
      <c r="B86" t="s" s="0">
        <v>42</v>
      </c>
      <c r="C86" t="n" s="0">
        <v>1676416.0</v>
      </c>
      <c r="D86" t="n" s="0">
        <v>2555904.0</v>
      </c>
      <c r="E86" t="n" s="0">
        <v>7.731752E7</v>
      </c>
      <c r="F86" t="n" s="0">
        <v>7.8184448E7</v>
      </c>
      <c r="G86" t="n" s="0">
        <v>1.4422912E7</v>
      </c>
      <c r="H86" t="n" s="0">
        <v>1.4483456E7</v>
      </c>
      <c r="I86" t="n" s="0">
        <v>1.0111072E7</v>
      </c>
      <c r="J86" t="n" s="0">
        <v>1.048576E7</v>
      </c>
      <c r="K86" t="n" s="0">
        <v>4.194304E8</v>
      </c>
      <c r="L86" t="n" s="0">
        <v>1.023410176E9</v>
      </c>
      <c r="M86" t="n" s="0">
        <v>1.0309599232E10</v>
      </c>
      <c r="N86" t="n" s="0">
        <v>2.1256732672E10</v>
      </c>
      <c r="O86" t="n" s="0">
        <v>1.50994944E8</v>
      </c>
      <c r="P86" t="n" s="0">
        <v>1.50994944E8</v>
      </c>
      <c r="Q86" t="n" s="0">
        <v>4905600.0</v>
      </c>
      <c r="R86" t="n" s="0">
        <v>4915200.0</v>
      </c>
      <c r="S86" t="n" s="0">
        <v>1.0880024576E10</v>
      </c>
      <c r="T86" t="n" s="0">
        <v>2.2431137792E10</v>
      </c>
      <c r="U86" t="n" s="0">
        <v>3.52880859375</v>
      </c>
      <c r="V86" t="n" s="0">
        <v>2.0</v>
      </c>
      <c r="W86" t="s" s="0">
        <v>28</v>
      </c>
      <c r="X86" t="s" s="0">
        <v>43</v>
      </c>
      <c r="Y86" t="s" s="0">
        <v>30</v>
      </c>
      <c r="Z86" t="n" s="0">
        <v>0.0</v>
      </c>
      <c r="AA86" t="n" s="0">
        <v>0.0</v>
      </c>
    </row>
    <row r="87">
      <c r="A87" t="n" s="0">
        <v>86.0</v>
      </c>
      <c r="B87" t="s" s="0">
        <v>42</v>
      </c>
      <c r="C87" t="n" s="0">
        <v>1676416.0</v>
      </c>
      <c r="D87" t="n" s="0">
        <v>2555904.0</v>
      </c>
      <c r="E87" t="n" s="0">
        <v>7.7317912E7</v>
      </c>
      <c r="F87" t="n" s="0">
        <v>7.8184448E7</v>
      </c>
      <c r="G87" t="n" s="0">
        <v>1.442496E7</v>
      </c>
      <c r="H87" t="n" s="0">
        <v>1.4483456E7</v>
      </c>
      <c r="I87" t="n" s="0">
        <v>1.0111072E7</v>
      </c>
      <c r="J87" t="n" s="0">
        <v>1.048576E7</v>
      </c>
      <c r="K87" t="n" s="0">
        <v>4.69762048E8</v>
      </c>
      <c r="L87" t="n" s="0">
        <v>1.023410176E9</v>
      </c>
      <c r="M87" t="n" s="0">
        <v>1.0309599232E10</v>
      </c>
      <c r="N87" t="n" s="0">
        <v>2.1256732672E10</v>
      </c>
      <c r="O87" t="n" s="0">
        <v>1.50994944E8</v>
      </c>
      <c r="P87" t="n" s="0">
        <v>1.50994944E8</v>
      </c>
      <c r="Q87" t="n" s="0">
        <v>4905600.0</v>
      </c>
      <c r="R87" t="n" s="0">
        <v>4915200.0</v>
      </c>
      <c r="S87" t="n" s="0">
        <v>1.0930356224E10</v>
      </c>
      <c r="T87" t="n" s="0">
        <v>2.2431137792E10</v>
      </c>
      <c r="U87" t="n" s="0">
        <v>3.52880859375</v>
      </c>
      <c r="V87" t="n" s="0">
        <v>2.0</v>
      </c>
      <c r="W87" t="s" s="0">
        <v>28</v>
      </c>
      <c r="X87" t="s" s="0">
        <v>43</v>
      </c>
      <c r="Y87" t="s" s="0">
        <v>30</v>
      </c>
      <c r="Z87" t="n" s="0">
        <v>0.0</v>
      </c>
      <c r="AA87" t="n" s="0">
        <v>0.0</v>
      </c>
    </row>
    <row r="88">
      <c r="A88" t="n" s="0">
        <v>87.0</v>
      </c>
      <c r="B88" t="s" s="0">
        <v>42</v>
      </c>
      <c r="C88" t="n" s="0">
        <v>1676416.0</v>
      </c>
      <c r="D88" t="n" s="0">
        <v>2555904.0</v>
      </c>
      <c r="E88" t="n" s="0">
        <v>7.7317912E7</v>
      </c>
      <c r="F88" t="n" s="0">
        <v>7.8184448E7</v>
      </c>
      <c r="G88" t="n" s="0">
        <v>1.4427648E7</v>
      </c>
      <c r="H88" t="n" s="0">
        <v>1.4483456E7</v>
      </c>
      <c r="I88" t="n" s="0">
        <v>1.0111072E7</v>
      </c>
      <c r="J88" t="n" s="0">
        <v>1.048576E7</v>
      </c>
      <c r="K88" t="n" s="0">
        <v>5.20093696E8</v>
      </c>
      <c r="L88" t="n" s="0">
        <v>1.023410176E9</v>
      </c>
      <c r="M88" t="n" s="0">
        <v>1.0309599232E10</v>
      </c>
      <c r="N88" t="n" s="0">
        <v>2.1256732672E10</v>
      </c>
      <c r="O88" t="n" s="0">
        <v>1.50994944E8</v>
      </c>
      <c r="P88" t="n" s="0">
        <v>1.50994944E8</v>
      </c>
      <c r="Q88" t="n" s="0">
        <v>4905600.0</v>
      </c>
      <c r="R88" t="n" s="0">
        <v>4915200.0</v>
      </c>
      <c r="S88" t="n" s="0">
        <v>1.0980687872E10</v>
      </c>
      <c r="T88" t="n" s="0">
        <v>2.2431137792E10</v>
      </c>
      <c r="U88" t="n" s="0">
        <v>3.52880859375</v>
      </c>
      <c r="V88" t="n" s="0">
        <v>2.0</v>
      </c>
      <c r="W88" t="s" s="0">
        <v>28</v>
      </c>
      <c r="X88" t="s" s="0">
        <v>43</v>
      </c>
      <c r="Y88" t="s" s="0">
        <v>30</v>
      </c>
      <c r="Z88" t="n" s="0">
        <v>0.0</v>
      </c>
      <c r="AA88" t="n" s="0">
        <v>0.0</v>
      </c>
    </row>
    <row r="89">
      <c r="A89" t="n" s="0">
        <v>88.0</v>
      </c>
      <c r="B89" t="s" s="0">
        <v>42</v>
      </c>
      <c r="C89" t="n" s="0">
        <v>1676416.0</v>
      </c>
      <c r="D89" t="n" s="0">
        <v>2555904.0</v>
      </c>
      <c r="E89" t="n" s="0">
        <v>7.7317912E7</v>
      </c>
      <c r="F89" t="n" s="0">
        <v>7.8184448E7</v>
      </c>
      <c r="G89" t="n" s="0">
        <v>1.4427648E7</v>
      </c>
      <c r="H89" t="n" s="0">
        <v>1.4483456E7</v>
      </c>
      <c r="I89" t="n" s="0">
        <v>1.0111072E7</v>
      </c>
      <c r="J89" t="n" s="0">
        <v>1.048576E7</v>
      </c>
      <c r="K89" t="n" s="0">
        <v>5.70425344E8</v>
      </c>
      <c r="L89" t="n" s="0">
        <v>1.023410176E9</v>
      </c>
      <c r="M89" t="n" s="0">
        <v>1.0309599232E10</v>
      </c>
      <c r="N89" t="n" s="0">
        <v>2.1256732672E10</v>
      </c>
      <c r="O89" t="n" s="0">
        <v>1.50994944E8</v>
      </c>
      <c r="P89" t="n" s="0">
        <v>1.50994944E8</v>
      </c>
      <c r="Q89" t="n" s="0">
        <v>4905600.0</v>
      </c>
      <c r="R89" t="n" s="0">
        <v>4915200.0</v>
      </c>
      <c r="S89" t="n" s="0">
        <v>1.103101952E10</v>
      </c>
      <c r="T89" t="n" s="0">
        <v>2.2431137792E10</v>
      </c>
      <c r="U89" t="n" s="0">
        <v>3.52880859375</v>
      </c>
      <c r="V89" t="n" s="0">
        <v>2.0</v>
      </c>
      <c r="W89" t="s" s="0">
        <v>28</v>
      </c>
      <c r="X89" t="s" s="0">
        <v>43</v>
      </c>
      <c r="Y89" t="s" s="0">
        <v>30</v>
      </c>
      <c r="Z89" t="n" s="0">
        <v>0.0</v>
      </c>
      <c r="AA89" t="n" s="0">
        <v>0.0</v>
      </c>
    </row>
    <row r="90">
      <c r="A90" t="n" s="0">
        <v>89.0</v>
      </c>
      <c r="B90" t="s" s="0">
        <v>42</v>
      </c>
      <c r="C90" t="n" s="0">
        <v>1676416.0</v>
      </c>
      <c r="D90" t="n" s="0">
        <v>2555904.0</v>
      </c>
      <c r="E90" t="n" s="0">
        <v>7.7318344E7</v>
      </c>
      <c r="F90" t="n" s="0">
        <v>7.8184448E7</v>
      </c>
      <c r="G90" t="n" s="0">
        <v>1.4428672E7</v>
      </c>
      <c r="H90" t="n" s="0">
        <v>1.4483456E7</v>
      </c>
      <c r="I90" t="n" s="0">
        <v>1.0111072E7</v>
      </c>
      <c r="J90" t="n" s="0">
        <v>1.048576E7</v>
      </c>
      <c r="K90" t="n" s="0">
        <v>6.20756992E8</v>
      </c>
      <c r="L90" t="n" s="0">
        <v>1.023410176E9</v>
      </c>
      <c r="M90" t="n" s="0">
        <v>1.0309599232E10</v>
      </c>
      <c r="N90" t="n" s="0">
        <v>2.1256732672E10</v>
      </c>
      <c r="O90" t="n" s="0">
        <v>1.50994944E8</v>
      </c>
      <c r="P90" t="n" s="0">
        <v>1.50994944E8</v>
      </c>
      <c r="Q90" t="n" s="0">
        <v>4906624.0</v>
      </c>
      <c r="R90" t="n" s="0">
        <v>4915200.0</v>
      </c>
      <c r="S90" t="n" s="0">
        <v>1.1081351168E10</v>
      </c>
      <c r="T90" t="n" s="0">
        <v>2.2431137792E10</v>
      </c>
      <c r="U90" t="n" s="0">
        <v>3.52880859375</v>
      </c>
      <c r="V90" t="n" s="0">
        <v>2.0</v>
      </c>
      <c r="W90" t="s" s="0">
        <v>28</v>
      </c>
      <c r="X90" t="s" s="0">
        <v>43</v>
      </c>
      <c r="Y90" t="s" s="0">
        <v>30</v>
      </c>
      <c r="Z90" t="n" s="0">
        <v>0.0</v>
      </c>
      <c r="AA90" t="n" s="0">
        <v>0.0</v>
      </c>
    </row>
    <row r="91">
      <c r="A91" t="n" s="0">
        <v>90.0</v>
      </c>
      <c r="B91" t="s" s="0">
        <v>42</v>
      </c>
      <c r="C91" t="n" s="0">
        <v>1676416.0</v>
      </c>
      <c r="D91" t="n" s="0">
        <v>2555904.0</v>
      </c>
      <c r="E91" t="n" s="0">
        <v>7.732004E7</v>
      </c>
      <c r="F91" t="n" s="0">
        <v>7.8184448E7</v>
      </c>
      <c r="G91" t="n" s="0">
        <v>1.443264E7</v>
      </c>
      <c r="H91" t="n" s="0">
        <v>1.4483456E7</v>
      </c>
      <c r="I91" t="n" s="0">
        <v>1.0111072E7</v>
      </c>
      <c r="J91" t="n" s="0">
        <v>1.048576E7</v>
      </c>
      <c r="K91" t="n" s="0">
        <v>6.7108864E8</v>
      </c>
      <c r="L91" t="n" s="0">
        <v>1.023410176E9</v>
      </c>
      <c r="M91" t="n" s="0">
        <v>1.0309599232E10</v>
      </c>
      <c r="N91" t="n" s="0">
        <v>2.1256732672E10</v>
      </c>
      <c r="O91" t="n" s="0">
        <v>1.50994944E8</v>
      </c>
      <c r="P91" t="n" s="0">
        <v>1.50994944E8</v>
      </c>
      <c r="Q91" t="n" s="0">
        <v>4907776.0</v>
      </c>
      <c r="R91" t="n" s="0">
        <v>4915200.0</v>
      </c>
      <c r="S91" t="n" s="0">
        <v>1.1131682816E10</v>
      </c>
      <c r="T91" t="n" s="0">
        <v>2.2431137792E10</v>
      </c>
      <c r="U91" t="n" s="0">
        <v>3.326171875</v>
      </c>
      <c r="V91" t="n" s="0">
        <v>2.0</v>
      </c>
      <c r="W91" t="s" s="0">
        <v>28</v>
      </c>
      <c r="X91" t="s" s="0">
        <v>43</v>
      </c>
      <c r="Y91" t="s" s="0">
        <v>30</v>
      </c>
      <c r="Z91" t="n" s="0">
        <v>0.0</v>
      </c>
      <c r="AA91" t="n" s="0">
        <v>0.0</v>
      </c>
    </row>
    <row r="92">
      <c r="A92" t="n" s="0">
        <v>91.0</v>
      </c>
      <c r="B92" t="s" s="0">
        <v>42</v>
      </c>
      <c r="C92" t="n" s="0">
        <v>1676416.0</v>
      </c>
      <c r="D92" t="n" s="0">
        <v>2555904.0</v>
      </c>
      <c r="E92" t="n" s="0">
        <v>7.732004E7</v>
      </c>
      <c r="F92" t="n" s="0">
        <v>7.8184448E7</v>
      </c>
      <c r="G92" t="n" s="0">
        <v>1.4433792E7</v>
      </c>
      <c r="H92" t="n" s="0">
        <v>1.4483456E7</v>
      </c>
      <c r="I92" t="n" s="0">
        <v>1.0111072E7</v>
      </c>
      <c r="J92" t="n" s="0">
        <v>1.048576E7</v>
      </c>
      <c r="K92" t="n" s="0">
        <v>7.21420288E8</v>
      </c>
      <c r="L92" t="n" s="0">
        <v>1.023410176E9</v>
      </c>
      <c r="M92" t="n" s="0">
        <v>1.0309599232E10</v>
      </c>
      <c r="N92" t="n" s="0">
        <v>2.1256732672E10</v>
      </c>
      <c r="O92" t="n" s="0">
        <v>1.50994944E8</v>
      </c>
      <c r="P92" t="n" s="0">
        <v>1.50994944E8</v>
      </c>
      <c r="Q92" t="n" s="0">
        <v>4908544.0</v>
      </c>
      <c r="R92" t="n" s="0">
        <v>4915200.0</v>
      </c>
      <c r="S92" t="n" s="0">
        <v>1.1182014464E10</v>
      </c>
      <c r="T92" t="n" s="0">
        <v>2.2431137792E10</v>
      </c>
      <c r="U92" t="n" s="0">
        <v>3.326171875</v>
      </c>
      <c r="V92" t="n" s="0">
        <v>2.0</v>
      </c>
      <c r="W92" t="s" s="0">
        <v>28</v>
      </c>
      <c r="X92" t="s" s="0">
        <v>43</v>
      </c>
      <c r="Y92" t="s" s="0">
        <v>30</v>
      </c>
      <c r="Z92" t="n" s="0">
        <v>0.0</v>
      </c>
      <c r="AA92" t="n" s="0">
        <v>0.0</v>
      </c>
    </row>
    <row r="93">
      <c r="A93" t="n" s="0">
        <v>92.0</v>
      </c>
      <c r="B93" t="s" s="0">
        <v>42</v>
      </c>
      <c r="C93" t="n" s="0">
        <v>1676416.0</v>
      </c>
      <c r="D93" t="n" s="0">
        <v>2555904.0</v>
      </c>
      <c r="E93" t="n" s="0">
        <v>7.732004E7</v>
      </c>
      <c r="F93" t="n" s="0">
        <v>7.8184448E7</v>
      </c>
      <c r="G93" t="n" s="0">
        <v>1.4439808E7</v>
      </c>
      <c r="H93" t="n" s="0">
        <v>1.4483456E7</v>
      </c>
      <c r="I93" t="n" s="0">
        <v>1.0111072E7</v>
      </c>
      <c r="J93" t="n" s="0">
        <v>1.048576E7</v>
      </c>
      <c r="K93" t="n" s="0">
        <v>7.5497472E8</v>
      </c>
      <c r="L93" t="n" s="0">
        <v>1.023410176E9</v>
      </c>
      <c r="M93" t="n" s="0">
        <v>1.0309599232E10</v>
      </c>
      <c r="N93" t="n" s="0">
        <v>2.1256732672E10</v>
      </c>
      <c r="O93" t="n" s="0">
        <v>1.50994944E8</v>
      </c>
      <c r="P93" t="n" s="0">
        <v>1.50994944E8</v>
      </c>
      <c r="Q93" t="n" s="0">
        <v>4908544.0</v>
      </c>
      <c r="R93" t="n" s="0">
        <v>4915200.0</v>
      </c>
      <c r="S93" t="n" s="0">
        <v>1.1215568896E10</v>
      </c>
      <c r="T93" t="n" s="0">
        <v>2.2431137792E10</v>
      </c>
      <c r="U93" t="n" s="0">
        <v>3.326171875</v>
      </c>
      <c r="V93" t="n" s="0">
        <v>2.0</v>
      </c>
      <c r="W93" t="s" s="0">
        <v>28</v>
      </c>
      <c r="X93" t="s" s="0">
        <v>43</v>
      </c>
      <c r="Y93" t="s" s="0">
        <v>30</v>
      </c>
      <c r="Z93" t="n" s="0">
        <v>0.0</v>
      </c>
      <c r="AA93" t="n" s="0">
        <v>0.0</v>
      </c>
    </row>
    <row r="94">
      <c r="A94" t="n" s="0">
        <v>93.0</v>
      </c>
      <c r="B94" t="s" s="0">
        <v>42</v>
      </c>
      <c r="C94" t="n" s="0">
        <v>1676416.0</v>
      </c>
      <c r="D94" t="n" s="0">
        <v>2555904.0</v>
      </c>
      <c r="E94" t="n" s="0">
        <v>7.732004E7</v>
      </c>
      <c r="F94" t="n" s="0">
        <v>7.8184448E7</v>
      </c>
      <c r="G94" t="n" s="0">
        <v>1.4439808E7</v>
      </c>
      <c r="H94" t="n" s="0">
        <v>1.4483456E7</v>
      </c>
      <c r="I94" t="n" s="0">
        <v>1.0111072E7</v>
      </c>
      <c r="J94" t="n" s="0">
        <v>1.048576E7</v>
      </c>
      <c r="K94" t="n" s="0">
        <v>8.05306368E8</v>
      </c>
      <c r="L94" t="n" s="0">
        <v>1.023410176E9</v>
      </c>
      <c r="M94" t="n" s="0">
        <v>1.0309599232E10</v>
      </c>
      <c r="N94" t="n" s="0">
        <v>2.1256732672E10</v>
      </c>
      <c r="O94" t="n" s="0">
        <v>1.50994944E8</v>
      </c>
      <c r="P94" t="n" s="0">
        <v>1.50994944E8</v>
      </c>
      <c r="Q94" t="n" s="0">
        <v>4910848.0</v>
      </c>
      <c r="R94" t="n" s="0">
        <v>4915200.0</v>
      </c>
      <c r="S94" t="n" s="0">
        <v>1.1265900544E10</v>
      </c>
      <c r="T94" t="n" s="0">
        <v>2.2431137792E10</v>
      </c>
      <c r="U94" t="n" s="0">
        <v>3.326171875</v>
      </c>
      <c r="V94" t="n" s="0">
        <v>2.0</v>
      </c>
      <c r="W94" t="s" s="0">
        <v>28</v>
      </c>
      <c r="X94" t="s" s="0">
        <v>43</v>
      </c>
      <c r="Y94" t="s" s="0">
        <v>30</v>
      </c>
      <c r="Z94" t="n" s="0">
        <v>0.0</v>
      </c>
      <c r="AA94" t="n" s="0">
        <v>0.0</v>
      </c>
    </row>
    <row r="95">
      <c r="A95" t="n" s="0">
        <v>94.0</v>
      </c>
      <c r="B95" t="s" s="0">
        <v>42</v>
      </c>
      <c r="C95" t="n" s="0">
        <v>1676416.0</v>
      </c>
      <c r="D95" t="n" s="0">
        <v>2555904.0</v>
      </c>
      <c r="E95" t="n" s="0">
        <v>7.732004E7</v>
      </c>
      <c r="F95" t="n" s="0">
        <v>7.8184448E7</v>
      </c>
      <c r="G95" t="n" s="0">
        <v>1.4439808E7</v>
      </c>
      <c r="H95" t="n" s="0">
        <v>1.4483456E7</v>
      </c>
      <c r="I95" t="n" s="0">
        <v>1.0111072E7</v>
      </c>
      <c r="J95" t="n" s="0">
        <v>1.048576E7</v>
      </c>
      <c r="K95" t="n" s="0">
        <v>8.55638016E8</v>
      </c>
      <c r="L95" t="n" s="0">
        <v>1.023410176E9</v>
      </c>
      <c r="M95" t="n" s="0">
        <v>1.0309599232E10</v>
      </c>
      <c r="N95" t="n" s="0">
        <v>2.1256732672E10</v>
      </c>
      <c r="O95" t="n" s="0">
        <v>1.50994944E8</v>
      </c>
      <c r="P95" t="n" s="0">
        <v>1.50994944E8</v>
      </c>
      <c r="Q95" t="n" s="0">
        <v>4910848.0</v>
      </c>
      <c r="R95" t="n" s="0">
        <v>4915200.0</v>
      </c>
      <c r="S95" t="n" s="0">
        <v>1.1316232192E10</v>
      </c>
      <c r="T95" t="n" s="0">
        <v>2.2431137792E10</v>
      </c>
      <c r="U95" t="n" s="0">
        <v>3.326171875</v>
      </c>
      <c r="V95" t="n" s="0">
        <v>2.0</v>
      </c>
      <c r="W95" t="s" s="0">
        <v>28</v>
      </c>
      <c r="X95" t="s" s="0">
        <v>43</v>
      </c>
      <c r="Y95" t="s" s="0">
        <v>30</v>
      </c>
      <c r="Z95" t="n" s="0">
        <v>0.0</v>
      </c>
      <c r="AA95" t="n" s="0">
        <v>0.0</v>
      </c>
    </row>
    <row r="96">
      <c r="A96" t="n" s="0">
        <v>95.0</v>
      </c>
      <c r="B96" t="s" s="0">
        <v>42</v>
      </c>
      <c r="C96" t="n" s="0">
        <v>1676416.0</v>
      </c>
      <c r="D96" t="n" s="0">
        <v>2555904.0</v>
      </c>
      <c r="E96" t="n" s="0">
        <v>7.732004E7</v>
      </c>
      <c r="F96" t="n" s="0">
        <v>7.8184448E7</v>
      </c>
      <c r="G96" t="n" s="0">
        <v>1.4439808E7</v>
      </c>
      <c r="H96" t="n" s="0">
        <v>1.4483456E7</v>
      </c>
      <c r="I96" t="n" s="0">
        <v>1.0111072E7</v>
      </c>
      <c r="J96" t="n" s="0">
        <v>1.048576E7</v>
      </c>
      <c r="K96" t="n" s="0">
        <v>9.05969664E8</v>
      </c>
      <c r="L96" t="n" s="0">
        <v>1.023410176E9</v>
      </c>
      <c r="M96" t="n" s="0">
        <v>1.0309599232E10</v>
      </c>
      <c r="N96" t="n" s="0">
        <v>2.1256732672E10</v>
      </c>
      <c r="O96" t="n" s="0">
        <v>1.50994944E8</v>
      </c>
      <c r="P96" t="n" s="0">
        <v>1.50994944E8</v>
      </c>
      <c r="Q96" t="n" s="0">
        <v>4910848.0</v>
      </c>
      <c r="R96" t="n" s="0">
        <v>4915200.0</v>
      </c>
      <c r="S96" t="n" s="0">
        <v>1.136656384E10</v>
      </c>
      <c r="T96" t="n" s="0">
        <v>2.2431137792E10</v>
      </c>
      <c r="U96" t="n" s="0">
        <v>3.1396484375</v>
      </c>
      <c r="V96" t="n" s="0">
        <v>2.0</v>
      </c>
      <c r="W96" t="s" s="0">
        <v>28</v>
      </c>
      <c r="X96" t="s" s="0">
        <v>43</v>
      </c>
      <c r="Y96" t="s" s="0">
        <v>30</v>
      </c>
      <c r="Z96" t="n" s="0">
        <v>0.0</v>
      </c>
      <c r="AA96" t="n" s="0">
        <v>0.0</v>
      </c>
    </row>
    <row r="97">
      <c r="A97" t="n" s="0">
        <v>96.0</v>
      </c>
      <c r="B97" t="s" s="0">
        <v>42</v>
      </c>
      <c r="C97" t="n" s="0">
        <v>1676416.0</v>
      </c>
      <c r="D97" t="n" s="0">
        <v>2555904.0</v>
      </c>
      <c r="E97" t="n" s="0">
        <v>7.7320088E7</v>
      </c>
      <c r="F97" t="n" s="0">
        <v>7.8184448E7</v>
      </c>
      <c r="G97" t="n" s="0">
        <v>1.44416E7</v>
      </c>
      <c r="H97" t="n" s="0">
        <v>1.4483456E7</v>
      </c>
      <c r="I97" t="n" s="0">
        <v>1.0111072E7</v>
      </c>
      <c r="J97" t="n" s="0">
        <v>1.048576E7</v>
      </c>
      <c r="K97" t="n" s="0">
        <v>0.0</v>
      </c>
      <c r="L97" t="n" s="0">
        <v>1.023410176E9</v>
      </c>
      <c r="M97" t="n" s="0">
        <v>1.1265900544E10</v>
      </c>
      <c r="N97" t="n" s="0">
        <v>2.1256732672E10</v>
      </c>
      <c r="O97" t="n" s="0">
        <v>1.50994944E8</v>
      </c>
      <c r="P97" t="n" s="0">
        <v>1.50994944E8</v>
      </c>
      <c r="Q97" t="n" s="0">
        <v>4912640.0</v>
      </c>
      <c r="R97" t="n" s="0">
        <v>4915200.0</v>
      </c>
      <c r="S97" t="n" s="0">
        <v>1.1416895488E10</v>
      </c>
      <c r="T97" t="n" s="0">
        <v>2.2431137792E10</v>
      </c>
      <c r="U97" t="n" s="0">
        <v>3.12841796875</v>
      </c>
      <c r="V97" t="n" s="0">
        <v>2.0</v>
      </c>
      <c r="W97" t="s" s="0">
        <v>28</v>
      </c>
      <c r="X97" t="s" s="0">
        <v>43</v>
      </c>
      <c r="Y97" t="s" s="0">
        <v>30</v>
      </c>
      <c r="Z97" t="n" s="0">
        <v>0.0</v>
      </c>
      <c r="AA97" t="n" s="0">
        <v>0.0</v>
      </c>
    </row>
    <row r="98">
      <c r="A98" t="n" s="0">
        <v>97.0</v>
      </c>
      <c r="B98" t="s" s="0">
        <v>42</v>
      </c>
      <c r="C98" t="n" s="0">
        <v>1676416.0</v>
      </c>
      <c r="D98" t="n" s="0">
        <v>2555904.0</v>
      </c>
      <c r="E98" t="n" s="0">
        <v>7.7320088E7</v>
      </c>
      <c r="F98" t="n" s="0">
        <v>7.8184448E7</v>
      </c>
      <c r="G98" t="n" s="0">
        <v>1.44416E7</v>
      </c>
      <c r="H98" t="n" s="0">
        <v>1.4483456E7</v>
      </c>
      <c r="I98" t="n" s="0">
        <v>1.0111072E7</v>
      </c>
      <c r="J98" t="n" s="0">
        <v>1.048576E7</v>
      </c>
      <c r="K98" t="n" s="0">
        <v>1.6777216E7</v>
      </c>
      <c r="L98" t="n" s="0">
        <v>1.023410176E9</v>
      </c>
      <c r="M98" t="n" s="0">
        <v>1.1265900544E10</v>
      </c>
      <c r="N98" t="n" s="0">
        <v>2.1256732672E10</v>
      </c>
      <c r="O98" t="n" s="0">
        <v>1.50994944E8</v>
      </c>
      <c r="P98" t="n" s="0">
        <v>1.50994944E8</v>
      </c>
      <c r="Q98" t="n" s="0">
        <v>4912640.0</v>
      </c>
      <c r="R98" t="n" s="0">
        <v>4915200.0</v>
      </c>
      <c r="S98" t="n" s="0">
        <v>1.1433672704E10</v>
      </c>
      <c r="T98" t="n" s="0">
        <v>2.2431137792E10</v>
      </c>
      <c r="U98" t="n" s="0">
        <v>3.12841796875</v>
      </c>
      <c r="V98" t="n" s="0">
        <v>2.0</v>
      </c>
      <c r="W98" t="s" s="0">
        <v>28</v>
      </c>
      <c r="X98" t="s" s="0">
        <v>43</v>
      </c>
      <c r="Y98" t="s" s="0">
        <v>30</v>
      </c>
      <c r="Z98" t="n" s="0">
        <v>0.0</v>
      </c>
      <c r="AA98" t="n" s="0">
        <v>0.0</v>
      </c>
    </row>
    <row r="99">
      <c r="A99" t="n" s="0">
        <v>98.0</v>
      </c>
      <c r="B99" t="s" s="0">
        <v>42</v>
      </c>
      <c r="C99" t="n" s="0">
        <v>1676416.0</v>
      </c>
      <c r="D99" t="n" s="0">
        <v>2555904.0</v>
      </c>
      <c r="E99" t="n" s="0">
        <v>7.7320088E7</v>
      </c>
      <c r="F99" t="n" s="0">
        <v>7.8184448E7</v>
      </c>
      <c r="G99" t="n" s="0">
        <v>1.44416E7</v>
      </c>
      <c r="H99" t="n" s="0">
        <v>1.4483456E7</v>
      </c>
      <c r="I99" t="n" s="0">
        <v>1.0111072E7</v>
      </c>
      <c r="J99" t="n" s="0">
        <v>1.048576E7</v>
      </c>
      <c r="K99" t="n" s="0">
        <v>3.3554432E7</v>
      </c>
      <c r="L99" t="n" s="0">
        <v>1.023410176E9</v>
      </c>
      <c r="M99" t="n" s="0">
        <v>1.1265900544E10</v>
      </c>
      <c r="N99" t="n" s="0">
        <v>2.1256732672E10</v>
      </c>
      <c r="O99" t="n" s="0">
        <v>1.50994944E8</v>
      </c>
      <c r="P99" t="n" s="0">
        <v>1.50994944E8</v>
      </c>
      <c r="Q99" t="n" s="0">
        <v>4912640.0</v>
      </c>
      <c r="R99" t="n" s="0">
        <v>4915200.0</v>
      </c>
      <c r="S99" t="n" s="0">
        <v>1.145044992E10</v>
      </c>
      <c r="T99" t="n" s="0">
        <v>2.2431137792E10</v>
      </c>
      <c r="U99" t="n" s="0">
        <v>3.12841796875</v>
      </c>
      <c r="V99" t="n" s="0">
        <v>2.0</v>
      </c>
      <c r="W99" t="s" s="0">
        <v>28</v>
      </c>
      <c r="X99" t="s" s="0">
        <v>43</v>
      </c>
      <c r="Y99" t="s" s="0">
        <v>30</v>
      </c>
      <c r="Z99" t="n" s="0">
        <v>0.0</v>
      </c>
      <c r="AA99" t="n" s="0">
        <v>0.0</v>
      </c>
    </row>
    <row r="100">
      <c r="A100" t="n" s="0">
        <v>99.0</v>
      </c>
      <c r="B100" t="s" s="0">
        <v>42</v>
      </c>
      <c r="C100" t="n" s="0">
        <v>1676416.0</v>
      </c>
      <c r="D100" t="n" s="0">
        <v>2555904.0</v>
      </c>
      <c r="E100" t="n" s="0">
        <v>7.7320088E7</v>
      </c>
      <c r="F100" t="n" s="0">
        <v>7.8184448E7</v>
      </c>
      <c r="G100" t="n" s="0">
        <v>1.44416E7</v>
      </c>
      <c r="H100" t="n" s="0">
        <v>1.4483456E7</v>
      </c>
      <c r="I100" t="n" s="0">
        <v>1.0111072E7</v>
      </c>
      <c r="J100" t="n" s="0">
        <v>1.048576E7</v>
      </c>
      <c r="K100" t="n" s="0">
        <v>8.388608E7</v>
      </c>
      <c r="L100" t="n" s="0">
        <v>1.023410176E9</v>
      </c>
      <c r="M100" t="n" s="0">
        <v>1.1265900544E10</v>
      </c>
      <c r="N100" t="n" s="0">
        <v>2.1256732672E10</v>
      </c>
      <c r="O100" t="n" s="0">
        <v>1.50994944E8</v>
      </c>
      <c r="P100" t="n" s="0">
        <v>1.50994944E8</v>
      </c>
      <c r="Q100" t="n" s="0">
        <v>4912640.0</v>
      </c>
      <c r="R100" t="n" s="0">
        <v>4915200.0</v>
      </c>
      <c r="S100" t="n" s="0">
        <v>1.1500781568E10</v>
      </c>
      <c r="T100" t="n" s="0">
        <v>2.2431137792E10</v>
      </c>
      <c r="U100" t="n" s="0">
        <v>3.12841796875</v>
      </c>
      <c r="V100" t="n" s="0">
        <v>2.0</v>
      </c>
      <c r="W100" t="s" s="0">
        <v>28</v>
      </c>
      <c r="X100" t="s" s="0">
        <v>43</v>
      </c>
      <c r="Y100" t="s" s="0">
        <v>30</v>
      </c>
      <c r="Z100" t="n" s="0">
        <v>0.0</v>
      </c>
      <c r="AA100" t="n" s="0">
        <v>0.0</v>
      </c>
    </row>
    <row r="101">
      <c r="A101" t="n" s="0">
        <v>100.0</v>
      </c>
      <c r="B101" t="s" s="0">
        <v>42</v>
      </c>
      <c r="C101" t="n" s="0">
        <v>1676416.0</v>
      </c>
      <c r="D101" t="n" s="0">
        <v>2555904.0</v>
      </c>
      <c r="E101" t="n" s="0">
        <v>7.7320088E7</v>
      </c>
      <c r="F101" t="n" s="0">
        <v>7.8184448E7</v>
      </c>
      <c r="G101" t="n" s="0">
        <v>1.44416E7</v>
      </c>
      <c r="H101" t="n" s="0">
        <v>1.4483456E7</v>
      </c>
      <c r="I101" t="n" s="0">
        <v>1.0111072E7</v>
      </c>
      <c r="J101" t="n" s="0">
        <v>1.048576E7</v>
      </c>
      <c r="K101" t="n" s="0">
        <v>1.17440512E8</v>
      </c>
      <c r="L101" t="n" s="0">
        <v>1.023410176E9</v>
      </c>
      <c r="M101" t="n" s="0">
        <v>1.1265900544E10</v>
      </c>
      <c r="N101" t="n" s="0">
        <v>2.1256732672E10</v>
      </c>
      <c r="O101" t="n" s="0">
        <v>1.50994944E8</v>
      </c>
      <c r="P101" t="n" s="0">
        <v>1.50994944E8</v>
      </c>
      <c r="Q101" t="n" s="0">
        <v>4912640.0</v>
      </c>
      <c r="R101" t="n" s="0">
        <v>4915200.0</v>
      </c>
      <c r="S101" t="n" s="0">
        <v>1.1534336E10</v>
      </c>
      <c r="T101" t="n" s="0">
        <v>2.2431137792E10</v>
      </c>
      <c r="U101" t="n" s="0">
        <v>3.12841796875</v>
      </c>
      <c r="V101" t="n" s="0">
        <v>2.0</v>
      </c>
      <c r="W101" t="s" s="0">
        <v>28</v>
      </c>
      <c r="X101" t="s" s="0">
        <v>43</v>
      </c>
      <c r="Y101" t="s" s="0">
        <v>30</v>
      </c>
      <c r="Z101" t="n" s="0">
        <v>0.0</v>
      </c>
      <c r="AA101" t="n" s="0"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A13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1717657.6</v>
      </c>
      <c r="D2" t="n" s="0">
        <v>2555904.0</v>
      </c>
      <c r="E2" t="n" s="0">
        <v>7.39902064E7</v>
      </c>
      <c r="F2" t="n" s="0">
        <v>7.48945408E7</v>
      </c>
      <c r="G2" t="n" s="0">
        <v>1.15818112E7</v>
      </c>
      <c r="H2" t="n" s="0">
        <v>1.16129792E7</v>
      </c>
      <c r="I2" t="n" s="0">
        <v>9858145.6</v>
      </c>
      <c r="J2" t="n" s="0">
        <v>1.0289152E7</v>
      </c>
      <c r="K2" t="n" s="0">
        <v>2.080374784E8</v>
      </c>
      <c r="L2" t="n" s="0">
        <v>9.697230848E8</v>
      </c>
      <c r="M2" t="n" s="0">
        <v>1001733.6</v>
      </c>
      <c r="N2" t="n" s="0">
        <v>7.3853304832E9</v>
      </c>
      <c r="O2" t="n" s="0">
        <v>2.35789864E7</v>
      </c>
      <c r="P2" t="n" s="0">
        <v>3.3554432E7</v>
      </c>
      <c r="Q2" t="n" s="0">
        <v>5226432.0</v>
      </c>
      <c r="R2" t="n" s="0">
        <v>5262540.8</v>
      </c>
      <c r="S2" t="n" s="0">
        <v>2.326181984E8</v>
      </c>
      <c r="T2" t="n" s="0">
        <v>8.388608E9</v>
      </c>
      <c r="U2" t="n" s="0">
        <v>2.98916015625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1829017.6</v>
      </c>
      <c r="D3" t="n" s="0">
        <v>2555904.0</v>
      </c>
      <c r="E3" t="n" s="0">
        <v>7.6472388E7</v>
      </c>
      <c r="F3" t="n" s="0">
        <v>7.7365248E7</v>
      </c>
      <c r="G3" t="n" s="0">
        <v>1.21296512E7</v>
      </c>
      <c r="H3" t="n" s="0">
        <v>1.21634816E7</v>
      </c>
      <c r="I3" t="n" s="0">
        <v>1.00694688E7</v>
      </c>
      <c r="J3" t="n" s="0">
        <v>1.048576E7</v>
      </c>
      <c r="K3" t="n" s="0">
        <v>7.616856064E8</v>
      </c>
      <c r="L3" t="n" s="0">
        <v>9.093251072E8</v>
      </c>
      <c r="M3" t="n" s="0">
        <v>9.09858928E7</v>
      </c>
      <c r="N3" t="n" s="0">
        <v>8.0127983616E9</v>
      </c>
      <c r="O3" t="n" s="0">
        <v>4.06024808E7</v>
      </c>
      <c r="P3" t="n" s="0">
        <v>4.86539264E7</v>
      </c>
      <c r="Q3" t="n" s="0">
        <v>5653542.4</v>
      </c>
      <c r="R3" t="n" s="0">
        <v>5695078.4</v>
      </c>
      <c r="S3" t="n" s="0">
        <v>8.9327398E8</v>
      </c>
      <c r="T3" t="n" s="0">
        <v>8.9707773952E9</v>
      </c>
      <c r="U3" t="n" s="0">
        <v>2.969775390625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1829017.6</v>
      </c>
      <c r="D4" t="n" s="0">
        <v>2555904.0</v>
      </c>
      <c r="E4" t="n" s="0">
        <v>7.66135096E7</v>
      </c>
      <c r="F4" t="n" s="0">
        <v>7.75225344E7</v>
      </c>
      <c r="G4" t="n" s="0">
        <v>1.2189248E7</v>
      </c>
      <c r="H4" t="n" s="0">
        <v>1.22159104E7</v>
      </c>
      <c r="I4" t="n" s="0">
        <v>1.00876432E7</v>
      </c>
      <c r="J4" t="n" s="0">
        <v>1.048576E7</v>
      </c>
      <c r="K4" t="n" s="0">
        <v>3.036676096E8</v>
      </c>
      <c r="L4" t="n" s="0">
        <v>5.150605312E8</v>
      </c>
      <c r="M4" t="n" s="0">
        <v>1.2641450272E9</v>
      </c>
      <c r="N4" t="n" s="0">
        <v>1.0636754944E10</v>
      </c>
      <c r="O4" t="n" s="0">
        <v>7.71751936E7</v>
      </c>
      <c r="P4" t="n" s="0">
        <v>7.71751936E7</v>
      </c>
      <c r="Q4" t="n" s="0">
        <v>5677593.6</v>
      </c>
      <c r="R4" t="n" s="0">
        <v>5708185.6</v>
      </c>
      <c r="S4" t="n" s="0">
        <v>1.6449878304E9</v>
      </c>
      <c r="T4" t="n" s="0">
        <v>1.12289906688E10</v>
      </c>
      <c r="U4" t="n" s="0">
        <v>2.887548828125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1829017.6</v>
      </c>
      <c r="D5" t="n" s="0">
        <v>2555904.0</v>
      </c>
      <c r="E5" t="n" s="0">
        <v>7.66258312E7</v>
      </c>
      <c r="F5" t="n" s="0">
        <v>7.75225344E7</v>
      </c>
      <c r="G5" t="n" s="0">
        <v>1.2231296E7</v>
      </c>
      <c r="H5" t="n" s="0">
        <v>1.22617856E7</v>
      </c>
      <c r="I5" t="n" s="0">
        <v>1.0088104E7</v>
      </c>
      <c r="J5" t="n" s="0">
        <v>1.048576E7</v>
      </c>
      <c r="K5" t="n" s="0">
        <v>1.124073472E8</v>
      </c>
      <c r="L5" t="n" s="0">
        <v>6.610223104E8</v>
      </c>
      <c r="M5" t="n" s="0">
        <v>3.0584864768E9</v>
      </c>
      <c r="N5" t="n" s="0">
        <v>1.32808441856E10</v>
      </c>
      <c r="O5" t="n" s="0">
        <v>7.71751936E7</v>
      </c>
      <c r="P5" t="n" s="0">
        <v>7.71751936E7</v>
      </c>
      <c r="Q5" t="n" s="0">
        <v>5713292.8</v>
      </c>
      <c r="R5" t="n" s="0">
        <v>5747507.2</v>
      </c>
      <c r="S5" t="n" s="0">
        <v>3.2480690176E9</v>
      </c>
      <c r="T5" t="n" s="0">
        <v>1.40190416896E10</v>
      </c>
      <c r="U5" t="n" s="0">
        <v>2.966748046875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1829696.0</v>
      </c>
      <c r="D6" t="n" s="0">
        <v>2555904.0</v>
      </c>
      <c r="E6" t="n" s="0">
        <v>7.66382112E7</v>
      </c>
      <c r="F6" t="n" s="0">
        <v>7.75356416E7</v>
      </c>
      <c r="G6" t="n" s="0">
        <v>1.22683136E7</v>
      </c>
      <c r="H6" t="n" s="0">
        <v>1.23011072E7</v>
      </c>
      <c r="I6" t="n" s="0">
        <v>1.0088104E7</v>
      </c>
      <c r="J6" t="n" s="0">
        <v>1.048576E7</v>
      </c>
      <c r="K6" t="n" s="0">
        <v>3.10378496E8</v>
      </c>
      <c r="L6" t="n" s="0">
        <v>6.442450944E8</v>
      </c>
      <c r="M6" t="n" s="0">
        <v>4.433379328E9</v>
      </c>
      <c r="N6" t="n" s="0">
        <v>1.3279166464E10</v>
      </c>
      <c r="O6" t="n" s="0">
        <v>9.56301312E7</v>
      </c>
      <c r="P6" t="n" s="0">
        <v>9.56301312E7</v>
      </c>
      <c r="Q6" t="n" s="0">
        <v>5732096.0</v>
      </c>
      <c r="R6" t="n" s="0">
        <v>5760614.4</v>
      </c>
      <c r="S6" t="n" s="0">
        <v>4.8393879552E9</v>
      </c>
      <c r="T6" t="n" s="0">
        <v>1.40190416896E10</v>
      </c>
      <c r="U6" t="n" s="0">
        <v>2.966748046875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1829017.6</v>
      </c>
      <c r="D7" t="n" s="0">
        <v>2555904.0</v>
      </c>
      <c r="E7" t="n" s="0">
        <v>7.66540504E7</v>
      </c>
      <c r="F7" t="n" s="0">
        <v>7.7561856E7</v>
      </c>
      <c r="G7" t="n" s="0">
        <v>1.22903808E7</v>
      </c>
      <c r="H7" t="n" s="0">
        <v>1.23273216E7</v>
      </c>
      <c r="I7" t="n" s="0">
        <v>1.0089144E7</v>
      </c>
      <c r="J7" t="n" s="0">
        <v>1.048576E7</v>
      </c>
      <c r="K7" t="n" s="0">
        <v>5.184159744E8</v>
      </c>
      <c r="L7" t="n" s="0">
        <v>7.767851008E8</v>
      </c>
      <c r="M7" t="n" s="0">
        <v>5.6967036928E9</v>
      </c>
      <c r="N7" t="n" s="0">
        <v>1.58360141824E10</v>
      </c>
      <c r="O7" t="n" s="0">
        <v>1.00663296E8</v>
      </c>
      <c r="P7" t="n" s="0">
        <v>1.00663296E8</v>
      </c>
      <c r="Q7" t="n" s="0">
        <v>5736179.2</v>
      </c>
      <c r="R7" t="n" s="0">
        <v>5760614.4</v>
      </c>
      <c r="S7" t="n" s="0">
        <v>6.3157829632E9</v>
      </c>
      <c r="T7" t="n" s="0">
        <v>1.67134625792E10</v>
      </c>
      <c r="U7" t="n" s="0">
        <v>2.941748046875</v>
      </c>
      <c r="V7" t="n" s="0">
        <v>8.0</v>
      </c>
      <c r="W7" t="s" s="0">
        <v>28</v>
      </c>
      <c r="X7" t="s" s="0">
        <v>29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1829017.6</v>
      </c>
      <c r="D8" t="n" s="0">
        <v>2555904.0</v>
      </c>
      <c r="E8" t="n" s="0">
        <v>7.67124504E7</v>
      </c>
      <c r="F8" t="n" s="0">
        <v>7.7594624E7</v>
      </c>
      <c r="G8" t="n" s="0">
        <v>1.2432128E7</v>
      </c>
      <c r="H8" t="n" s="0">
        <v>1.24583936E7</v>
      </c>
      <c r="I8" t="n" s="0">
        <v>1.0091552E7</v>
      </c>
      <c r="J8" t="n" s="0">
        <v>1.048576E7</v>
      </c>
      <c r="K8" t="n" s="0">
        <v>3.94264576E8</v>
      </c>
      <c r="L8" t="n" s="0">
        <v>7.63363328E8</v>
      </c>
      <c r="M8" t="n" s="0">
        <v>7.0959235072E9</v>
      </c>
      <c r="N8" t="n" s="0">
        <v>1.58360141824E10</v>
      </c>
      <c r="O8" t="n" s="0">
        <v>1.140850688E8</v>
      </c>
      <c r="P8" t="n" s="0">
        <v>1.140850688E8</v>
      </c>
      <c r="Q8" t="n" s="0">
        <v>5876953.6</v>
      </c>
      <c r="R8" t="n" s="0">
        <v>5911347.2</v>
      </c>
      <c r="S8" t="n" s="0">
        <v>7.604273152E9</v>
      </c>
      <c r="T8" t="n" s="0">
        <v>1.67134625792E10</v>
      </c>
      <c r="U8" t="n" s="0">
        <v>2.92392578125</v>
      </c>
      <c r="V8" t="n" s="0">
        <v>8.0</v>
      </c>
      <c r="W8" t="s" s="0">
        <v>28</v>
      </c>
      <c r="X8" t="s" s="0">
        <v>29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1829017.6</v>
      </c>
      <c r="D9" t="n" s="0">
        <v>2555904.0</v>
      </c>
      <c r="E9" t="n" s="0">
        <v>7.67324336E7</v>
      </c>
      <c r="F9" t="n" s="0">
        <v>7.76339456E7</v>
      </c>
      <c r="G9" t="n" s="0">
        <v>1.24654976E7</v>
      </c>
      <c r="H9" t="n" s="0">
        <v>1.25042688E7</v>
      </c>
      <c r="I9" t="n" s="0">
        <v>1.0091552E7</v>
      </c>
      <c r="J9" t="n" s="0">
        <v>1.048576E7</v>
      </c>
      <c r="K9" t="n" s="0">
        <v>3.388997632E8</v>
      </c>
      <c r="L9" t="n" s="0">
        <v>7.88529152E8</v>
      </c>
      <c r="M9" t="n" s="0">
        <v>8.0564191232E9</v>
      </c>
      <c r="N9" t="n" s="0">
        <v>1.63259088896E10</v>
      </c>
      <c r="O9" t="n" s="0">
        <v>1.140850688E8</v>
      </c>
      <c r="P9" t="n" s="0">
        <v>1.140850688E8</v>
      </c>
      <c r="Q9" t="n" s="0">
        <v>5879321.6</v>
      </c>
      <c r="R9" t="n" s="0">
        <v>5911347.2</v>
      </c>
      <c r="S9" t="n" s="0">
        <v>8.5094039552E9</v>
      </c>
      <c r="T9" t="n" s="0">
        <v>1.72285231104E10</v>
      </c>
      <c r="U9" t="n" s="0">
        <v>2.848291015625</v>
      </c>
      <c r="V9" t="n" s="0">
        <v>8.0</v>
      </c>
      <c r="W9" t="s" s="0">
        <v>28</v>
      </c>
      <c r="X9" t="s" s="0">
        <v>29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1829017.6</v>
      </c>
      <c r="D10" t="n" s="0">
        <v>2555904.0</v>
      </c>
      <c r="E10" t="n" s="0">
        <v>7.6737364E7</v>
      </c>
      <c r="F10" t="n" s="0">
        <v>7.76339456E7</v>
      </c>
      <c r="G10" t="n" s="0">
        <v>1.19990784E7</v>
      </c>
      <c r="H10" t="n" s="0">
        <v>1.25239296E7</v>
      </c>
      <c r="I10" t="n" s="0">
        <v>1.0091552E7</v>
      </c>
      <c r="J10" t="n" s="0">
        <v>1.048576E7</v>
      </c>
      <c r="K10" t="n" s="0">
        <v>4.831838208E8</v>
      </c>
      <c r="L10" t="n" s="0">
        <v>8.069840896E8</v>
      </c>
      <c r="M10" t="n" s="0">
        <v>8.6603988992E9</v>
      </c>
      <c r="N10" t="n" s="0">
        <v>1.66564200448E10</v>
      </c>
      <c r="O10" t="n" s="0">
        <v>1.140850688E8</v>
      </c>
      <c r="P10" t="n" s="0">
        <v>1.140850688E8</v>
      </c>
      <c r="Q10" t="n" s="0">
        <v>5611673.6</v>
      </c>
      <c r="R10" t="n" s="0">
        <v>5911347.2</v>
      </c>
      <c r="S10" t="n" s="0">
        <v>9.2576677888E9</v>
      </c>
      <c r="T10" t="n" s="0">
        <v>1.75774892032E10</v>
      </c>
      <c r="U10" t="n" s="0">
        <v>2.824951171875</v>
      </c>
      <c r="V10" t="n" s="0">
        <v>8.0</v>
      </c>
      <c r="W10" t="s" s="0">
        <v>28</v>
      </c>
      <c r="X10" t="s" s="0">
        <v>29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1829017.6</v>
      </c>
      <c r="D11" t="n" s="0">
        <v>2555904.0</v>
      </c>
      <c r="E11" t="n" s="0">
        <v>7.67406776E7</v>
      </c>
      <c r="F11" t="n" s="0">
        <v>7.76470528E7</v>
      </c>
      <c r="G11" t="n" s="0">
        <v>1.20070016E7</v>
      </c>
      <c r="H11" t="n" s="0">
        <v>1.25239296E7</v>
      </c>
      <c r="I11" t="n" s="0">
        <v>1.0091552E7</v>
      </c>
      <c r="J11" t="n" s="0">
        <v>1.048576E7</v>
      </c>
      <c r="K11" t="n" s="0">
        <v>4.345298944E8</v>
      </c>
      <c r="L11" t="n" s="0">
        <v>8.237613056E8</v>
      </c>
      <c r="M11" t="n" s="0">
        <v>9.4648664064E9</v>
      </c>
      <c r="N11" t="n" s="0">
        <v>1.69936420864E10</v>
      </c>
      <c r="O11" t="n" s="0">
        <v>1.157627904E8</v>
      </c>
      <c r="P11" t="n" s="0">
        <v>1.157627904E8</v>
      </c>
      <c r="Q11" t="n" s="0">
        <v>5617446.4</v>
      </c>
      <c r="R11" t="n" s="0">
        <v>5911347.2</v>
      </c>
      <c r="S11" t="n" s="0">
        <v>1.00151590912E10</v>
      </c>
      <c r="T11" t="n" s="0">
        <v>1.79331661824E10</v>
      </c>
      <c r="U11" t="n" s="0">
        <v>2.824951171875</v>
      </c>
      <c r="V11" t="n" s="0">
        <v>8.0</v>
      </c>
      <c r="W11" t="s" s="0">
        <v>28</v>
      </c>
      <c r="X11" t="s" s="0">
        <v>29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40</v>
      </c>
      <c r="C12" t="n" s="0">
        <v>1829017.6</v>
      </c>
      <c r="D12" t="n" s="0">
        <v>2555904.0</v>
      </c>
      <c r="E12" t="n" s="0">
        <v>7.6745944E7</v>
      </c>
      <c r="F12" t="n" s="0">
        <v>7.76470528E7</v>
      </c>
      <c r="G12" t="n" s="0">
        <v>1.1964352E7</v>
      </c>
      <c r="H12" t="n" s="0">
        <v>1.25304832E7</v>
      </c>
      <c r="I12" t="n" s="0">
        <v>1.0091552E7</v>
      </c>
      <c r="J12" t="n" s="0">
        <v>1.048576E7</v>
      </c>
      <c r="K12" t="n" s="0">
        <v>4.630511616E8</v>
      </c>
      <c r="L12" t="n" s="0">
        <v>8.47249408E8</v>
      </c>
      <c r="M12" t="n" s="0">
        <v>9.9967041536E9</v>
      </c>
      <c r="N12" t="n" s="0">
        <v>1.74667595776E10</v>
      </c>
      <c r="O12" t="n" s="0">
        <v>1.17440512E8</v>
      </c>
      <c r="P12" t="n" s="0">
        <v>1.17440512E8</v>
      </c>
      <c r="Q12" t="n" s="0">
        <v>5589696.0</v>
      </c>
      <c r="R12" t="n" s="0">
        <v>5911347.2</v>
      </c>
      <c r="S12" t="n" s="0">
        <v>1.05755181056E10</v>
      </c>
      <c r="T12" t="n" s="0">
        <v>1.84314494976E10</v>
      </c>
      <c r="U12" t="n" s="0">
        <v>2.802001953125</v>
      </c>
      <c r="V12" t="n" s="0">
        <v>8.0</v>
      </c>
      <c r="W12" t="s" s="0">
        <v>28</v>
      </c>
      <c r="X12" t="s" s="0">
        <v>29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40</v>
      </c>
      <c r="C13" t="n" s="0">
        <v>1829017.6</v>
      </c>
      <c r="D13" t="n" s="0">
        <v>2555904.0</v>
      </c>
      <c r="E13" t="n" s="0">
        <v>7.67512856E7</v>
      </c>
      <c r="F13" t="n" s="0">
        <v>7.76536064E7</v>
      </c>
      <c r="G13" t="n" s="0">
        <v>1.19736448E7</v>
      </c>
      <c r="H13" t="n" s="0">
        <v>1.25304832E7</v>
      </c>
      <c r="I13" t="n" s="0">
        <v>1.0091552E7</v>
      </c>
      <c r="J13" t="n" s="0">
        <v>1.048576E7</v>
      </c>
      <c r="K13" t="n" s="0">
        <v>4.52984832E8</v>
      </c>
      <c r="L13" t="n" s="0">
        <v>8.47249408E8</v>
      </c>
      <c r="M13" t="n" s="0">
        <v>1.0599006208E10</v>
      </c>
      <c r="N13" t="n" s="0">
        <v>1.74667595776E10</v>
      </c>
      <c r="O13" t="n" s="0">
        <v>1.17440512E8</v>
      </c>
      <c r="P13" t="n" s="0">
        <v>1.17440512E8</v>
      </c>
      <c r="Q13" t="n" s="0">
        <v>5590348.8</v>
      </c>
      <c r="R13" t="n" s="0">
        <v>5911347.2</v>
      </c>
      <c r="S13" t="n" s="0">
        <v>1.1169431552E10</v>
      </c>
      <c r="T13" t="n" s="0">
        <v>1.84314494976E10</v>
      </c>
      <c r="U13" t="n" s="0">
        <v>2.785595703125</v>
      </c>
      <c r="V13" t="n" s="0">
        <v>8.0</v>
      </c>
      <c r="W13" t="s" s="0">
        <v>28</v>
      </c>
      <c r="X13" t="s" s="0">
        <v>29</v>
      </c>
      <c r="Y13" t="s" s="0">
        <v>30</v>
      </c>
      <c r="Z13" t="n" s="0">
        <v>0.0</v>
      </c>
      <c r="AA13" t="n" s="0">
        <v>0.0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1677065.0</v>
      </c>
      <c r="D2" t="n" s="0">
        <v>2555904.0</v>
      </c>
      <c r="E2" t="n" s="0">
        <v>7.710603E7</v>
      </c>
      <c r="F2" t="n" s="0">
        <v>7.797763E7</v>
      </c>
      <c r="G2" t="n" s="0">
        <v>1.3911747E7</v>
      </c>
      <c r="H2" t="n" s="0">
        <v>1.3945555E7</v>
      </c>
      <c r="I2" t="n" s="0">
        <v>1.0106E7</v>
      </c>
      <c r="J2" t="n" s="0">
        <v>1.0482842E7</v>
      </c>
      <c r="K2" t="n" s="0">
        <v>3.75570675E8</v>
      </c>
      <c r="L2" t="n" s="0">
        <v>9.78853474E8</v>
      </c>
      <c r="M2" t="n" s="0">
        <v>8.418365891E9</v>
      </c>
      <c r="N2" t="n" s="0">
        <v>1.9950225645E10</v>
      </c>
      <c r="O2" t="n" s="0">
        <v>1.31434276E8</v>
      </c>
      <c r="P2" t="n" s="0">
        <v>1.31579174E8</v>
      </c>
      <c r="Q2" t="n" s="0">
        <v>4720159.0</v>
      </c>
      <c r="R2" t="n" s="0">
        <v>4753499.0</v>
      </c>
      <c r="S2" t="n" s="0">
        <v>8.924673866E9</v>
      </c>
      <c r="T2" t="n" s="0">
        <v>2.1060658294E10</v>
      </c>
      <c r="U2" t="n" s="0">
        <v>7.250985980387611</v>
      </c>
      <c r="V2" t="n" s="0">
        <v>2.0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1591296.0</v>
      </c>
      <c r="D3" t="n" s="0">
        <v>2555904.0</v>
      </c>
      <c r="E3" t="n" s="0">
        <v>7.4092448E7</v>
      </c>
      <c r="F3" t="n" s="0">
        <v>7.503872E7</v>
      </c>
      <c r="G3" t="n" s="0">
        <v>1.1948928E7</v>
      </c>
      <c r="H3" t="n" s="0">
        <v>1.1993088E7</v>
      </c>
      <c r="I3" t="n" s="0">
        <v>9849632.0</v>
      </c>
      <c r="J3" t="n" s="0">
        <v>1.0289152E7</v>
      </c>
      <c r="K3" t="n" s="0">
        <v>0.0</v>
      </c>
      <c r="L3" t="n" s="0">
        <v>3.85875968E8</v>
      </c>
      <c r="M3" t="n" s="0">
        <v>981448.0</v>
      </c>
      <c r="N3" t="n" s="0">
        <v>7.935623168E9</v>
      </c>
      <c r="O3" t="n" s="0">
        <v>2.32816E7</v>
      </c>
      <c r="P3" t="n" s="0">
        <v>3.3554432E7</v>
      </c>
      <c r="Q3" t="n" s="0">
        <v>3637632.0</v>
      </c>
      <c r="R3" t="n" s="0">
        <v>3670016.0</v>
      </c>
      <c r="S3" t="n" s="0">
        <v>2.255992E8</v>
      </c>
      <c r="T3" t="n" s="0">
        <v>8.388608E9</v>
      </c>
      <c r="U3" t="n" s="0">
        <v>3.12841796875</v>
      </c>
      <c r="V3" t="n" s="0">
        <v>2.0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1719424.0</v>
      </c>
      <c r="D4" t="n" s="0">
        <v>2555904.0</v>
      </c>
      <c r="E4" t="n" s="0">
        <v>7.7320088E7</v>
      </c>
      <c r="F4" t="n" s="0">
        <v>7.8184448E7</v>
      </c>
      <c r="G4" t="n" s="0">
        <v>1.44416E7</v>
      </c>
      <c r="H4" t="n" s="0">
        <v>1.4483456E7</v>
      </c>
      <c r="I4" t="n" s="0">
        <v>1.0116904E7</v>
      </c>
      <c r="J4" t="n" s="0">
        <v>1.048576E7</v>
      </c>
      <c r="K4" t="n" s="0">
        <v>9.73078528E8</v>
      </c>
      <c r="L4" t="n" s="0">
        <v>1.073741824E9</v>
      </c>
      <c r="M4" t="n" s="0">
        <v>1.1265900544E10</v>
      </c>
      <c r="N4" t="n" s="0">
        <v>2.1793603584E10</v>
      </c>
      <c r="O4" t="n" s="0">
        <v>1.50994944E8</v>
      </c>
      <c r="P4" t="n" s="0">
        <v>1.50994944E8</v>
      </c>
      <c r="Q4" t="n" s="0">
        <v>4936192.0</v>
      </c>
      <c r="R4" t="n" s="0">
        <v>4980736.0</v>
      </c>
      <c r="S4" t="n" s="0">
        <v>1.1609833472E10</v>
      </c>
      <c r="T4" t="n" s="0">
        <v>2.3001563136E10</v>
      </c>
      <c r="U4" t="n" s="0">
        <v>16.4658203125</v>
      </c>
      <c r="V4" t="n" s="0">
        <v>2.0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10649.0</v>
      </c>
      <c r="D5" t="n" s="0">
        <v>0.0</v>
      </c>
      <c r="E5" t="n" s="0">
        <v>375507.0</v>
      </c>
      <c r="F5" t="n" s="0">
        <v>368903.0</v>
      </c>
      <c r="G5" t="n" s="0">
        <v>358529.0</v>
      </c>
      <c r="H5" t="n" s="0">
        <v>360135.0</v>
      </c>
      <c r="I5" t="n" s="0">
        <v>30891.0</v>
      </c>
      <c r="J5" t="n" s="0">
        <v>23787.0</v>
      </c>
      <c r="K5" t="n" s="0">
        <v>2.81379153E8</v>
      </c>
      <c r="L5" t="n" s="0">
        <v>1.21296652E8</v>
      </c>
      <c r="M5" t="n" s="0">
        <v>2.337784118E9</v>
      </c>
      <c r="N5" t="n" s="0">
        <v>2.509244427E9</v>
      </c>
      <c r="O5" t="n" s="0">
        <v>1.9919519E7</v>
      </c>
      <c r="P5" t="n" s="0">
        <v>1.9155509E7</v>
      </c>
      <c r="Q5" t="n" s="0">
        <v>172576.0</v>
      </c>
      <c r="R5" t="n" s="0">
        <v>174323.0</v>
      </c>
      <c r="S5" t="n" s="0">
        <v>2.39791604E9</v>
      </c>
      <c r="T5" t="n" s="0">
        <v>2.647215892E9</v>
      </c>
      <c r="U5" t="n" s="0">
        <v>2.8770666791070933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1676928.0</v>
      </c>
      <c r="D6" t="n" s="0">
        <v>2555904.0</v>
      </c>
      <c r="E6" t="n" s="0">
        <v>7.709825E7</v>
      </c>
      <c r="F6" t="n" s="0">
        <v>7.798784E7</v>
      </c>
      <c r="G6" t="n" s="0">
        <v>1.375296E7</v>
      </c>
      <c r="H6" t="n" s="0">
        <v>1.376256E7</v>
      </c>
      <c r="I6" t="n" s="0">
        <v>1.0105376E7</v>
      </c>
      <c r="J6" t="n" s="0">
        <v>1.048576E7</v>
      </c>
      <c r="K6" t="n" s="0">
        <v>1.34217728E8</v>
      </c>
      <c r="L6" t="n" s="0">
        <v>9.73078528E8</v>
      </c>
      <c r="M6" t="n" s="0">
        <v>7.449083904E9</v>
      </c>
      <c r="N6" t="n" s="0">
        <v>1.9746783232E10</v>
      </c>
      <c r="O6" t="n" s="0">
        <v>1.34217728E8</v>
      </c>
      <c r="P6" t="n" s="0">
        <v>1.34217728E8</v>
      </c>
      <c r="Q6" t="n" s="0">
        <v>4664512.0</v>
      </c>
      <c r="R6" t="n" s="0">
        <v>4718592.0</v>
      </c>
      <c r="S6" t="n" s="0">
        <v>7.988051968E9</v>
      </c>
      <c r="T6" t="n" s="0">
        <v>2.0854079488E10</v>
      </c>
      <c r="U6" t="n" s="0">
        <v>5.0882568359375</v>
      </c>
      <c r="V6" t="n" s="0">
        <v>2.0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1678848.0</v>
      </c>
      <c r="D7" t="n" s="0">
        <v>2555904.0</v>
      </c>
      <c r="E7" t="n" s="0">
        <v>7.7158736E7</v>
      </c>
      <c r="F7" t="n" s="0">
        <v>7.8053376E7</v>
      </c>
      <c r="G7" t="n" s="0">
        <v>1.396992E7</v>
      </c>
      <c r="H7" t="n" s="0">
        <v>1.4024704E7</v>
      </c>
      <c r="I7" t="n" s="0">
        <v>1.0110576E7</v>
      </c>
      <c r="J7" t="n" s="0">
        <v>1.048576E7</v>
      </c>
      <c r="K7" t="n" s="0">
        <v>3.3554432E8</v>
      </c>
      <c r="L7" t="n" s="0">
        <v>1.00663296E9</v>
      </c>
      <c r="M7" t="n" s="0">
        <v>8.76609536E9</v>
      </c>
      <c r="N7" t="n" s="0">
        <v>2.0401094656E10</v>
      </c>
      <c r="O7" t="n" s="0">
        <v>1.34217728E8</v>
      </c>
      <c r="P7" t="n" s="0">
        <v>1.34217728E8</v>
      </c>
      <c r="Q7" t="n" s="0">
        <v>4744960.0</v>
      </c>
      <c r="R7" t="n" s="0">
        <v>4784128.0</v>
      </c>
      <c r="S7" t="n" s="0">
        <v>9.361686528E9</v>
      </c>
      <c r="T7" t="n" s="0">
        <v>2.1541945344E10</v>
      </c>
      <c r="U7" t="n" s="0">
        <v>6.396240234375</v>
      </c>
      <c r="V7" t="n" s="0">
        <v>2.0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1678976.0</v>
      </c>
      <c r="D8" t="n" s="0">
        <v>2555904.0</v>
      </c>
      <c r="E8" t="n" s="0">
        <v>7.7212356E7</v>
      </c>
      <c r="F8" t="n" s="0">
        <v>7.8053376E7</v>
      </c>
      <c r="G8" t="n" s="0">
        <v>1.4159104E7</v>
      </c>
      <c r="H8" t="n" s="0">
        <v>1.4221312E7</v>
      </c>
      <c r="I8" t="n" s="0">
        <v>1.0114256E7</v>
      </c>
      <c r="J8" t="n" s="0">
        <v>1.048576E7</v>
      </c>
      <c r="K8" t="n" s="0">
        <v>6.03979776E8</v>
      </c>
      <c r="L8" t="n" s="0">
        <v>1.040187392E9</v>
      </c>
      <c r="M8" t="n" s="0">
        <v>1.0041163776E10</v>
      </c>
      <c r="N8" t="n" s="0">
        <v>2.1256732672E10</v>
      </c>
      <c r="O8" t="n" s="0">
        <v>1.34217728E8</v>
      </c>
      <c r="P8" t="n" s="0">
        <v>1.34217728E8</v>
      </c>
      <c r="Q8" t="n" s="0">
        <v>4831232.0</v>
      </c>
      <c r="R8" t="n" s="0">
        <v>4849664.0</v>
      </c>
      <c r="S8" t="n" s="0">
        <v>1.0689183744E10</v>
      </c>
      <c r="T8" t="n" s="0">
        <v>2.2431137792E10</v>
      </c>
      <c r="U8" t="n" s="0">
        <v>8.771484375</v>
      </c>
      <c r="V8" t="n" s="0">
        <v>2.0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:AA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27</v>
      </c>
      <c r="C2" t="n" s="0">
        <v>1593984.0</v>
      </c>
      <c r="D2" t="n" s="0">
        <v>2555904.0</v>
      </c>
      <c r="E2" t="n" s="0">
        <v>7.4081444E7</v>
      </c>
      <c r="F2" t="n" s="0">
        <v>7.49928448E7</v>
      </c>
      <c r="G2" t="n" s="0">
        <v>1.248192E7</v>
      </c>
      <c r="H2" t="n" s="0">
        <v>1.2517376E7</v>
      </c>
      <c r="I2" t="n" s="0">
        <v>9861757.6</v>
      </c>
      <c r="J2" t="n" s="0">
        <v>1.0289152E7</v>
      </c>
      <c r="K2" t="n" s="0">
        <v>2.063597568E8</v>
      </c>
      <c r="L2" t="n" s="0">
        <v>4.194304E8</v>
      </c>
      <c r="M2" t="n" s="0">
        <v>1010904.0</v>
      </c>
      <c r="N2" t="n" s="0">
        <v>7.935623168E9</v>
      </c>
      <c r="O2" t="n" s="0">
        <v>2.3805908E7</v>
      </c>
      <c r="P2" t="n" s="0">
        <v>3.3554432E7</v>
      </c>
      <c r="Q2" t="n" s="0">
        <v>4867148.8</v>
      </c>
      <c r="R2" t="n" s="0">
        <v>4895539.2</v>
      </c>
      <c r="S2" t="n" s="0">
        <v>2.311765688E8</v>
      </c>
      <c r="T2" t="n" s="0">
        <v>8.388608E9</v>
      </c>
      <c r="U2" t="n" s="0">
        <v>2.04970703125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27</v>
      </c>
      <c r="C3" t="n" s="0">
        <v>1678131.2</v>
      </c>
      <c r="D3" t="n" s="0">
        <v>2555904.0</v>
      </c>
      <c r="E3" t="n" s="0">
        <v>7.68329592E7</v>
      </c>
      <c r="F3" t="n" s="0">
        <v>7.77322496E7</v>
      </c>
      <c r="G3" t="n" s="0">
        <v>1.33847296E7</v>
      </c>
      <c r="H3" t="n" s="0">
        <v>1.34152192E7</v>
      </c>
      <c r="I3" t="n" s="0">
        <v>1.01008072E7</v>
      </c>
      <c r="J3" t="n" s="0">
        <v>1.048576E7</v>
      </c>
      <c r="K3" t="n" s="0">
        <v>3.590324224E8</v>
      </c>
      <c r="L3" t="n" s="0">
        <v>2.8840034304E9</v>
      </c>
      <c r="M3" t="n" s="0">
        <v>2.5125888E7</v>
      </c>
      <c r="N3" t="n" s="0">
        <v>8.589934592E9</v>
      </c>
      <c r="O3" t="n" s="0">
        <v>3.72851384E7</v>
      </c>
      <c r="P3" t="n" s="0">
        <v>4.69762048E7</v>
      </c>
      <c r="Q3" t="n" s="0">
        <v>5473036.8</v>
      </c>
      <c r="R3" t="n" s="0">
        <v>5505024.0</v>
      </c>
      <c r="S3" t="n" s="0">
        <v>4.180880056E8</v>
      </c>
      <c r="T3" t="n" s="0">
        <v>1.15209142272E10</v>
      </c>
      <c r="U3" t="n" s="0">
        <v>2.057568359375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27</v>
      </c>
      <c r="C4" t="n" s="0">
        <v>1678131.2</v>
      </c>
      <c r="D4" t="n" s="0">
        <v>2555904.0</v>
      </c>
      <c r="E4" t="n" s="0">
        <v>7.68408504E7</v>
      </c>
      <c r="F4" t="n" s="0">
        <v>7.77453568E7</v>
      </c>
      <c r="G4" t="n" s="0">
        <v>1.3424192E7</v>
      </c>
      <c r="H4" t="n" s="0">
        <v>1.34545408E7</v>
      </c>
      <c r="I4" t="n" s="0">
        <v>1.01010664E7</v>
      </c>
      <c r="J4" t="n" s="0">
        <v>1.048576E7</v>
      </c>
      <c r="K4" t="n" s="0">
        <v>2.9175578624E9</v>
      </c>
      <c r="L4" t="n" s="0">
        <v>4.7949283328E9</v>
      </c>
      <c r="M4" t="n" s="0">
        <v>3.577772032E8</v>
      </c>
      <c r="N4" t="n" s="0">
        <v>7.2108474368E9</v>
      </c>
      <c r="O4" t="n" s="0">
        <v>4.54975864E7</v>
      </c>
      <c r="P4" t="n" s="0">
        <v>5.53648128E7</v>
      </c>
      <c r="Q4" t="n" s="0">
        <v>5500492.8</v>
      </c>
      <c r="R4" t="n" s="0">
        <v>5537792.0</v>
      </c>
      <c r="S4" t="n" s="0">
        <v>3.320832652E9</v>
      </c>
      <c r="T4" t="n" s="0">
        <v>1.20611405824E10</v>
      </c>
      <c r="U4" t="n" s="0">
        <v>2.057568359375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27</v>
      </c>
      <c r="C5" t="n" s="0">
        <v>1678131.2</v>
      </c>
      <c r="D5" t="n" s="0">
        <v>2555904.0</v>
      </c>
      <c r="E5" t="n" s="0">
        <v>7.68478408E7</v>
      </c>
      <c r="F5" t="n" s="0">
        <v>7.77519104E7</v>
      </c>
      <c r="G5" t="n" s="0">
        <v>1.34610304E7</v>
      </c>
      <c r="H5" t="n" s="0">
        <v>1.34938624E7</v>
      </c>
      <c r="I5" t="n" s="0">
        <v>1.01010664E7</v>
      </c>
      <c r="J5" t="n" s="0">
        <v>1.048576E7</v>
      </c>
      <c r="K5" t="n" s="0">
        <v>2.5316818944E9</v>
      </c>
      <c r="L5" t="n" s="0">
        <v>6.610223104E9</v>
      </c>
      <c r="M5" t="n" s="0">
        <v>6.530562048E8</v>
      </c>
      <c r="N5" t="n" s="0">
        <v>7.6571213824E9</v>
      </c>
      <c r="O5" t="n" s="0">
        <v>4.79714408E7</v>
      </c>
      <c r="P5" t="n" s="0">
        <v>5.8720256E7</v>
      </c>
      <c r="Q5" t="n" s="0">
        <v>5519872.0</v>
      </c>
      <c r="R5" t="n" s="0">
        <v>5550899.2</v>
      </c>
      <c r="S5" t="n" s="0">
        <v>3.2310318184E9</v>
      </c>
      <c r="T5" t="n" s="0">
        <v>1.43260647424E10</v>
      </c>
      <c r="U5" t="n" s="0">
        <v>2.0953125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27</v>
      </c>
      <c r="C6" t="n" s="0">
        <v>1678592.0</v>
      </c>
      <c r="D6" t="n" s="0">
        <v>2555904.0</v>
      </c>
      <c r="E6" t="n" s="0">
        <v>7.6851384E7</v>
      </c>
      <c r="F6" t="n" s="0">
        <v>7.774754133333333E7</v>
      </c>
      <c r="G6" t="n" s="0">
        <v>1.3448234666666666E7</v>
      </c>
      <c r="H6" t="n" s="0">
        <v>1.3478570666666666E7</v>
      </c>
      <c r="I6" t="n" s="0">
        <v>1.0100114666666666E7</v>
      </c>
      <c r="J6" t="n" s="0">
        <v>1.048576E7</v>
      </c>
      <c r="K6" t="n" s="0">
        <v>1.6665367893333333E9</v>
      </c>
      <c r="L6" t="n" s="0">
        <v>4.395630592E9</v>
      </c>
      <c r="M6" t="n" s="0">
        <v>2.978153813333333E9</v>
      </c>
      <c r="N6" t="n" s="0">
        <v>1.2454286677333334E10</v>
      </c>
      <c r="O6" t="n" s="0">
        <v>7.130366933333333E7</v>
      </c>
      <c r="P6" t="n" s="0">
        <v>7.829367466666667E7</v>
      </c>
      <c r="Q6" t="n" s="0">
        <v>5517568.0</v>
      </c>
      <c r="R6" t="n" s="0">
        <v>5548714.666666667</v>
      </c>
      <c r="S6" t="n" s="0">
        <v>4.715994272E9</v>
      </c>
      <c r="T6" t="n" s="0">
        <v>1.6928210944E10</v>
      </c>
      <c r="U6" t="n" s="0">
        <v>2.0895182291666665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27</v>
      </c>
      <c r="C2" t="n" s="0">
        <v>1658594.0</v>
      </c>
      <c r="D2" t="n" s="0">
        <v>2555904.0</v>
      </c>
      <c r="E2" t="n" s="0">
        <v>7.6199653E7</v>
      </c>
      <c r="F2" t="n" s="0">
        <v>7.7103866E7</v>
      </c>
      <c r="G2" t="n" s="0">
        <v>1.3206126E7</v>
      </c>
      <c r="H2" t="n" s="0">
        <v>1.3238272E7</v>
      </c>
      <c r="I2" t="n" s="0">
        <v>1.0045286E7</v>
      </c>
      <c r="J2" t="n" s="0">
        <v>1.0440037E7</v>
      </c>
      <c r="K2" t="n" s="0">
        <v>1.515021621E9</v>
      </c>
      <c r="L2" t="n" s="0">
        <v>3.727273126E9</v>
      </c>
      <c r="M2" t="n" s="0">
        <v>4.48934033E8</v>
      </c>
      <c r="N2" t="n" s="0">
        <v>8.169723856E9</v>
      </c>
      <c r="O2" t="n" s="0">
        <v>4.0918877E7</v>
      </c>
      <c r="P2" t="n" s="0">
        <v>5.0721815E7</v>
      </c>
      <c r="Q2" t="n" s="0">
        <v>5352516.0</v>
      </c>
      <c r="R2" t="n" s="0">
        <v>5384620.0</v>
      </c>
      <c r="S2" t="n" s="0">
        <v>2.003704029E9</v>
      </c>
      <c r="T2" t="n" s="0">
        <v>1.1947718798E10</v>
      </c>
      <c r="U2" t="n" s="0">
        <v>2.0667469113372094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27</v>
      </c>
      <c r="C3" t="n" s="0">
        <v>1590528.0</v>
      </c>
      <c r="D3" t="n" s="0">
        <v>2555904.0</v>
      </c>
      <c r="E3" t="n" s="0">
        <v>7.4032712E7</v>
      </c>
      <c r="F3" t="n" s="0">
        <v>7.4973184E7</v>
      </c>
      <c r="G3" t="n" s="0">
        <v>1.2299648E7</v>
      </c>
      <c r="H3" t="n" s="0">
        <v>1.2320768E7</v>
      </c>
      <c r="I3" t="n" s="0">
        <v>9854752.0</v>
      </c>
      <c r="J3" t="n" s="0">
        <v>1.0289152E7</v>
      </c>
      <c r="K3" t="n" s="0">
        <v>0.0</v>
      </c>
      <c r="L3" t="n" s="0">
        <v>4.194304E8</v>
      </c>
      <c r="M3" t="n" s="0">
        <v>986536.0</v>
      </c>
      <c r="N3" t="n" s="0">
        <v>4.345298944E9</v>
      </c>
      <c r="O3" t="n" s="0">
        <v>9712832.0</v>
      </c>
      <c r="P3" t="n" s="0">
        <v>1.6777216E7</v>
      </c>
      <c r="Q3" t="n" s="0">
        <v>4626560.0</v>
      </c>
      <c r="R3" t="n" s="0">
        <v>4653056.0</v>
      </c>
      <c r="S3" t="n" s="0">
        <v>6.06876E7</v>
      </c>
      <c r="T3" t="n" s="0">
        <v>8.388608E9</v>
      </c>
      <c r="U3" t="n" s="0">
        <v>1.73486328125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27</v>
      </c>
      <c r="C4" t="n" s="0">
        <v>1680896.0</v>
      </c>
      <c r="D4" t="n" s="0">
        <v>2555904.0</v>
      </c>
      <c r="E4" t="n" s="0">
        <v>7.688072E7</v>
      </c>
      <c r="F4" t="n" s="0">
        <v>7.7791232E7</v>
      </c>
      <c r="G4" t="n" s="0">
        <v>1.391168E7</v>
      </c>
      <c r="H4" t="n" s="0">
        <v>1.3959168E7</v>
      </c>
      <c r="I4" t="n" s="0">
        <v>1.0108632E7</v>
      </c>
      <c r="J4" t="n" s="0">
        <v>1.048576E7</v>
      </c>
      <c r="K4" t="n" s="0">
        <v>6.274678784E9</v>
      </c>
      <c r="L4" t="n" s="0">
        <v>7.88529152E9</v>
      </c>
      <c r="M4" t="n" s="0">
        <v>8.89192448E9</v>
      </c>
      <c r="N4" t="n" s="0">
        <v>2.0837302272E10</v>
      </c>
      <c r="O4" t="n" s="0">
        <v>1.34217728E8</v>
      </c>
      <c r="P4" t="n" s="0">
        <v>1.34217728E8</v>
      </c>
      <c r="Q4" t="n" s="0">
        <v>5674368.0</v>
      </c>
      <c r="R4" t="n" s="0">
        <v>5701632.0</v>
      </c>
      <c r="S4" t="n" s="0">
        <v>9.596567552E9</v>
      </c>
      <c r="T4" t="n" s="0">
        <v>2.1994930176E10</v>
      </c>
      <c r="U4" t="n" s="0">
        <v>2.32470703125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27</v>
      </c>
      <c r="C5" t="n" s="0">
        <v>36059.0</v>
      </c>
      <c r="D5" t="n" s="0">
        <v>0.0</v>
      </c>
      <c r="E5" t="n" s="0">
        <v>1180086.0</v>
      </c>
      <c r="F5" t="n" s="0">
        <v>1176207.0</v>
      </c>
      <c r="G5" t="n" s="0">
        <v>442262.0</v>
      </c>
      <c r="H5" t="n" s="0">
        <v>443104.0</v>
      </c>
      <c r="I5" t="n" s="0">
        <v>102332.0</v>
      </c>
      <c r="J5" t="n" s="0">
        <v>84042.0</v>
      </c>
      <c r="K5" t="n" s="0">
        <v>1.636885542E9</v>
      </c>
      <c r="L5" t="n" s="0">
        <v>2.881897597E9</v>
      </c>
      <c r="M5" t="n" s="0">
        <v>1.705176298E9</v>
      </c>
      <c r="N5" t="n" s="0">
        <v>3.317449308E9</v>
      </c>
      <c r="O5" t="n" s="0">
        <v>2.4395376E7</v>
      </c>
      <c r="P5" t="n" s="0">
        <v>2.2115027E7</v>
      </c>
      <c r="Q5" t="n" s="0">
        <v>296193.0</v>
      </c>
      <c r="R5" t="n" s="0">
        <v>297906.0</v>
      </c>
      <c r="S5" t="n" s="0">
        <v>2.147091226E9</v>
      </c>
      <c r="T5" t="n" s="0">
        <v>2.941489576E9</v>
      </c>
      <c r="U5" t="n" s="0">
        <v>0.1632738785724414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27</v>
      </c>
      <c r="C6" t="n" s="0">
        <v>1676288.0</v>
      </c>
      <c r="D6" t="n" s="0">
        <v>2555904.0</v>
      </c>
      <c r="E6" t="n" s="0">
        <v>7.6782608E7</v>
      </c>
      <c r="F6" t="n" s="0">
        <v>7.7725696E7</v>
      </c>
      <c r="G6" t="n" s="0">
        <v>1.3190144E7</v>
      </c>
      <c r="H6" t="n" s="0">
        <v>1.3238272E7</v>
      </c>
      <c r="I6" t="n" s="0">
        <v>1.0093288E7</v>
      </c>
      <c r="J6" t="n" s="0">
        <v>1.048576E7</v>
      </c>
      <c r="K6" t="n" s="0">
        <v>2.01326592E8</v>
      </c>
      <c r="L6" t="n" s="0">
        <v>5.70425344E8</v>
      </c>
      <c r="M6" t="n" s="0">
        <v>2.0475904E7</v>
      </c>
      <c r="N6" t="n" s="0">
        <v>6.744440832E9</v>
      </c>
      <c r="O6" t="n" s="0">
        <v>2.4167872E7</v>
      </c>
      <c r="P6" t="n" s="0">
        <v>3.3554432E7</v>
      </c>
      <c r="Q6" t="n" s="0">
        <v>5250048.0</v>
      </c>
      <c r="R6" t="n" s="0">
        <v>5308416.0</v>
      </c>
      <c r="S6" t="n" s="0">
        <v>2.26523656E8</v>
      </c>
      <c r="T6" t="n" s="0">
        <v>1.09051904E10</v>
      </c>
      <c r="U6" t="n" s="0">
        <v>1.96484375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27</v>
      </c>
      <c r="C7" t="n" s="0">
        <v>1677056.0</v>
      </c>
      <c r="D7" t="n" s="0">
        <v>2555904.0</v>
      </c>
      <c r="E7" t="n" s="0">
        <v>7.68322E7</v>
      </c>
      <c r="F7" t="n" s="0">
        <v>7.7725696E7</v>
      </c>
      <c r="G7" t="n" s="0">
        <v>1.3317248E7</v>
      </c>
      <c r="H7" t="n" s="0">
        <v>1.3369344E7</v>
      </c>
      <c r="I7" t="n" s="0">
        <v>1.009848E7</v>
      </c>
      <c r="J7" t="n" s="0">
        <v>1.048576E7</v>
      </c>
      <c r="K7" t="n" s="0">
        <v>5.36870912E8</v>
      </c>
      <c r="L7" t="n" s="0">
        <v>4.412407808E9</v>
      </c>
      <c r="M7" t="n" s="0">
        <v>2.1004288E7</v>
      </c>
      <c r="N7" t="n" s="0">
        <v>7.71751936E9</v>
      </c>
      <c r="O7" t="n" s="0">
        <v>3.9146816E7</v>
      </c>
      <c r="P7" t="n" s="0">
        <v>5.0331648E7</v>
      </c>
      <c r="Q7" t="n" s="0">
        <v>5468032.0</v>
      </c>
      <c r="R7" t="n" s="0">
        <v>5505024.0</v>
      </c>
      <c r="S7" t="n" s="0">
        <v>1.75445456E9</v>
      </c>
      <c r="T7" t="n" s="0">
        <v>1.166016512E10</v>
      </c>
      <c r="U7" t="n" s="0">
        <v>2.091796875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27</v>
      </c>
      <c r="C8" t="n" s="0">
        <v>1679104.0</v>
      </c>
      <c r="D8" t="n" s="0">
        <v>2555904.0</v>
      </c>
      <c r="E8" t="n" s="0">
        <v>7.6854656E7</v>
      </c>
      <c r="F8" t="n" s="0">
        <v>7.7725696E7</v>
      </c>
      <c r="G8" t="n" s="0">
        <v>1.3478528E7</v>
      </c>
      <c r="H8" t="n" s="0">
        <v>1.3500416E7</v>
      </c>
      <c r="I8" t="n" s="0">
        <v>1.0102704E7</v>
      </c>
      <c r="J8" t="n" s="0">
        <v>1.048576E7</v>
      </c>
      <c r="K8" t="n" s="0">
        <v>2.9360128E9</v>
      </c>
      <c r="L8" t="n" s="0">
        <v>6.928990208E9</v>
      </c>
      <c r="M8" t="n" s="0">
        <v>2.126848E7</v>
      </c>
      <c r="N8" t="n" s="0">
        <v>7.935623168E9</v>
      </c>
      <c r="O8" t="n" s="0">
        <v>4.0735776E7</v>
      </c>
      <c r="P8" t="n" s="0">
        <v>5.0331648E7</v>
      </c>
      <c r="Q8" t="n" s="0">
        <v>5584000.0</v>
      </c>
      <c r="R8" t="n" s="0">
        <v>5636096.0</v>
      </c>
      <c r="S8" t="n" s="0">
        <v>3.180734904E9</v>
      </c>
      <c r="T8" t="n" s="0">
        <v>1.4210301952E10</v>
      </c>
      <c r="U8" t="n" s="0">
        <v>2.1875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:AA79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39</v>
      </c>
      <c r="C2" t="n" s="0">
        <v>1593830.4</v>
      </c>
      <c r="D2" t="n" s="0">
        <v>2555904.0</v>
      </c>
      <c r="E2" t="n" s="0">
        <v>7.40787496E7</v>
      </c>
      <c r="F2" t="n" s="0">
        <v>7.5005952E7</v>
      </c>
      <c r="G2" t="n" s="0">
        <v>1.2475776E7</v>
      </c>
      <c r="H2" t="n" s="0">
        <v>1.25042688E7</v>
      </c>
      <c r="I2" t="n" s="0">
        <v>9859202.4</v>
      </c>
      <c r="J2" t="n" s="0">
        <v>1.0289152E7</v>
      </c>
      <c r="K2" t="n" s="0">
        <v>2.063597568E8</v>
      </c>
      <c r="L2" t="n" s="0">
        <v>4.194304E8</v>
      </c>
      <c r="M2" t="n" s="0">
        <v>1008411.2</v>
      </c>
      <c r="N2" t="n" s="0">
        <v>7.935623168E9</v>
      </c>
      <c r="O2" t="n" s="0">
        <v>2.37057408E7</v>
      </c>
      <c r="P2" t="n" s="0">
        <v>3.3554432E7</v>
      </c>
      <c r="Q2" t="n" s="0">
        <v>4885414.4</v>
      </c>
      <c r="R2" t="n" s="0">
        <v>4915200.0</v>
      </c>
      <c r="S2" t="n" s="0">
        <v>2.310739088E8</v>
      </c>
      <c r="T2" t="n" s="0">
        <v>8.388608E9</v>
      </c>
      <c r="U2" t="n" s="0">
        <v>2.12001953125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39</v>
      </c>
      <c r="C3" t="n" s="0">
        <v>1678003.2</v>
      </c>
      <c r="D3" t="n" s="0">
        <v>2555904.0</v>
      </c>
      <c r="E3" t="n" s="0">
        <v>7.67294024E7</v>
      </c>
      <c r="F3" t="n" s="0">
        <v>7.76077312E7</v>
      </c>
      <c r="G3" t="n" s="0">
        <v>1.31660672E7</v>
      </c>
      <c r="H3" t="n" s="0">
        <v>1.31989504E7</v>
      </c>
      <c r="I3" t="n" s="0">
        <v>1.00884624E7</v>
      </c>
      <c r="J3" t="n" s="0">
        <v>1.048576E7</v>
      </c>
      <c r="K3" t="n" s="0">
        <v>3.238002688E8</v>
      </c>
      <c r="L3" t="n" s="0">
        <v>7.499415552E8</v>
      </c>
      <c r="M3" t="n" s="0">
        <v>6.712911768E8</v>
      </c>
      <c r="N3" t="n" s="0">
        <v>1.50223192064E10</v>
      </c>
      <c r="O3" t="n" s="0">
        <v>8.55174464E7</v>
      </c>
      <c r="P3" t="n" s="0">
        <v>8.55638016E7</v>
      </c>
      <c r="Q3" t="n" s="0">
        <v>5368678.4</v>
      </c>
      <c r="R3" t="n" s="0">
        <v>5400166.4</v>
      </c>
      <c r="S3" t="n" s="0">
        <v>1.080608892E9</v>
      </c>
      <c r="T3" t="n" s="0">
        <v>1.58578245632E10</v>
      </c>
      <c r="U3" t="n" s="0">
        <v>2.1908203125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39</v>
      </c>
      <c r="C4" t="n" s="0">
        <v>1678003.2</v>
      </c>
      <c r="D4" t="n" s="0">
        <v>2555904.0</v>
      </c>
      <c r="E4" t="n" s="0">
        <v>7.67501184E7</v>
      </c>
      <c r="F4" t="n" s="0">
        <v>7.7627392E7</v>
      </c>
      <c r="G4" t="n" s="0">
        <v>1.32517504E7</v>
      </c>
      <c r="H4" t="n" s="0">
        <v>1.32907008E7</v>
      </c>
      <c r="I4" t="n" s="0">
        <v>1.00884624E7</v>
      </c>
      <c r="J4" t="n" s="0">
        <v>1.048576E7</v>
      </c>
      <c r="K4" t="n" s="0">
        <v>7.281311744E8</v>
      </c>
      <c r="L4" t="n" s="0">
        <v>1.2364808192E9</v>
      </c>
      <c r="M4" t="n" s="0">
        <v>1.1699521792E9</v>
      </c>
      <c r="N4" t="n" s="0">
        <v>1.73627408384E10</v>
      </c>
      <c r="O4" t="n" s="0">
        <v>1.02707384E8</v>
      </c>
      <c r="P4" t="n" s="0">
        <v>1.040187392E8</v>
      </c>
      <c r="Q4" t="n" s="0">
        <v>5393113.6</v>
      </c>
      <c r="R4" t="n" s="0">
        <v>5432934.4</v>
      </c>
      <c r="S4" t="n" s="0">
        <v>2.0007907376E9</v>
      </c>
      <c r="T4" t="n" s="0">
        <v>1.87032403968E10</v>
      </c>
      <c r="U4" t="n" s="0">
        <v>2.19755859375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39</v>
      </c>
      <c r="C5" t="n" s="0">
        <v>1678003.2</v>
      </c>
      <c r="D5" t="n" s="0">
        <v>2555904.0</v>
      </c>
      <c r="E5" t="n" s="0">
        <v>7.67680744E7</v>
      </c>
      <c r="F5" t="n" s="0">
        <v>7.76470528E7</v>
      </c>
      <c r="G5" t="n" s="0">
        <v>1.33264512E7</v>
      </c>
      <c r="H5" t="n" s="0">
        <v>1.33627904E7</v>
      </c>
      <c r="I5" t="n" s="0">
        <v>1.00884624E7</v>
      </c>
      <c r="J5" t="n" s="0">
        <v>1.048576E7</v>
      </c>
      <c r="K5" t="n" s="0">
        <v>7.029653504E8</v>
      </c>
      <c r="L5" t="n" s="0">
        <v>2.2330474496E9</v>
      </c>
      <c r="M5" t="n" s="0">
        <v>1.4559037584E9</v>
      </c>
      <c r="N5" t="n" s="0">
        <v>1.64869701632E10</v>
      </c>
      <c r="O5" t="n" s="0">
        <v>2.545790416E8</v>
      </c>
      <c r="P5" t="n" s="0">
        <v>2.550136832E8</v>
      </c>
      <c r="Q5" t="n" s="0">
        <v>5414310.4</v>
      </c>
      <c r="R5" t="n" s="0">
        <v>5452595.2</v>
      </c>
      <c r="S5" t="n" s="0">
        <v>2.4134481504E9</v>
      </c>
      <c r="T5" t="n" s="0">
        <v>1.8975031296E10</v>
      </c>
      <c r="U5" t="n" s="0">
        <v>2.19755859375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39</v>
      </c>
      <c r="C6" t="n" s="0">
        <v>1678003.2</v>
      </c>
      <c r="D6" t="n" s="0">
        <v>2555904.0</v>
      </c>
      <c r="E6" t="n" s="0">
        <v>7.67819512E7</v>
      </c>
      <c r="F6" t="n" s="0">
        <v>7.76798208E7</v>
      </c>
      <c r="G6" t="n" s="0">
        <v>1.33848704E7</v>
      </c>
      <c r="H6" t="n" s="0">
        <v>1.34217728E7</v>
      </c>
      <c r="I6" t="n" s="0">
        <v>1.00884624E7</v>
      </c>
      <c r="J6" t="n" s="0">
        <v>1.048576E7</v>
      </c>
      <c r="K6" t="n" s="0">
        <v>1.5636365312E9</v>
      </c>
      <c r="L6" t="n" s="0">
        <v>3.1306285056E9</v>
      </c>
      <c r="M6" t="n" s="0">
        <v>1.7241553816E9</v>
      </c>
      <c r="N6" t="n" s="0">
        <v>1.63544301568E10</v>
      </c>
      <c r="O6" t="n" s="0">
        <v>2.7262976E8</v>
      </c>
      <c r="P6" t="n" s="0">
        <v>2.76824064E8</v>
      </c>
      <c r="Q6" t="n" s="0">
        <v>5431129.6</v>
      </c>
      <c r="R6" t="n" s="0">
        <v>5465702.4</v>
      </c>
      <c r="S6" t="n" s="0">
        <v>3.5587439512E9</v>
      </c>
      <c r="T6" t="n" s="0">
        <v>1.97618827264E10</v>
      </c>
      <c r="U6" t="n" s="0">
        <v>2.1701171875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39</v>
      </c>
      <c r="C7" t="n" s="0">
        <v>1678003.2</v>
      </c>
      <c r="D7" t="n" s="0">
        <v>2555904.0</v>
      </c>
      <c r="E7" t="n" s="0">
        <v>7.68006264E7</v>
      </c>
      <c r="F7" t="n" s="0">
        <v>7.7692928E7</v>
      </c>
      <c r="G7" t="n" s="0">
        <v>1.34325632E7</v>
      </c>
      <c r="H7" t="n" s="0">
        <v>1.3467648E7</v>
      </c>
      <c r="I7" t="n" s="0">
        <v>1.009008E7</v>
      </c>
      <c r="J7" t="n" s="0">
        <v>1.048576E7</v>
      </c>
      <c r="K7" t="n" s="0">
        <v>1.7397972992E9</v>
      </c>
      <c r="L7" t="n" s="0">
        <v>3.4863054848E9</v>
      </c>
      <c r="M7" t="n" s="0">
        <v>2.2658939192E9</v>
      </c>
      <c r="N7" t="n" s="0">
        <v>1.59853314048E10</v>
      </c>
      <c r="O7" t="n" s="0">
        <v>4.001366016E8</v>
      </c>
      <c r="P7" t="n" s="0">
        <v>4.02653184E8</v>
      </c>
      <c r="Q7" t="n" s="0">
        <v>5471744.0</v>
      </c>
      <c r="R7" t="n" s="0">
        <v>5505024.0</v>
      </c>
      <c r="S7" t="n" s="0">
        <v>4.4024723768E9</v>
      </c>
      <c r="T7" t="n" s="0">
        <v>1.98742900736E10</v>
      </c>
      <c r="U7" t="n" s="0">
        <v>2.15830078125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39</v>
      </c>
      <c r="C8" t="n" s="0">
        <v>1678003.2</v>
      </c>
      <c r="D8" t="n" s="0">
        <v>2555904.0</v>
      </c>
      <c r="E8" t="n" s="0">
        <v>7.68075712E7</v>
      </c>
      <c r="F8" t="n" s="0">
        <v>7.76994816E7</v>
      </c>
      <c r="G8" t="n" s="0">
        <v>1.3452416E7</v>
      </c>
      <c r="H8" t="n" s="0">
        <v>1.34938624E7</v>
      </c>
      <c r="I8" t="n" s="0">
        <v>1.00906064E7</v>
      </c>
      <c r="J8" t="n" s="0">
        <v>1.048576E7</v>
      </c>
      <c r="K8" t="n" s="0">
        <v>6.96254464E8</v>
      </c>
      <c r="L8" t="n" s="0">
        <v>3.1742492672E9</v>
      </c>
      <c r="M8" t="n" s="0">
        <v>4.3629150208E9</v>
      </c>
      <c r="N8" t="n" s="0">
        <v>1.77804935168E10</v>
      </c>
      <c r="O8" t="n" s="0">
        <v>3.85875968E8</v>
      </c>
      <c r="P8" t="n" s="0">
        <v>3.85875968E8</v>
      </c>
      <c r="Q8" t="n" s="0">
        <v>5509222.4</v>
      </c>
      <c r="R8" t="n" s="0">
        <v>5544345.6</v>
      </c>
      <c r="S8" t="n" s="0">
        <v>5.4416900096E9</v>
      </c>
      <c r="T8" t="n" s="0">
        <v>2.1340618752E10</v>
      </c>
      <c r="U8" t="n" s="0">
        <v>2.159375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39</v>
      </c>
      <c r="C9" t="n" s="0">
        <v>1678003.2</v>
      </c>
      <c r="D9" t="n" s="0">
        <v>2555904.0</v>
      </c>
      <c r="E9" t="n" s="0">
        <v>7.68283352E7</v>
      </c>
      <c r="F9" t="n" s="0">
        <v>7.7725696E7</v>
      </c>
      <c r="G9" t="n" s="0">
        <v>1.3487424E7</v>
      </c>
      <c r="H9" t="n" s="0">
        <v>1.35135232E7</v>
      </c>
      <c r="I9" t="n" s="0">
        <v>1.00906064E7</v>
      </c>
      <c r="J9" t="n" s="0">
        <v>1.048576E7</v>
      </c>
      <c r="K9" t="n" s="0">
        <v>1.711276032E9</v>
      </c>
      <c r="L9" t="n" s="0">
        <v>4.3000004608E9</v>
      </c>
      <c r="M9" t="n" s="0">
        <v>5.272240128E9</v>
      </c>
      <c r="N9" t="n" s="0">
        <v>1.65456904192E10</v>
      </c>
      <c r="O9" t="n" s="0">
        <v>4.932501504E8</v>
      </c>
      <c r="P9" t="n" s="0">
        <v>4.94927872E8</v>
      </c>
      <c r="Q9" t="n" s="0">
        <v>5513625.6</v>
      </c>
      <c r="R9" t="n" s="0">
        <v>5544345.6</v>
      </c>
      <c r="S9" t="n" s="0">
        <v>7.4717331456E9</v>
      </c>
      <c r="T9" t="n" s="0">
        <v>2.1340618752E10</v>
      </c>
      <c r="U9" t="n" s="0">
        <v>2.15751953125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39</v>
      </c>
      <c r="C10" t="n" s="0">
        <v>1678003.2</v>
      </c>
      <c r="D10" t="n" s="0">
        <v>2555904.0</v>
      </c>
      <c r="E10" t="n" s="0">
        <v>7.6853552E7</v>
      </c>
      <c r="F10" t="n" s="0">
        <v>7.77453568E7</v>
      </c>
      <c r="G10" t="n" s="0">
        <v>1.35405696E7</v>
      </c>
      <c r="H10" t="n" s="0">
        <v>1.35790592E7</v>
      </c>
      <c r="I10" t="n" s="0">
        <v>1.009186E7</v>
      </c>
      <c r="J10" t="n" s="0">
        <v>1.048576E7</v>
      </c>
      <c r="K10" t="n" s="0">
        <v>2.8068282368E9</v>
      </c>
      <c r="L10" t="n" s="0">
        <v>5.5129931776E9</v>
      </c>
      <c r="M10" t="n" s="0">
        <v>6.0951625728E9</v>
      </c>
      <c r="N10" t="n" s="0">
        <v>1.58611800064E10</v>
      </c>
      <c r="O10" t="n" s="0">
        <v>5.402263552E8</v>
      </c>
      <c r="P10" t="n" s="0">
        <v>5.435817984E8</v>
      </c>
      <c r="Q10" t="n" s="0">
        <v>5527923.2</v>
      </c>
      <c r="R10" t="n" s="0">
        <v>5557452.8</v>
      </c>
      <c r="S10" t="n" s="0">
        <v>9.4405394432E9</v>
      </c>
      <c r="T10" t="n" s="0">
        <v>2.19177549824E10</v>
      </c>
      <c r="U10" t="n" s="0">
        <v>2.15751953125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39</v>
      </c>
      <c r="C11" t="n" s="0">
        <v>1678003.2</v>
      </c>
      <c r="D11" t="n" s="0">
        <v>2555904.0</v>
      </c>
      <c r="E11" t="n" s="0">
        <v>7.68902552E7</v>
      </c>
      <c r="F11" t="n" s="0">
        <v>7.77781248E7</v>
      </c>
      <c r="G11" t="n" s="0">
        <v>1.36455424E7</v>
      </c>
      <c r="H11" t="n" s="0">
        <v>1.36773632E7</v>
      </c>
      <c r="I11" t="n" s="0">
        <v>1.00938112E7</v>
      </c>
      <c r="J11" t="n" s="0">
        <v>1.048576E7</v>
      </c>
      <c r="K11" t="n" s="0">
        <v>2.2968008704E9</v>
      </c>
      <c r="L11" t="n" s="0">
        <v>3.5936796672E9</v>
      </c>
      <c r="M11" t="n" s="0">
        <v>7.5002544128E9</v>
      </c>
      <c r="N11" t="n" s="0">
        <v>1.81999239168E10</v>
      </c>
      <c r="O11" t="n" s="0">
        <v>5.628755968E8</v>
      </c>
      <c r="P11" t="n" s="0">
        <v>5.637144576E8</v>
      </c>
      <c r="Q11" t="n" s="0">
        <v>5646348.8</v>
      </c>
      <c r="R11" t="n" s="0">
        <v>5675417.6</v>
      </c>
      <c r="S11" t="n" s="0">
        <v>1.04043905024E10</v>
      </c>
      <c r="T11" t="n" s="0">
        <v>2.23573180416E10</v>
      </c>
      <c r="U11" t="n" s="0">
        <v>3.137890625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  <row r="12">
      <c r="A12" t="n" s="0">
        <v>11.0</v>
      </c>
      <c r="B12" t="s" s="0">
        <v>39</v>
      </c>
      <c r="C12" t="n" s="0">
        <v>1678003.2</v>
      </c>
      <c r="D12" t="n" s="0">
        <v>2555904.0</v>
      </c>
      <c r="E12" t="n" s="0">
        <v>7.6899864E7</v>
      </c>
      <c r="F12" t="n" s="0">
        <v>7.7791232E7</v>
      </c>
      <c r="G12" t="n" s="0">
        <v>1.3667904E7</v>
      </c>
      <c r="H12" t="n" s="0">
        <v>1.36904704E7</v>
      </c>
      <c r="I12" t="n" s="0">
        <v>1.00941624E7</v>
      </c>
      <c r="J12" t="n" s="0">
        <v>1.048576E7</v>
      </c>
      <c r="K12" t="n" s="0">
        <v>2.818572288E8</v>
      </c>
      <c r="L12" t="n" s="0">
        <v>7.667187712E8</v>
      </c>
      <c r="M12" t="n" s="0">
        <v>8.7837114368E9</v>
      </c>
      <c r="N12" t="n" s="0">
        <v>2.14094053376E10</v>
      </c>
      <c r="O12" t="n" s="0">
        <v>4.219469824E8</v>
      </c>
      <c r="P12" t="n" s="0">
        <v>4.227858432E8</v>
      </c>
      <c r="Q12" t="n" s="0">
        <v>5675136.0</v>
      </c>
      <c r="R12" t="n" s="0">
        <v>5701632.0</v>
      </c>
      <c r="S12" t="n" s="0">
        <v>9.4304731136E9</v>
      </c>
      <c r="T12" t="n" s="0">
        <v>2.2598909952E10</v>
      </c>
      <c r="U12" t="n" s="0">
        <v>3.3923828125</v>
      </c>
      <c r="V12" t="n" s="0">
        <v>4.0</v>
      </c>
      <c r="W12" t="s" s="0">
        <v>28</v>
      </c>
      <c r="X12" t="s" s="0">
        <v>43</v>
      </c>
      <c r="Y12" t="s" s="0">
        <v>30</v>
      </c>
      <c r="Z12" t="n" s="0">
        <v>0.0</v>
      </c>
      <c r="AA12" t="n" s="0">
        <v>0.0</v>
      </c>
    </row>
    <row r="13">
      <c r="A13" t="n" s="0">
        <v>12.0</v>
      </c>
      <c r="B13" t="s" s="0">
        <v>39</v>
      </c>
      <c r="C13" t="n" s="0">
        <v>1678003.2</v>
      </c>
      <c r="D13" t="n" s="0">
        <v>2555904.0</v>
      </c>
      <c r="E13" t="n" s="0">
        <v>7.69037232E7</v>
      </c>
      <c r="F13" t="n" s="0">
        <v>7.77977856E7</v>
      </c>
      <c r="G13" t="n" s="0">
        <v>1.36758912E7</v>
      </c>
      <c r="H13" t="n" s="0">
        <v>1.37101312E7</v>
      </c>
      <c r="I13" t="n" s="0">
        <v>1.00941624E7</v>
      </c>
      <c r="J13" t="n" s="0">
        <v>1.048576E7</v>
      </c>
      <c r="K13" t="n" s="0">
        <v>9.89855744E7</v>
      </c>
      <c r="L13" t="n" s="0">
        <v>1.0787749888E9</v>
      </c>
      <c r="M13" t="n" s="0">
        <v>9.2517661304E9</v>
      </c>
      <c r="N13" t="n" s="0">
        <v>2.17533382656E10</v>
      </c>
      <c r="O13" t="n" s="0">
        <v>1.283457024E8</v>
      </c>
      <c r="P13" t="n" s="0">
        <v>1.291845632E8</v>
      </c>
      <c r="Q13" t="n" s="0">
        <v>5683980.8</v>
      </c>
      <c r="R13" t="n" s="0">
        <v>5721292.8</v>
      </c>
      <c r="S13" t="n" s="0">
        <v>9.4556093048E9</v>
      </c>
      <c r="T13" t="n" s="0">
        <v>2.29612978176E10</v>
      </c>
      <c r="U13" t="n" s="0">
        <v>3.42548828125</v>
      </c>
      <c r="V13" t="n" s="0">
        <v>4.0</v>
      </c>
      <c r="W13" t="s" s="0">
        <v>28</v>
      </c>
      <c r="X13" t="s" s="0">
        <v>43</v>
      </c>
      <c r="Y13" t="s" s="0">
        <v>30</v>
      </c>
      <c r="Z13" t="n" s="0">
        <v>0.0</v>
      </c>
      <c r="AA13" t="n" s="0">
        <v>0.0</v>
      </c>
    </row>
    <row r="14">
      <c r="A14" t="n" s="0">
        <v>13.0</v>
      </c>
      <c r="B14" t="s" s="0">
        <v>39</v>
      </c>
      <c r="C14" t="n" s="0">
        <v>1681536.0</v>
      </c>
      <c r="D14" t="n" s="0">
        <v>2555904.0</v>
      </c>
      <c r="E14" t="n" s="0">
        <v>7.69103328E7</v>
      </c>
      <c r="F14" t="n" s="0">
        <v>7.78108928E7</v>
      </c>
      <c r="G14" t="n" s="0">
        <v>1.36862464E7</v>
      </c>
      <c r="H14" t="n" s="0">
        <v>1.37232384E7</v>
      </c>
      <c r="I14" t="n" s="0">
        <v>1.00941624E7</v>
      </c>
      <c r="J14" t="n" s="0">
        <v>1.048576E7</v>
      </c>
      <c r="K14" t="n" s="0">
        <v>2.113929216E8</v>
      </c>
      <c r="L14" t="n" s="0">
        <v>1.0754195456E9</v>
      </c>
      <c r="M14" t="n" s="0">
        <v>9.3289709568E9</v>
      </c>
      <c r="N14" t="n" s="0">
        <v>2.19932524544E10</v>
      </c>
      <c r="O14" t="n" s="0">
        <v>1.442840576E8</v>
      </c>
      <c r="P14" t="n" s="0">
        <v>1.442840576E8</v>
      </c>
      <c r="Q14" t="n" s="0">
        <v>5698009.6</v>
      </c>
      <c r="R14" t="n" s="0">
        <v>5740953.6</v>
      </c>
      <c r="S14" t="n" s="0">
        <v>9.6829702144E9</v>
      </c>
      <c r="T14" t="n" s="0">
        <v>2.32129560576E10</v>
      </c>
      <c r="U14" t="n" s="0">
        <v>3.537353515625</v>
      </c>
      <c r="V14" t="n" s="0">
        <v>4.0</v>
      </c>
      <c r="W14" t="s" s="0">
        <v>28</v>
      </c>
      <c r="X14" t="s" s="0">
        <v>43</v>
      </c>
      <c r="Y14" t="s" s="0">
        <v>30</v>
      </c>
      <c r="Z14" t="n" s="0">
        <v>0.0</v>
      </c>
      <c r="AA14" t="n" s="0">
        <v>0.0</v>
      </c>
    </row>
    <row r="15">
      <c r="A15" t="n" s="0">
        <v>14.0</v>
      </c>
      <c r="B15" t="s" s="0">
        <v>39</v>
      </c>
      <c r="C15" t="n" s="0">
        <v>1678681.6</v>
      </c>
      <c r="D15" t="n" s="0">
        <v>2555904.0</v>
      </c>
      <c r="E15" t="n" s="0">
        <v>7.69142992E7</v>
      </c>
      <c r="F15" t="n" s="0">
        <v>7.78108928E7</v>
      </c>
      <c r="G15" t="n" s="0">
        <v>1.36973824E7</v>
      </c>
      <c r="H15" t="n" s="0">
        <v>1.3729792E7</v>
      </c>
      <c r="I15" t="n" s="0">
        <v>1.00941624E7</v>
      </c>
      <c r="J15" t="n" s="0">
        <v>1.048576E7</v>
      </c>
      <c r="K15" t="n" s="0">
        <v>2.499805184E8</v>
      </c>
      <c r="L15" t="n" s="0">
        <v>1.0888413184E9</v>
      </c>
      <c r="M15" t="n" s="0">
        <v>9.399435264E9</v>
      </c>
      <c r="N15" t="n" s="0">
        <v>2.22247780352E10</v>
      </c>
      <c r="O15" t="n" s="0">
        <v>1.442840576E8</v>
      </c>
      <c r="P15" t="n" s="0">
        <v>1.442840576E8</v>
      </c>
      <c r="Q15" t="n" s="0">
        <v>5700979.2</v>
      </c>
      <c r="R15" t="n" s="0">
        <v>5740953.6</v>
      </c>
      <c r="S15" t="n" s="0">
        <v>9.79369984E9</v>
      </c>
      <c r="T15" t="n" s="0">
        <v>2.34579034112E10</v>
      </c>
      <c r="U15" t="n" s="0">
        <v>3.542724609375</v>
      </c>
      <c r="V15" t="n" s="0">
        <v>4.0</v>
      </c>
      <c r="W15" t="s" s="0">
        <v>28</v>
      </c>
      <c r="X15" t="s" s="0">
        <v>43</v>
      </c>
      <c r="Y15" t="s" s="0">
        <v>30</v>
      </c>
      <c r="Z15" t="n" s="0">
        <v>0.0</v>
      </c>
      <c r="AA15" t="n" s="0">
        <v>0.0</v>
      </c>
    </row>
    <row r="16">
      <c r="A16" t="n" s="0">
        <v>15.0</v>
      </c>
      <c r="B16" t="s" s="0">
        <v>39</v>
      </c>
      <c r="C16" t="n" s="0">
        <v>1678003.2</v>
      </c>
      <c r="D16" t="n" s="0">
        <v>2555904.0</v>
      </c>
      <c r="E16" t="n" s="0">
        <v>7.69171928E7</v>
      </c>
      <c r="F16" t="n" s="0">
        <v>7.78174464E7</v>
      </c>
      <c r="G16" t="n" s="0">
        <v>1.3703872E7</v>
      </c>
      <c r="H16" t="n" s="0">
        <v>1.3729792E7</v>
      </c>
      <c r="I16" t="n" s="0">
        <v>1.00941624E7</v>
      </c>
      <c r="J16" t="n" s="0">
        <v>1.048576E7</v>
      </c>
      <c r="K16" t="n" s="0">
        <v>2.85212672E8</v>
      </c>
      <c r="L16" t="n" s="0">
        <v>1.082130432E9</v>
      </c>
      <c r="M16" t="n" s="0">
        <v>9.4136958976E9</v>
      </c>
      <c r="N16" t="n" s="0">
        <v>2.22247780352E10</v>
      </c>
      <c r="O16" t="n" s="0">
        <v>1.50994944E8</v>
      </c>
      <c r="P16" t="n" s="0">
        <v>1.50994944E8</v>
      </c>
      <c r="Q16" t="n" s="0">
        <v>5702489.6</v>
      </c>
      <c r="R16" t="n" s="0">
        <v>5740953.6</v>
      </c>
      <c r="S16" t="n" s="0">
        <v>9.8499035136E9</v>
      </c>
      <c r="T16" t="n" s="0">
        <v>2.34579034112E10</v>
      </c>
      <c r="U16" t="n" s="0">
        <v>3.535302734375</v>
      </c>
      <c r="V16" t="n" s="0">
        <v>4.0</v>
      </c>
      <c r="W16" t="s" s="0">
        <v>28</v>
      </c>
      <c r="X16" t="s" s="0">
        <v>43</v>
      </c>
      <c r="Y16" t="s" s="0">
        <v>30</v>
      </c>
      <c r="Z16" t="n" s="0">
        <v>0.0</v>
      </c>
      <c r="AA16" t="n" s="0">
        <v>0.0</v>
      </c>
    </row>
    <row r="17">
      <c r="A17" t="n" s="0">
        <v>16.0</v>
      </c>
      <c r="B17" t="s" s="0">
        <v>39</v>
      </c>
      <c r="C17" t="n" s="0">
        <v>1678003.2</v>
      </c>
      <c r="D17" t="n" s="0">
        <v>2555904.0</v>
      </c>
      <c r="E17" t="n" s="0">
        <v>7.69210208E7</v>
      </c>
      <c r="F17" t="n" s="0">
        <v>7.78174464E7</v>
      </c>
      <c r="G17" t="n" s="0">
        <v>1.3709888E7</v>
      </c>
      <c r="H17" t="n" s="0">
        <v>1.3729792E7</v>
      </c>
      <c r="I17" t="n" s="0">
        <v>1.00941624E7</v>
      </c>
      <c r="J17" t="n" s="0">
        <v>1.048576E7</v>
      </c>
      <c r="K17" t="n" s="0">
        <v>4.076863488E8</v>
      </c>
      <c r="L17" t="n" s="0">
        <v>1.082130432E9</v>
      </c>
      <c r="M17" t="n" s="0">
        <v>9.432989696E9</v>
      </c>
      <c r="N17" t="n" s="0">
        <v>2.22247780352E10</v>
      </c>
      <c r="O17" t="n" s="0">
        <v>1.50994944E8</v>
      </c>
      <c r="P17" t="n" s="0">
        <v>1.50994944E8</v>
      </c>
      <c r="Q17" t="n" s="0">
        <v>5703385.6</v>
      </c>
      <c r="R17" t="n" s="0">
        <v>5740953.6</v>
      </c>
      <c r="S17" t="n" s="0">
        <v>9.9916709888E9</v>
      </c>
      <c r="T17" t="n" s="0">
        <v>2.34579034112E10</v>
      </c>
      <c r="U17" t="n" s="0">
        <v>3.543701171875</v>
      </c>
      <c r="V17" t="n" s="0">
        <v>4.0</v>
      </c>
      <c r="W17" t="s" s="0">
        <v>28</v>
      </c>
      <c r="X17" t="s" s="0">
        <v>43</v>
      </c>
      <c r="Y17" t="s" s="0">
        <v>30</v>
      </c>
      <c r="Z17" t="n" s="0">
        <v>0.0</v>
      </c>
      <c r="AA17" t="n" s="0">
        <v>0.0</v>
      </c>
    </row>
    <row r="18">
      <c r="A18" t="n" s="0">
        <v>17.0</v>
      </c>
      <c r="B18" t="s" s="0">
        <v>39</v>
      </c>
      <c r="C18" t="n" s="0">
        <v>1678003.2</v>
      </c>
      <c r="D18" t="n" s="0">
        <v>2555904.0</v>
      </c>
      <c r="E18" t="n" s="0">
        <v>7.69233208E7</v>
      </c>
      <c r="F18" t="n" s="0">
        <v>7.78174464E7</v>
      </c>
      <c r="G18" t="n" s="0">
        <v>1.3718016E7</v>
      </c>
      <c r="H18" t="n" s="0">
        <v>1.37560064E7</v>
      </c>
      <c r="I18" t="n" s="0">
        <v>1.00941624E7</v>
      </c>
      <c r="J18" t="n" s="0">
        <v>1.048576E7</v>
      </c>
      <c r="K18" t="n" s="0">
        <v>5.251268608E8</v>
      </c>
      <c r="L18" t="n" s="0">
        <v>1.0871635968E9</v>
      </c>
      <c r="M18" t="n" s="0">
        <v>9.4514446336E9</v>
      </c>
      <c r="N18" t="n" s="0">
        <v>2.2322085888E10</v>
      </c>
      <c r="O18" t="n" s="0">
        <v>1.50994944E8</v>
      </c>
      <c r="P18" t="n" s="0">
        <v>1.50994944E8</v>
      </c>
      <c r="Q18" t="n" s="0">
        <v>5705856.0</v>
      </c>
      <c r="R18" t="n" s="0">
        <v>5740953.6</v>
      </c>
      <c r="S18" t="n" s="0">
        <v>1.01275664384E10</v>
      </c>
      <c r="T18" t="n" s="0">
        <v>2.35602444288E10</v>
      </c>
      <c r="U18" t="n" s="0">
        <v>3.543701171875</v>
      </c>
      <c r="V18" t="n" s="0">
        <v>4.0</v>
      </c>
      <c r="W18" t="s" s="0">
        <v>28</v>
      </c>
      <c r="X18" t="s" s="0">
        <v>43</v>
      </c>
      <c r="Y18" t="s" s="0">
        <v>30</v>
      </c>
      <c r="Z18" t="n" s="0">
        <v>0.0</v>
      </c>
      <c r="AA18" t="n" s="0">
        <v>0.0</v>
      </c>
    </row>
    <row r="19">
      <c r="A19" t="n" s="0">
        <v>18.0</v>
      </c>
      <c r="B19" t="s" s="0">
        <v>39</v>
      </c>
      <c r="C19" t="n" s="0">
        <v>1678003.2</v>
      </c>
      <c r="D19" t="n" s="0">
        <v>2555904.0</v>
      </c>
      <c r="E19" t="n" s="0">
        <v>7.69289008E7</v>
      </c>
      <c r="F19" t="n" s="0">
        <v>7.78174464E7</v>
      </c>
      <c r="G19" t="n" s="0">
        <v>1.3726848E7</v>
      </c>
      <c r="H19" t="n" s="0">
        <v>1.37691136E7</v>
      </c>
      <c r="I19" t="n" s="0">
        <v>1.00941624E7</v>
      </c>
      <c r="J19" t="n" s="0">
        <v>1.048576E7</v>
      </c>
      <c r="K19" t="n" s="0">
        <v>5.586812928E8</v>
      </c>
      <c r="L19" t="n" s="0">
        <v>1.0871635968E9</v>
      </c>
      <c r="M19" t="n" s="0">
        <v>9.4690607104E9</v>
      </c>
      <c r="N19" t="n" s="0">
        <v>2.2322085888E10</v>
      </c>
      <c r="O19" t="n" s="0">
        <v>1.50994944E8</v>
      </c>
      <c r="P19" t="n" s="0">
        <v>1.50994944E8</v>
      </c>
      <c r="Q19" t="n" s="0">
        <v>5706265.6</v>
      </c>
      <c r="R19" t="n" s="0">
        <v>5740953.6</v>
      </c>
      <c r="S19" t="n" s="0">
        <v>1.01787369472E10</v>
      </c>
      <c r="T19" t="n" s="0">
        <v>2.35602444288E10</v>
      </c>
      <c r="U19" t="n" s="0">
        <v>3.54443359375</v>
      </c>
      <c r="V19" t="n" s="0">
        <v>4.0</v>
      </c>
      <c r="W19" t="s" s="0">
        <v>28</v>
      </c>
      <c r="X19" t="s" s="0">
        <v>43</v>
      </c>
      <c r="Y19" t="s" s="0">
        <v>30</v>
      </c>
      <c r="Z19" t="n" s="0">
        <v>0.0</v>
      </c>
      <c r="AA19" t="n" s="0">
        <v>0.0</v>
      </c>
    </row>
    <row r="20">
      <c r="A20" t="n" s="0">
        <v>19.0</v>
      </c>
      <c r="B20" t="s" s="0">
        <v>39</v>
      </c>
      <c r="C20" t="n" s="0">
        <v>1678003.2</v>
      </c>
      <c r="D20" t="n" s="0">
        <v>2555904.0</v>
      </c>
      <c r="E20" t="n" s="0">
        <v>7.69314992E7</v>
      </c>
      <c r="F20" t="n" s="0">
        <v>7.7824E7</v>
      </c>
      <c r="G20" t="n" s="0">
        <v>1.37331584E7</v>
      </c>
      <c r="H20" t="n" s="0">
        <v>1.37691136E7</v>
      </c>
      <c r="I20" t="n" s="0">
        <v>1.00941624E7</v>
      </c>
      <c r="J20" t="n" s="0">
        <v>1.048576E7</v>
      </c>
      <c r="K20" t="n" s="0">
        <v>5.939134464E8</v>
      </c>
      <c r="L20" t="n" s="0">
        <v>1.0871635968E9</v>
      </c>
      <c r="M20" t="n" s="0">
        <v>9.5067736456E9</v>
      </c>
      <c r="N20" t="n" s="0">
        <v>2.2322085888E10</v>
      </c>
      <c r="O20" t="n" s="0">
        <v>1.50994944E8</v>
      </c>
      <c r="P20" t="n" s="0">
        <v>1.50994944E8</v>
      </c>
      <c r="Q20" t="n" s="0">
        <v>5707315.2</v>
      </c>
      <c r="R20" t="n" s="0">
        <v>5740953.6</v>
      </c>
      <c r="S20" t="n" s="0">
        <v>1.0251682036E10</v>
      </c>
      <c r="T20" t="n" s="0">
        <v>2.35602444288E10</v>
      </c>
      <c r="U20" t="n" s="0">
        <v>3.589404296875</v>
      </c>
      <c r="V20" t="n" s="0">
        <v>4.0</v>
      </c>
      <c r="W20" t="s" s="0">
        <v>28</v>
      </c>
      <c r="X20" t="s" s="0">
        <v>43</v>
      </c>
      <c r="Y20" t="s" s="0">
        <v>30</v>
      </c>
      <c r="Z20" t="n" s="0">
        <v>0.0</v>
      </c>
      <c r="AA20" t="n" s="0">
        <v>0.0</v>
      </c>
    </row>
    <row r="21">
      <c r="A21" t="n" s="0">
        <v>20.0</v>
      </c>
      <c r="B21" t="s" s="0">
        <v>39</v>
      </c>
      <c r="C21" t="n" s="0">
        <v>1678003.2</v>
      </c>
      <c r="D21" t="n" s="0">
        <v>2555904.0</v>
      </c>
      <c r="E21" t="n" s="0">
        <v>7.69364368E7</v>
      </c>
      <c r="F21" t="n" s="0">
        <v>7.78305536E7</v>
      </c>
      <c r="G21" t="n" s="0">
        <v>1.37450752E7</v>
      </c>
      <c r="H21" t="n" s="0">
        <v>1.37756672E7</v>
      </c>
      <c r="I21" t="n" s="0">
        <v>1.00941624E7</v>
      </c>
      <c r="J21" t="n" s="0">
        <v>1.048576E7</v>
      </c>
      <c r="K21" t="n" s="0">
        <v>3.456106496E8</v>
      </c>
      <c r="L21" t="n" s="0">
        <v>1.0871635968E9</v>
      </c>
      <c r="M21" t="n" s="0">
        <v>9.6207298008E9</v>
      </c>
      <c r="N21" t="n" s="0">
        <v>2.2322085888E10</v>
      </c>
      <c r="O21" t="n" s="0">
        <v>1.50994944E8</v>
      </c>
      <c r="P21" t="n" s="0">
        <v>1.50994944E8</v>
      </c>
      <c r="Q21" t="n" s="0">
        <v>5710912.0</v>
      </c>
      <c r="R21" t="n" s="0">
        <v>5747507.2</v>
      </c>
      <c r="S21" t="n" s="0">
        <v>1.01139799512E10</v>
      </c>
      <c r="T21" t="n" s="0">
        <v>2.35602444288E10</v>
      </c>
      <c r="U21" t="n" s="0">
        <v>3.832373046875</v>
      </c>
      <c r="V21" t="n" s="0">
        <v>4.0</v>
      </c>
      <c r="W21" t="s" s="0">
        <v>28</v>
      </c>
      <c r="X21" t="s" s="0">
        <v>43</v>
      </c>
      <c r="Y21" t="s" s="0">
        <v>30</v>
      </c>
      <c r="Z21" t="n" s="0">
        <v>0.0</v>
      </c>
      <c r="AA21" t="n" s="0">
        <v>0.0</v>
      </c>
    </row>
    <row r="22">
      <c r="A22" t="n" s="0">
        <v>21.0</v>
      </c>
      <c r="B22" t="s" s="0">
        <v>39</v>
      </c>
      <c r="C22" t="n" s="0">
        <v>1678681.6</v>
      </c>
      <c r="D22" t="n" s="0">
        <v>2555904.0</v>
      </c>
      <c r="E22" t="n" s="0">
        <v>7.69380904E7</v>
      </c>
      <c r="F22" t="n" s="0">
        <v>7.78305536E7</v>
      </c>
      <c r="G22" t="n" s="0">
        <v>1.37624192E7</v>
      </c>
      <c r="H22" t="n" s="0">
        <v>1.37887744E7</v>
      </c>
      <c r="I22" t="n" s="0">
        <v>1.00941624E7</v>
      </c>
      <c r="J22" t="n" s="0">
        <v>1.048576E7</v>
      </c>
      <c r="K22" t="n" s="0">
        <v>2.885681152E8</v>
      </c>
      <c r="L22" t="n" s="0">
        <v>1.09051904E9</v>
      </c>
      <c r="M22" t="n" s="0">
        <v>9.7684186352E9</v>
      </c>
      <c r="N22" t="n" s="0">
        <v>2.23623512064E10</v>
      </c>
      <c r="O22" t="n" s="0">
        <v>1.50994944E8</v>
      </c>
      <c r="P22" t="n" s="0">
        <v>1.50994944E8</v>
      </c>
      <c r="Q22" t="n" s="0">
        <v>5712921.6</v>
      </c>
      <c r="R22" t="n" s="0">
        <v>5747507.2</v>
      </c>
      <c r="S22" t="n" s="0">
        <v>1.02079816944E10</v>
      </c>
      <c r="T22" t="n" s="0">
        <v>2.36038651904E10</v>
      </c>
      <c r="U22" t="n" s="0">
        <v>3.860400390625</v>
      </c>
      <c r="V22" t="n" s="0">
        <v>4.0</v>
      </c>
      <c r="W22" t="s" s="0">
        <v>28</v>
      </c>
      <c r="X22" t="s" s="0">
        <v>43</v>
      </c>
      <c r="Y22" t="s" s="0">
        <v>30</v>
      </c>
      <c r="Z22" t="n" s="0">
        <v>0.0</v>
      </c>
      <c r="AA22" t="n" s="0">
        <v>0.0</v>
      </c>
    </row>
    <row r="23">
      <c r="A23" t="n" s="0">
        <v>22.0</v>
      </c>
      <c r="B23" t="s" s="0">
        <v>39</v>
      </c>
      <c r="C23" t="n" s="0">
        <v>1678003.2</v>
      </c>
      <c r="D23" t="n" s="0">
        <v>2555904.0</v>
      </c>
      <c r="E23" t="n" s="0">
        <v>7.6940372E7</v>
      </c>
      <c r="F23" t="n" s="0">
        <v>7.78305536E7</v>
      </c>
      <c r="G23" t="n" s="0">
        <v>1.37802496E7</v>
      </c>
      <c r="H23" t="n" s="0">
        <v>1.38084352E7</v>
      </c>
      <c r="I23" t="n" s="0">
        <v>1.00941624E7</v>
      </c>
      <c r="J23" t="n" s="0">
        <v>1.048576E7</v>
      </c>
      <c r="K23" t="n" s="0">
        <v>2.483027968E8</v>
      </c>
      <c r="L23" t="n" s="0">
        <v>1.0938744832E9</v>
      </c>
      <c r="M23" t="n" s="0">
        <v>9.8808098576E9</v>
      </c>
      <c r="N23" t="n" s="0">
        <v>2.2431137792E10</v>
      </c>
      <c r="O23" t="n" s="0">
        <v>1.50994944E8</v>
      </c>
      <c r="P23" t="n" s="0">
        <v>1.50994944E8</v>
      </c>
      <c r="Q23" t="n" s="0">
        <v>5716761.6</v>
      </c>
      <c r="R23" t="n" s="0">
        <v>5747507.2</v>
      </c>
      <c r="S23" t="n" s="0">
        <v>1.02801075984E10</v>
      </c>
      <c r="T23" t="n" s="0">
        <v>2.36760072192E10</v>
      </c>
      <c r="U23" t="n" s="0">
        <v>3.908642578125</v>
      </c>
      <c r="V23" t="n" s="0">
        <v>4.0</v>
      </c>
      <c r="W23" t="s" s="0">
        <v>28</v>
      </c>
      <c r="X23" t="s" s="0">
        <v>43</v>
      </c>
      <c r="Y23" t="s" s="0">
        <v>30</v>
      </c>
      <c r="Z23" t="n" s="0">
        <v>0.0</v>
      </c>
      <c r="AA23" t="n" s="0">
        <v>0.0</v>
      </c>
    </row>
    <row r="24">
      <c r="A24" t="n" s="0">
        <v>23.0</v>
      </c>
      <c r="B24" t="s" s="0">
        <v>39</v>
      </c>
      <c r="C24" t="n" s="0">
        <v>1678003.2</v>
      </c>
      <c r="D24" t="n" s="0">
        <v>2555904.0</v>
      </c>
      <c r="E24" t="n" s="0">
        <v>7.6942196E7</v>
      </c>
      <c r="F24" t="n" s="0">
        <v>7.78305536E7</v>
      </c>
      <c r="G24" t="n" s="0">
        <v>1.37939072E7</v>
      </c>
      <c r="H24" t="n" s="0">
        <v>1.3828096E7</v>
      </c>
      <c r="I24" t="n" s="0">
        <v>1.00941624E7</v>
      </c>
      <c r="J24" t="n" s="0">
        <v>1.048576E7</v>
      </c>
      <c r="K24" t="n" s="0">
        <v>1.241513984E8</v>
      </c>
      <c r="L24" t="n" s="0">
        <v>1.1022630912E9</v>
      </c>
      <c r="M24" t="n" s="0">
        <v>1.00266684496E10</v>
      </c>
      <c r="N24" t="n" s="0">
        <v>2.26341421056E10</v>
      </c>
      <c r="O24" t="n" s="0">
        <v>1.50994944E8</v>
      </c>
      <c r="P24" t="n" s="0">
        <v>1.50994944E8</v>
      </c>
      <c r="Q24" t="n" s="0">
        <v>5719808.0</v>
      </c>
      <c r="R24" t="n" s="0">
        <v>5747507.2</v>
      </c>
      <c r="S24" t="n" s="0">
        <v>1.03001370704E10</v>
      </c>
      <c r="T24" t="n" s="0">
        <v>2.38874001408E10</v>
      </c>
      <c r="U24" t="n" s="0">
        <v>4.27763671875</v>
      </c>
      <c r="V24" t="n" s="0">
        <v>4.0</v>
      </c>
      <c r="W24" t="s" s="0">
        <v>28</v>
      </c>
      <c r="X24" t="s" s="0">
        <v>43</v>
      </c>
      <c r="Y24" t="s" s="0">
        <v>30</v>
      </c>
      <c r="Z24" t="n" s="0">
        <v>0.0</v>
      </c>
      <c r="AA24" t="n" s="0">
        <v>0.0</v>
      </c>
    </row>
    <row r="25">
      <c r="A25" t="n" s="0">
        <v>24.0</v>
      </c>
      <c r="B25" t="s" s="0">
        <v>39</v>
      </c>
      <c r="C25" t="n" s="0">
        <v>1678003.2</v>
      </c>
      <c r="D25" t="n" s="0">
        <v>2555904.0</v>
      </c>
      <c r="E25" t="n" s="0">
        <v>7.6948048E7</v>
      </c>
      <c r="F25" t="n" s="0">
        <v>7.78436608E7</v>
      </c>
      <c r="G25" t="n" s="0">
        <v>1.38020992E7</v>
      </c>
      <c r="H25" t="n" s="0">
        <v>1.38412032E7</v>
      </c>
      <c r="I25" t="n" s="0">
        <v>1.00941624E7</v>
      </c>
      <c r="J25" t="n" s="0">
        <v>1.048576E7</v>
      </c>
      <c r="K25" t="n" s="0">
        <v>2.248146944E8</v>
      </c>
      <c r="L25" t="n" s="0">
        <v>1.1089739776E9</v>
      </c>
      <c r="M25" t="n" s="0">
        <v>1.00753135008E10</v>
      </c>
      <c r="N25" t="n" s="0">
        <v>2.27767484416E10</v>
      </c>
      <c r="O25" t="n" s="0">
        <v>1.508509984E8</v>
      </c>
      <c r="P25" t="n" s="0">
        <v>1.50994944E8</v>
      </c>
      <c r="Q25" t="n" s="0">
        <v>5725824.0</v>
      </c>
      <c r="R25" t="n" s="0">
        <v>5747507.2</v>
      </c>
      <c r="S25" t="n" s="0">
        <v>1.04509791936E10</v>
      </c>
      <c r="T25" t="n" s="0">
        <v>2.40367173632E10</v>
      </c>
      <c r="U25" t="n" s="0">
        <v>4.902734375</v>
      </c>
      <c r="V25" t="n" s="0">
        <v>4.0</v>
      </c>
      <c r="W25" t="s" s="0">
        <v>28</v>
      </c>
      <c r="X25" t="s" s="0">
        <v>43</v>
      </c>
      <c r="Y25" t="s" s="0">
        <v>30</v>
      </c>
      <c r="Z25" t="n" s="0">
        <v>0.0</v>
      </c>
      <c r="AA25" t="n" s="0">
        <v>0.0</v>
      </c>
    </row>
    <row r="26">
      <c r="A26" t="n" s="0">
        <v>25.0</v>
      </c>
      <c r="B26" t="s" s="0">
        <v>39</v>
      </c>
      <c r="C26" t="n" s="0">
        <v>1678003.2</v>
      </c>
      <c r="D26" t="n" s="0">
        <v>2555904.0</v>
      </c>
      <c r="E26" t="n" s="0">
        <v>7.6950048E7</v>
      </c>
      <c r="F26" t="n" s="0">
        <v>7.78502144E7</v>
      </c>
      <c r="G26" t="n" s="0">
        <v>1.38112128E7</v>
      </c>
      <c r="H26" t="n" s="0">
        <v>1.38477568E7</v>
      </c>
      <c r="I26" t="n" s="0">
        <v>1.00941624E7</v>
      </c>
      <c r="J26" t="n" s="0">
        <v>1.048576E7</v>
      </c>
      <c r="K26" t="n" s="0">
        <v>3.7748736E8</v>
      </c>
      <c r="L26" t="n" s="0">
        <v>1.1089739776E9</v>
      </c>
      <c r="M26" t="n" s="0">
        <v>1.00904129952E10</v>
      </c>
      <c r="N26" t="n" s="0">
        <v>2.27767484416E10</v>
      </c>
      <c r="O26" t="n" s="0">
        <v>1.50994944E8</v>
      </c>
      <c r="P26" t="n" s="0">
        <v>1.50994944E8</v>
      </c>
      <c r="Q26" t="n" s="0">
        <v>5728320.0</v>
      </c>
      <c r="R26" t="n" s="0">
        <v>5747507.2</v>
      </c>
      <c r="S26" t="n" s="0">
        <v>1.06188952992E10</v>
      </c>
      <c r="T26" t="n" s="0">
        <v>2.40367173632E10</v>
      </c>
      <c r="U26" t="n" s="0">
        <v>4.888427734375</v>
      </c>
      <c r="V26" t="n" s="0">
        <v>4.0</v>
      </c>
      <c r="W26" t="s" s="0">
        <v>28</v>
      </c>
      <c r="X26" t="s" s="0">
        <v>43</v>
      </c>
      <c r="Y26" t="s" s="0">
        <v>30</v>
      </c>
      <c r="Z26" t="n" s="0">
        <v>0.0</v>
      </c>
      <c r="AA26" t="n" s="0">
        <v>0.0</v>
      </c>
    </row>
    <row r="27">
      <c r="A27" t="n" s="0">
        <v>26.0</v>
      </c>
      <c r="B27" t="s" s="0">
        <v>39</v>
      </c>
      <c r="C27" t="n" s="0">
        <v>1678003.2</v>
      </c>
      <c r="D27" t="n" s="0">
        <v>2555904.0</v>
      </c>
      <c r="E27" t="n" s="0">
        <v>7.69512288E7</v>
      </c>
      <c r="F27" t="n" s="0">
        <v>7.78502144E7</v>
      </c>
      <c r="G27" t="n" s="0">
        <v>1.38209792E7</v>
      </c>
      <c r="H27" t="n" s="0">
        <v>1.38543104E7</v>
      </c>
      <c r="I27" t="n" s="0">
        <v>1.00941624E7</v>
      </c>
      <c r="J27" t="n" s="0">
        <v>1.048576E7</v>
      </c>
      <c r="K27" t="n" s="0">
        <v>5.066719232E8</v>
      </c>
      <c r="L27" t="n" s="0">
        <v>1.1089739776E9</v>
      </c>
      <c r="M27" t="n" s="0">
        <v>1.0104519512E10</v>
      </c>
      <c r="N27" t="n" s="0">
        <v>2.27767484416E10</v>
      </c>
      <c r="O27" t="n" s="0">
        <v>1.508258368E8</v>
      </c>
      <c r="P27" t="n" s="0">
        <v>1.50994944E8</v>
      </c>
      <c r="Q27" t="n" s="0">
        <v>5729369.6</v>
      </c>
      <c r="R27" t="n" s="0">
        <v>5754060.8</v>
      </c>
      <c r="S27" t="n" s="0">
        <v>1.0762017272E10</v>
      </c>
      <c r="T27" t="n" s="0">
        <v>2.40367173632E10</v>
      </c>
      <c r="U27" t="n" s="0">
        <v>4.9033203125</v>
      </c>
      <c r="V27" t="n" s="0">
        <v>4.0</v>
      </c>
      <c r="W27" t="s" s="0">
        <v>28</v>
      </c>
      <c r="X27" t="s" s="0">
        <v>43</v>
      </c>
      <c r="Y27" t="s" s="0">
        <v>30</v>
      </c>
      <c r="Z27" t="n" s="0">
        <v>0.0</v>
      </c>
      <c r="AA27" t="n" s="0">
        <v>0.0</v>
      </c>
    </row>
    <row r="28">
      <c r="A28" t="n" s="0">
        <v>27.0</v>
      </c>
      <c r="B28" t="s" s="0">
        <v>39</v>
      </c>
      <c r="C28" t="n" s="0">
        <v>1678003.2</v>
      </c>
      <c r="D28" t="n" s="0">
        <v>2555904.0</v>
      </c>
      <c r="E28" t="n" s="0">
        <v>7.6954372E7</v>
      </c>
      <c r="F28" t="n" s="0">
        <v>7.78502144E7</v>
      </c>
      <c r="G28" t="n" s="0">
        <v>1.3830912E7</v>
      </c>
      <c r="H28" t="n" s="0">
        <v>1.3860864E7</v>
      </c>
      <c r="I28" t="n" s="0">
        <v>1.00941624E7</v>
      </c>
      <c r="J28" t="n" s="0">
        <v>1.048576E7</v>
      </c>
      <c r="K28" t="n" s="0">
        <v>3.456106496E8</v>
      </c>
      <c r="L28" t="n" s="0">
        <v>1.1089739776E9</v>
      </c>
      <c r="M28" t="n" s="0">
        <v>1.01715795952E10</v>
      </c>
      <c r="N28" t="n" s="0">
        <v>2.28019142656E10</v>
      </c>
      <c r="O28" t="n" s="0">
        <v>1.501560832E8</v>
      </c>
      <c r="P28" t="n" s="0">
        <v>1.50994944E8</v>
      </c>
      <c r="Q28" t="n" s="0">
        <v>5732838.4</v>
      </c>
      <c r="R28" t="n" s="0">
        <v>5773721.6</v>
      </c>
      <c r="S28" t="n" s="0">
        <v>1.06606354416E10</v>
      </c>
      <c r="T28" t="n" s="0">
        <v>2.40618831872E10</v>
      </c>
      <c r="U28" t="n" s="0">
        <v>5.38095703125</v>
      </c>
      <c r="V28" t="n" s="0">
        <v>4.0</v>
      </c>
      <c r="W28" t="s" s="0">
        <v>28</v>
      </c>
      <c r="X28" t="s" s="0">
        <v>43</v>
      </c>
      <c r="Y28" t="s" s="0">
        <v>30</v>
      </c>
      <c r="Z28" t="n" s="0">
        <v>0.0</v>
      </c>
      <c r="AA28" t="n" s="0">
        <v>0.0</v>
      </c>
    </row>
    <row r="29">
      <c r="A29" t="n" s="0">
        <v>28.0</v>
      </c>
      <c r="B29" t="s" s="0">
        <v>39</v>
      </c>
      <c r="C29" t="n" s="0">
        <v>1678003.2</v>
      </c>
      <c r="D29" t="n" s="0">
        <v>2555904.0</v>
      </c>
      <c r="E29" t="n" s="0">
        <v>7.69564304E7</v>
      </c>
      <c r="F29" t="n" s="0">
        <v>7.7856768E7</v>
      </c>
      <c r="G29" t="n" s="0">
        <v>1.3835328E7</v>
      </c>
      <c r="H29" t="n" s="0">
        <v>1.38674176E7</v>
      </c>
      <c r="I29" t="n" s="0">
        <v>1.00941624E7</v>
      </c>
      <c r="J29" t="n" s="0">
        <v>1.048576E7</v>
      </c>
      <c r="K29" t="n" s="0">
        <v>3.925868544E8</v>
      </c>
      <c r="L29" t="n" s="0">
        <v>1.1089739776E9</v>
      </c>
      <c r="M29" t="n" s="0">
        <v>1.01883568112E10</v>
      </c>
      <c r="N29" t="n" s="0">
        <v>2.28019142656E10</v>
      </c>
      <c r="O29" t="n" s="0">
        <v>1.501560832E8</v>
      </c>
      <c r="P29" t="n" s="0">
        <v>1.50994944E8</v>
      </c>
      <c r="Q29" t="n" s="0">
        <v>5735411.2</v>
      </c>
      <c r="R29" t="n" s="0">
        <v>5773721.6</v>
      </c>
      <c r="S29" t="n" s="0">
        <v>1.07294220272E10</v>
      </c>
      <c r="T29" t="n" s="0">
        <v>2.40618831872E10</v>
      </c>
      <c r="U29" t="n" s="0">
        <v>5.789453125</v>
      </c>
      <c r="V29" t="n" s="0">
        <v>4.0</v>
      </c>
      <c r="W29" t="s" s="0">
        <v>28</v>
      </c>
      <c r="X29" t="s" s="0">
        <v>43</v>
      </c>
      <c r="Y29" t="s" s="0">
        <v>30</v>
      </c>
      <c r="Z29" t="n" s="0">
        <v>0.0</v>
      </c>
      <c r="AA29" t="n" s="0">
        <v>0.0</v>
      </c>
    </row>
    <row r="30">
      <c r="A30" t="n" s="0">
        <v>29.0</v>
      </c>
      <c r="B30" t="s" s="0">
        <v>39</v>
      </c>
      <c r="C30" t="n" s="0">
        <v>1678003.2</v>
      </c>
      <c r="D30" t="n" s="0">
        <v>2555904.0</v>
      </c>
      <c r="E30" t="n" s="0">
        <v>7.69578432E7</v>
      </c>
      <c r="F30" t="n" s="0">
        <v>7.7856768E7</v>
      </c>
      <c r="G30" t="n" s="0">
        <v>1.38391424E7</v>
      </c>
      <c r="H30" t="n" s="0">
        <v>1.38674176E7</v>
      </c>
      <c r="I30" t="n" s="0">
        <v>1.00941624E7</v>
      </c>
      <c r="J30" t="n" s="0">
        <v>1.048576E7</v>
      </c>
      <c r="K30" t="n" s="0">
        <v>2.885681152E8</v>
      </c>
      <c r="L30" t="n" s="0">
        <v>1.1089739776E9</v>
      </c>
      <c r="M30" t="n" s="0">
        <v>1.02720477352E10</v>
      </c>
      <c r="N30" t="n" s="0">
        <v>2.28019142656E10</v>
      </c>
      <c r="O30" t="n" s="0">
        <v>1.493172224E8</v>
      </c>
      <c r="P30" t="n" s="0">
        <v>1.50994944E8</v>
      </c>
      <c r="Q30" t="n" s="0">
        <v>5736358.4</v>
      </c>
      <c r="R30" t="n" s="0">
        <v>5773721.6</v>
      </c>
      <c r="S30" t="n" s="0">
        <v>1.07082553512E10</v>
      </c>
      <c r="T30" t="n" s="0">
        <v>2.40618831872E10</v>
      </c>
      <c r="U30" t="n" s="0">
        <v>6.071044921875</v>
      </c>
      <c r="V30" t="n" s="0">
        <v>4.0</v>
      </c>
      <c r="W30" t="s" s="0">
        <v>28</v>
      </c>
      <c r="X30" t="s" s="0">
        <v>43</v>
      </c>
      <c r="Y30" t="s" s="0">
        <v>30</v>
      </c>
      <c r="Z30" t="n" s="0">
        <v>0.0</v>
      </c>
      <c r="AA30" t="n" s="0">
        <v>0.0</v>
      </c>
    </row>
    <row r="31">
      <c r="A31" t="n" s="0">
        <v>30.0</v>
      </c>
      <c r="B31" t="s" s="0">
        <v>39</v>
      </c>
      <c r="C31" t="n" s="0">
        <v>1678003.2</v>
      </c>
      <c r="D31" t="n" s="0">
        <v>2555904.0</v>
      </c>
      <c r="E31" t="n" s="0">
        <v>7.69643352E7</v>
      </c>
      <c r="F31" t="n" s="0">
        <v>7.7856768E7</v>
      </c>
      <c r="G31" t="n" s="0">
        <v>1.38498432E7</v>
      </c>
      <c r="H31" t="n" s="0">
        <v>1.38805248E7</v>
      </c>
      <c r="I31" t="n" s="0">
        <v>1.00941624E7</v>
      </c>
      <c r="J31" t="n" s="0">
        <v>1.048576E7</v>
      </c>
      <c r="K31" t="n" s="0">
        <v>2.969567232E8</v>
      </c>
      <c r="L31" t="n" s="0">
        <v>1.1106516992E9</v>
      </c>
      <c r="M31" t="n" s="0">
        <v>1.03652582776E10</v>
      </c>
      <c r="N31" t="n" s="0">
        <v>2.28270800896E10</v>
      </c>
      <c r="O31" t="n" s="0">
        <v>1.484783616E8</v>
      </c>
      <c r="P31" t="n" s="0">
        <v>1.493172224E8</v>
      </c>
      <c r="Q31" t="n" s="0">
        <v>5736921.6</v>
      </c>
      <c r="R31" t="n" s="0">
        <v>5780275.2</v>
      </c>
      <c r="S31" t="n" s="0">
        <v>1.08106933624E10</v>
      </c>
      <c r="T31" t="n" s="0">
        <v>2.40870490112E10</v>
      </c>
      <c r="U31" t="n" s="0">
        <v>6.21943359375</v>
      </c>
      <c r="V31" t="n" s="0">
        <v>4.0</v>
      </c>
      <c r="W31" t="s" s="0">
        <v>28</v>
      </c>
      <c r="X31" t="s" s="0">
        <v>43</v>
      </c>
      <c r="Y31" t="s" s="0">
        <v>30</v>
      </c>
      <c r="Z31" t="n" s="0">
        <v>0.0</v>
      </c>
      <c r="AA31" t="n" s="0">
        <v>0.0</v>
      </c>
    </row>
    <row r="32">
      <c r="A32" t="n" s="0">
        <v>31.0</v>
      </c>
      <c r="B32" t="s" s="0">
        <v>39</v>
      </c>
      <c r="C32" t="n" s="0">
        <v>1678003.2</v>
      </c>
      <c r="D32" t="n" s="0">
        <v>2555904.0</v>
      </c>
      <c r="E32" t="n" s="0">
        <v>7.69655928E7</v>
      </c>
      <c r="F32" t="n" s="0">
        <v>7.78633216E7</v>
      </c>
      <c r="G32" t="n" s="0">
        <v>1.38563456E7</v>
      </c>
      <c r="H32" t="n" s="0">
        <v>1.3893632E7</v>
      </c>
      <c r="I32" t="n" s="0">
        <v>1.0094212E7</v>
      </c>
      <c r="J32" t="n" s="0">
        <v>1.048576E7</v>
      </c>
      <c r="K32" t="n" s="0">
        <v>2.85212672E8</v>
      </c>
      <c r="L32" t="n" s="0">
        <v>1.1173625856E9</v>
      </c>
      <c r="M32" t="n" s="0">
        <v>1.04760786248E10</v>
      </c>
      <c r="N32" t="n" s="0">
        <v>2.2909288448E10</v>
      </c>
      <c r="O32" t="n" s="0">
        <v>1.474913096E8</v>
      </c>
      <c r="P32" t="n" s="0">
        <v>1.493172224E8</v>
      </c>
      <c r="Q32" t="n" s="0">
        <v>5737523.2</v>
      </c>
      <c r="R32" t="n" s="0">
        <v>5780275.2</v>
      </c>
      <c r="S32" t="n" s="0">
        <v>1.09037494416E10</v>
      </c>
      <c r="T32" t="n" s="0">
        <v>2.4175968256E10</v>
      </c>
      <c r="U32" t="n" s="0">
        <v>6.592431640625</v>
      </c>
      <c r="V32" t="n" s="0">
        <v>4.0</v>
      </c>
      <c r="W32" t="s" s="0">
        <v>28</v>
      </c>
      <c r="X32" t="s" s="0">
        <v>43</v>
      </c>
      <c r="Y32" t="s" s="0">
        <v>30</v>
      </c>
      <c r="Z32" t="n" s="0">
        <v>0.0</v>
      </c>
      <c r="AA32" t="n" s="0">
        <v>0.0</v>
      </c>
    </row>
    <row r="33">
      <c r="A33" t="n" s="0">
        <v>32.0</v>
      </c>
      <c r="B33" t="s" s="0">
        <v>39</v>
      </c>
      <c r="C33" t="n" s="0">
        <v>1678003.2</v>
      </c>
      <c r="D33" t="n" s="0">
        <v>2555904.0</v>
      </c>
      <c r="E33" t="n" s="0">
        <v>7.69674384E7</v>
      </c>
      <c r="F33" t="n" s="0">
        <v>7.78633216E7</v>
      </c>
      <c r="G33" t="n" s="0">
        <v>1.38623616E7</v>
      </c>
      <c r="H33" t="n" s="0">
        <v>1.39067392E7</v>
      </c>
      <c r="I33" t="n" s="0">
        <v>1.00942616E7</v>
      </c>
      <c r="J33" t="n" s="0">
        <v>1.048576E7</v>
      </c>
      <c r="K33" t="n" s="0">
        <v>8.22083584E7</v>
      </c>
      <c r="L33" t="n" s="0">
        <v>1.124073472E9</v>
      </c>
      <c r="M33" t="n" s="0">
        <v>1.05878631272E10</v>
      </c>
      <c r="N33" t="n" s="0">
        <v>2.2993174528E10</v>
      </c>
      <c r="O33" t="n" s="0">
        <v>1.459445384E8</v>
      </c>
      <c r="P33" t="n" s="0">
        <v>1.476395008E8</v>
      </c>
      <c r="Q33" t="n" s="0">
        <v>5740070.4</v>
      </c>
      <c r="R33" t="n" s="0">
        <v>5780275.2</v>
      </c>
      <c r="S33" t="n" s="0">
        <v>1.08143383024E10</v>
      </c>
      <c r="T33" t="n" s="0">
        <v>2.42648875008E10</v>
      </c>
      <c r="U33" t="n" s="0">
        <v>6.529248046875</v>
      </c>
      <c r="V33" t="n" s="0">
        <v>4.0</v>
      </c>
      <c r="W33" t="s" s="0">
        <v>28</v>
      </c>
      <c r="X33" t="s" s="0">
        <v>43</v>
      </c>
      <c r="Y33" t="s" s="0">
        <v>30</v>
      </c>
      <c r="Z33" t="n" s="0">
        <v>0.0</v>
      </c>
      <c r="AA33" t="n" s="0">
        <v>0.0</v>
      </c>
    </row>
    <row r="34">
      <c r="A34" t="n" s="0">
        <v>33.0</v>
      </c>
      <c r="B34" t="s" s="0">
        <v>39</v>
      </c>
      <c r="C34" t="n" s="0">
        <v>1678003.2</v>
      </c>
      <c r="D34" t="n" s="0">
        <v>2555904.0</v>
      </c>
      <c r="E34" t="n" s="0">
        <v>7.69700528E7</v>
      </c>
      <c r="F34" t="n" s="0">
        <v>7.78698752E7</v>
      </c>
      <c r="G34" t="n" s="0">
        <v>1.386912E7</v>
      </c>
      <c r="H34" t="n" s="0">
        <v>1.39132928E7</v>
      </c>
      <c r="I34" t="n" s="0">
        <v>1.00942616E7</v>
      </c>
      <c r="J34" t="n" s="0">
        <v>1.048576E7</v>
      </c>
      <c r="K34" t="n" s="0">
        <v>2.533359616E8</v>
      </c>
      <c r="L34" t="n" s="0">
        <v>1.1257511936E9</v>
      </c>
      <c r="M34" t="n" s="0">
        <v>1.061491236E10</v>
      </c>
      <c r="N34" t="n" s="0">
        <v>2.30065963008E10</v>
      </c>
      <c r="O34" t="n" s="0">
        <v>1.464096392E8</v>
      </c>
      <c r="P34" t="n" s="0">
        <v>1.476395008E8</v>
      </c>
      <c r="Q34" t="n" s="0">
        <v>5744051.2</v>
      </c>
      <c r="R34" t="n" s="0">
        <v>5780275.2</v>
      </c>
      <c r="S34" t="n" s="0">
        <v>1.10146579608E10</v>
      </c>
      <c r="T34" t="n" s="0">
        <v>2.42799869952E10</v>
      </c>
      <c r="U34" t="n" s="0">
        <v>6.836474609375</v>
      </c>
      <c r="V34" t="n" s="0">
        <v>4.0</v>
      </c>
      <c r="W34" t="s" s="0">
        <v>28</v>
      </c>
      <c r="X34" t="s" s="0">
        <v>43</v>
      </c>
      <c r="Y34" t="s" s="0">
        <v>30</v>
      </c>
      <c r="Z34" t="n" s="0">
        <v>0.0</v>
      </c>
      <c r="AA34" t="n" s="0">
        <v>0.0</v>
      </c>
    </row>
    <row r="35">
      <c r="A35" t="n" s="0">
        <v>34.0</v>
      </c>
      <c r="B35" t="s" s="0">
        <v>39</v>
      </c>
      <c r="C35" t="n" s="0">
        <v>1678003.2</v>
      </c>
      <c r="D35" t="n" s="0">
        <v>2555904.0</v>
      </c>
      <c r="E35" t="n" s="0">
        <v>7.69729256E7</v>
      </c>
      <c r="F35" t="n" s="0">
        <v>7.78698752E7</v>
      </c>
      <c r="G35" t="n" s="0">
        <v>1.38780672E7</v>
      </c>
      <c r="H35" t="n" s="0">
        <v>1.39132928E7</v>
      </c>
      <c r="I35" t="n" s="0">
        <v>1.00942616E7</v>
      </c>
      <c r="J35" t="n" s="0">
        <v>1.048576E7</v>
      </c>
      <c r="K35" t="n" s="0">
        <v>3.422552064E8</v>
      </c>
      <c r="L35" t="n" s="0">
        <v>1.1257511936E9</v>
      </c>
      <c r="M35" t="n" s="0">
        <v>1.06546791496E10</v>
      </c>
      <c r="N35" t="n" s="0">
        <v>2.30065963008E10</v>
      </c>
      <c r="O35" t="n" s="0">
        <v>1.464096392E8</v>
      </c>
      <c r="P35" t="n" s="0">
        <v>1.476395008E8</v>
      </c>
      <c r="Q35" t="n" s="0">
        <v>5745408.0</v>
      </c>
      <c r="R35" t="n" s="0">
        <v>5780275.2</v>
      </c>
      <c r="S35" t="n" s="0">
        <v>1.11433439952E10</v>
      </c>
      <c r="T35" t="n" s="0">
        <v>2.42799869952E10</v>
      </c>
      <c r="U35" t="n" s="0">
        <v>7.509716796875</v>
      </c>
      <c r="V35" t="n" s="0">
        <v>4.0</v>
      </c>
      <c r="W35" t="s" s="0">
        <v>28</v>
      </c>
      <c r="X35" t="s" s="0">
        <v>43</v>
      </c>
      <c r="Y35" t="s" s="0">
        <v>30</v>
      </c>
      <c r="Z35" t="n" s="0">
        <v>0.0</v>
      </c>
      <c r="AA35" t="n" s="0">
        <v>0.0</v>
      </c>
    </row>
    <row r="36">
      <c r="A36" t="n" s="0">
        <v>35.0</v>
      </c>
      <c r="B36" t="s" s="0">
        <v>39</v>
      </c>
      <c r="C36" t="n" s="0">
        <v>1678108.4444444445</v>
      </c>
      <c r="D36" t="n" s="0">
        <v>2555904.0</v>
      </c>
      <c r="E36" t="n" s="0">
        <v>7.698005066666667E7</v>
      </c>
      <c r="F36" t="n" s="0">
        <v>7.78858951111111E7</v>
      </c>
      <c r="G36" t="n" s="0">
        <v>1.3891939555555556E7</v>
      </c>
      <c r="H36" t="n" s="0">
        <v>1.3922759111111112E7</v>
      </c>
      <c r="I36" t="n" s="0">
        <v>1.0094952E7</v>
      </c>
      <c r="J36" t="n" s="0">
        <v>1.048576E7</v>
      </c>
      <c r="K36" t="n" s="0">
        <v>3.299519146666667E8</v>
      </c>
      <c r="L36" t="n" s="0">
        <v>1.1222093368888888E9</v>
      </c>
      <c r="M36" t="n" s="0">
        <v>1.0595857313777779E10</v>
      </c>
      <c r="N36" t="n" s="0">
        <v>2.2951231488E10</v>
      </c>
      <c r="O36" t="n" s="0">
        <v>1.4653085066666666E8</v>
      </c>
      <c r="P36" t="n" s="0">
        <v>1.491308088888889E8</v>
      </c>
      <c r="Q36" t="n" s="0">
        <v>5769770.666666667</v>
      </c>
      <c r="R36" t="n" s="0">
        <v>5803576.888888889</v>
      </c>
      <c r="S36" t="n" s="0">
        <v>1.1070475944E10</v>
      </c>
      <c r="T36" t="n" s="0">
        <v>2.422257163377778E10</v>
      </c>
      <c r="U36" t="n" s="0">
        <v>7.905219184027778</v>
      </c>
      <c r="V36" t="n" s="0">
        <v>4.0</v>
      </c>
      <c r="W36" t="s" s="0">
        <v>28</v>
      </c>
      <c r="X36" t="s" s="0">
        <v>43</v>
      </c>
      <c r="Y36" t="s" s="0">
        <v>30</v>
      </c>
      <c r="Z36" t="n" s="0">
        <v>0.0</v>
      </c>
      <c r="AA36" t="n" s="0">
        <v>0.0</v>
      </c>
    </row>
    <row r="37">
      <c r="A37" t="n" s="0">
        <v>36.0</v>
      </c>
      <c r="B37" t="s" s="0">
        <v>39</v>
      </c>
      <c r="C37" t="n" s="0">
        <v>1677808.0</v>
      </c>
      <c r="D37" t="n" s="0">
        <v>2555904.0</v>
      </c>
      <c r="E37" t="n" s="0">
        <v>7.6983264E7</v>
      </c>
      <c r="F37" t="n" s="0">
        <v>7.7881344E7</v>
      </c>
      <c r="G37" t="n" s="0">
        <v>1.3875088E7</v>
      </c>
      <c r="H37" t="n" s="0">
        <v>1.3901824E7</v>
      </c>
      <c r="I37" t="n" s="0">
        <v>1.0095214E7</v>
      </c>
      <c r="J37" t="n" s="0">
        <v>1.048576E7</v>
      </c>
      <c r="K37" t="n" s="0">
        <v>2.49561088E8</v>
      </c>
      <c r="L37" t="n" s="0">
        <v>1.117782016E9</v>
      </c>
      <c r="M37" t="n" s="0">
        <v>1.0533399911E10</v>
      </c>
      <c r="N37" t="n" s="0">
        <v>2.2957522944E10</v>
      </c>
      <c r="O37" t="n" s="0">
        <v>1.50815839E8</v>
      </c>
      <c r="P37" t="n" s="0">
        <v>1.53092096E8</v>
      </c>
      <c r="Q37" t="n" s="0">
        <v>5794000.0</v>
      </c>
      <c r="R37" t="n" s="0">
        <v>5824512.0</v>
      </c>
      <c r="S37" t="n" s="0">
        <v>1.0933776838E10</v>
      </c>
      <c r="T37" t="n" s="0">
        <v>2.4228397056E10</v>
      </c>
      <c r="U37" t="n" s="0">
        <v>8.24609375</v>
      </c>
      <c r="V37" t="n" s="0">
        <v>4.0</v>
      </c>
      <c r="W37" t="s" s="0">
        <v>28</v>
      </c>
      <c r="X37" t="s" s="0">
        <v>43</v>
      </c>
      <c r="Y37" t="s" s="0">
        <v>30</v>
      </c>
      <c r="Z37" t="n" s="0">
        <v>0.0</v>
      </c>
      <c r="AA37" t="n" s="0">
        <v>0.0</v>
      </c>
    </row>
    <row r="38">
      <c r="A38" t="n" s="0">
        <v>37.0</v>
      </c>
      <c r="B38" t="s" s="0">
        <v>39</v>
      </c>
      <c r="C38" t="n" s="0">
        <v>1677808.0</v>
      </c>
      <c r="D38" t="n" s="0">
        <v>2555904.0</v>
      </c>
      <c r="E38" t="n" s="0">
        <v>7.698504E7</v>
      </c>
      <c r="F38" t="n" s="0">
        <v>7.7881344E7</v>
      </c>
      <c r="G38" t="n" s="0">
        <v>1.388272E7</v>
      </c>
      <c r="H38" t="n" s="0">
        <v>1.3910016E7</v>
      </c>
      <c r="I38" t="n" s="0">
        <v>1.0095214E7</v>
      </c>
      <c r="J38" t="n" s="0">
        <v>1.048576E7</v>
      </c>
      <c r="K38" t="n" s="0">
        <v>1.13246208E8</v>
      </c>
      <c r="L38" t="n" s="0">
        <v>1.124073472E9</v>
      </c>
      <c r="M38" t="n" s="0">
        <v>1.0628753536E10</v>
      </c>
      <c r="N38" t="n" s="0">
        <v>2.2991077376E10</v>
      </c>
      <c r="O38" t="n" s="0">
        <v>1.46271269E8</v>
      </c>
      <c r="P38" t="n" s="0">
        <v>1.4680064E8</v>
      </c>
      <c r="Q38" t="n" s="0">
        <v>5796896.0</v>
      </c>
      <c r="R38" t="n" s="0">
        <v>5832704.0</v>
      </c>
      <c r="S38" t="n" s="0">
        <v>1.0886173861E10</v>
      </c>
      <c r="T38" t="n" s="0">
        <v>2.4261951488E10</v>
      </c>
      <c r="U38" t="n" s="0">
        <v>8.29620361328125</v>
      </c>
      <c r="V38" t="n" s="0">
        <v>4.0</v>
      </c>
      <c r="W38" t="s" s="0">
        <v>28</v>
      </c>
      <c r="X38" t="s" s="0">
        <v>43</v>
      </c>
      <c r="Y38" t="s" s="0">
        <v>30</v>
      </c>
      <c r="Z38" t="n" s="0">
        <v>0.0</v>
      </c>
      <c r="AA38" t="n" s="0">
        <v>0.0</v>
      </c>
    </row>
    <row r="39">
      <c r="A39" t="n" s="0">
        <v>38.0</v>
      </c>
      <c r="B39" t="s" s="0">
        <v>39</v>
      </c>
      <c r="C39" t="n" s="0">
        <v>1677808.0</v>
      </c>
      <c r="D39" t="n" s="0">
        <v>2555904.0</v>
      </c>
      <c r="E39" t="n" s="0">
        <v>7.6987931E7</v>
      </c>
      <c r="F39" t="n" s="0">
        <v>7.7889536E7</v>
      </c>
      <c r="G39" t="n" s="0">
        <v>1.3891744E7</v>
      </c>
      <c r="H39" t="n" s="0">
        <v>1.39264E7</v>
      </c>
      <c r="I39" t="n" s="0">
        <v>1.0095214E7</v>
      </c>
      <c r="J39" t="n" s="0">
        <v>1.048576E7</v>
      </c>
      <c r="K39" t="n" s="0">
        <v>2.26492416E8</v>
      </c>
      <c r="L39" t="n" s="0">
        <v>1.12197632E9</v>
      </c>
      <c r="M39" t="n" s="0">
        <v>1.0682929308E10</v>
      </c>
      <c r="N39" t="n" s="0">
        <v>2.3024631808E10</v>
      </c>
      <c r="O39" t="n" s="0">
        <v>1.47849216E8</v>
      </c>
      <c r="P39" t="n" s="0">
        <v>1.48897792E8</v>
      </c>
      <c r="Q39" t="n" s="0">
        <v>5800416.0</v>
      </c>
      <c r="R39" t="n" s="0">
        <v>5840896.0</v>
      </c>
      <c r="S39" t="n" s="0">
        <v>1.105727094E10</v>
      </c>
      <c r="T39" t="n" s="0">
        <v>2.429550592E10</v>
      </c>
      <c r="U39" t="n" s="0">
        <v>8.6700439453125</v>
      </c>
      <c r="V39" t="n" s="0">
        <v>4.0</v>
      </c>
      <c r="W39" t="s" s="0">
        <v>28</v>
      </c>
      <c r="X39" t="s" s="0">
        <v>43</v>
      </c>
      <c r="Y39" t="s" s="0">
        <v>30</v>
      </c>
      <c r="Z39" t="n" s="0">
        <v>0.0</v>
      </c>
      <c r="AA39" t="n" s="0">
        <v>0.0</v>
      </c>
    </row>
    <row r="40">
      <c r="A40" t="n" s="0">
        <v>39.0</v>
      </c>
      <c r="B40" t="s" s="0">
        <v>39</v>
      </c>
      <c r="C40" t="n" s="0">
        <v>1677808.0</v>
      </c>
      <c r="D40" t="n" s="0">
        <v>2555904.0</v>
      </c>
      <c r="E40" t="n" s="0">
        <v>7.699132E7</v>
      </c>
      <c r="F40" t="n" s="0">
        <v>7.7889536E7</v>
      </c>
      <c r="G40" t="n" s="0">
        <v>1.3902464E7</v>
      </c>
      <c r="H40" t="n" s="0">
        <v>1.3942784E7</v>
      </c>
      <c r="I40" t="n" s="0">
        <v>1.0095214E7</v>
      </c>
      <c r="J40" t="n" s="0">
        <v>1.048576E7</v>
      </c>
      <c r="K40" t="n" s="0">
        <v>2.89406976E8</v>
      </c>
      <c r="L40" t="n" s="0">
        <v>1.124073472E9</v>
      </c>
      <c r="M40" t="n" s="0">
        <v>1.0739416442E10</v>
      </c>
      <c r="N40" t="n" s="0">
        <v>2.305818624E10</v>
      </c>
      <c r="O40" t="n" s="0">
        <v>1.46603739E8</v>
      </c>
      <c r="P40" t="n" s="0">
        <v>1.48897792E8</v>
      </c>
      <c r="Q40" t="n" s="0">
        <v>5801184.0</v>
      </c>
      <c r="R40" t="n" s="0">
        <v>5840896.0</v>
      </c>
      <c r="S40" t="n" s="0">
        <v>1.1175427157E10</v>
      </c>
      <c r="T40" t="n" s="0">
        <v>2.4331157504E10</v>
      </c>
      <c r="U40" t="n" s="0">
        <v>9.3983154296875</v>
      </c>
      <c r="V40" t="n" s="0">
        <v>4.0</v>
      </c>
      <c r="W40" t="s" s="0">
        <v>28</v>
      </c>
      <c r="X40" t="s" s="0">
        <v>43</v>
      </c>
      <c r="Y40" t="s" s="0">
        <v>30</v>
      </c>
      <c r="Z40" t="n" s="0">
        <v>0.0</v>
      </c>
      <c r="AA40" t="n" s="0">
        <v>0.0</v>
      </c>
    </row>
    <row r="41">
      <c r="A41" t="n" s="0">
        <v>40.0</v>
      </c>
      <c r="B41" t="s" s="0">
        <v>39</v>
      </c>
      <c r="C41" t="n" s="0">
        <v>1677808.0</v>
      </c>
      <c r="D41" t="n" s="0">
        <v>2555904.0</v>
      </c>
      <c r="E41" t="n" s="0">
        <v>7.7001539E7</v>
      </c>
      <c r="F41" t="n" s="0">
        <v>7.7897728E7</v>
      </c>
      <c r="G41" t="n" s="0">
        <v>1.391512E7</v>
      </c>
      <c r="H41" t="n" s="0">
        <v>1.3942784E7</v>
      </c>
      <c r="I41" t="n" s="0">
        <v>1.0095276E7</v>
      </c>
      <c r="J41" t="n" s="0">
        <v>1.048576E7</v>
      </c>
      <c r="K41" t="n" s="0">
        <v>2.45366783E8</v>
      </c>
      <c r="L41" t="n" s="0">
        <v>1.128267776E9</v>
      </c>
      <c r="M41" t="n" s="0">
        <v>1.0812738492E10</v>
      </c>
      <c r="N41" t="n" s="0">
        <v>2.308964352E10</v>
      </c>
      <c r="O41" t="n" s="0">
        <v>1.43156951E8</v>
      </c>
      <c r="P41" t="n" s="0">
        <v>1.44703488E8</v>
      </c>
      <c r="Q41" t="n" s="0">
        <v>5803280.0</v>
      </c>
      <c r="R41" t="n" s="0">
        <v>5840896.0</v>
      </c>
      <c r="S41" t="n" s="0">
        <v>1.1201262226E10</v>
      </c>
      <c r="T41" t="n" s="0">
        <v>2.4362614784E10</v>
      </c>
      <c r="U41" t="n" s="0">
        <v>9.3983154296875</v>
      </c>
      <c r="V41" t="n" s="0">
        <v>4.0</v>
      </c>
      <c r="W41" t="s" s="0">
        <v>28</v>
      </c>
      <c r="X41" t="s" s="0">
        <v>43</v>
      </c>
      <c r="Y41" t="s" s="0">
        <v>30</v>
      </c>
      <c r="Z41" t="n" s="0">
        <v>0.0</v>
      </c>
      <c r="AA41" t="n" s="0">
        <v>0.0</v>
      </c>
    </row>
    <row r="42">
      <c r="A42" t="n" s="0">
        <v>41.0</v>
      </c>
      <c r="B42" t="s" s="0">
        <v>39</v>
      </c>
      <c r="C42" t="n" s="0">
        <v>1677808.0</v>
      </c>
      <c r="D42" t="n" s="0">
        <v>2555904.0</v>
      </c>
      <c r="E42" t="n" s="0">
        <v>7.7014283E7</v>
      </c>
      <c r="F42" t="n" s="0">
        <v>7.7922304E7</v>
      </c>
      <c r="G42" t="n" s="0">
        <v>1.3940032E7</v>
      </c>
      <c r="H42" t="n" s="0">
        <v>1.396736E7</v>
      </c>
      <c r="I42" t="n" s="0">
        <v>1.0095338E7</v>
      </c>
      <c r="J42" t="n" s="0">
        <v>1.048576E7</v>
      </c>
      <c r="K42" t="n" s="0">
        <v>3.50224383E8</v>
      </c>
      <c r="L42" t="n" s="0">
        <v>1.128267776E9</v>
      </c>
      <c r="M42" t="n" s="0">
        <v>1.0867809471E10</v>
      </c>
      <c r="N42" t="n" s="0">
        <v>2.308964352E10</v>
      </c>
      <c r="O42" t="n" s="0">
        <v>1.43135344E8</v>
      </c>
      <c r="P42" t="n" s="0">
        <v>1.44703488E8</v>
      </c>
      <c r="Q42" t="n" s="0">
        <v>5805792.0</v>
      </c>
      <c r="R42" t="n" s="0">
        <v>5840896.0</v>
      </c>
      <c r="S42" t="n" s="0">
        <v>1.1361169198E10</v>
      </c>
      <c r="T42" t="n" s="0">
        <v>2.4362614784E10</v>
      </c>
      <c r="U42" t="n" s="0">
        <v>9.41064453125</v>
      </c>
      <c r="V42" t="n" s="0">
        <v>4.0</v>
      </c>
      <c r="W42" t="s" s="0">
        <v>28</v>
      </c>
      <c r="X42" t="s" s="0">
        <v>43</v>
      </c>
      <c r="Y42" t="s" s="0">
        <v>30</v>
      </c>
      <c r="Z42" t="n" s="0">
        <v>0.0</v>
      </c>
      <c r="AA42" t="n" s="0">
        <v>0.0</v>
      </c>
    </row>
    <row r="43">
      <c r="A43" t="n" s="0">
        <v>42.0</v>
      </c>
      <c r="B43" t="s" s="0">
        <v>39</v>
      </c>
      <c r="C43" t="n" s="0">
        <v>1677808.0</v>
      </c>
      <c r="D43" t="n" s="0">
        <v>2555904.0</v>
      </c>
      <c r="E43" t="n" s="0">
        <v>7.7015191E7</v>
      </c>
      <c r="F43" t="n" s="0">
        <v>7.7922304E7</v>
      </c>
      <c r="G43" t="n" s="0">
        <v>1.3951168E7</v>
      </c>
      <c r="H43" t="n" s="0">
        <v>1.396736E7</v>
      </c>
      <c r="I43" t="n" s="0">
        <v>1.00954E7</v>
      </c>
      <c r="J43" t="n" s="0">
        <v>1.048576E7</v>
      </c>
      <c r="K43" t="n" s="0">
        <v>2.85212672E8</v>
      </c>
      <c r="L43" t="n" s="0">
        <v>1.130364928E9</v>
      </c>
      <c r="M43" t="n" s="0">
        <v>1.0934149471E10</v>
      </c>
      <c r="N43" t="n" s="0">
        <v>2.308964352E10</v>
      </c>
      <c r="O43" t="n" s="0">
        <v>1.4155776E8</v>
      </c>
      <c r="P43" t="n" s="0">
        <v>1.42606336E8</v>
      </c>
      <c r="Q43" t="n" s="0">
        <v>5806752.0</v>
      </c>
      <c r="R43" t="n" s="0">
        <v>5840896.0</v>
      </c>
      <c r="S43" t="n" s="0">
        <v>1.1360919903E10</v>
      </c>
      <c r="T43" t="n" s="0">
        <v>2.4362614784E10</v>
      </c>
      <c r="U43" t="n" s="0">
        <v>9.73724365234375</v>
      </c>
      <c r="V43" t="n" s="0">
        <v>4.0</v>
      </c>
      <c r="W43" t="s" s="0">
        <v>28</v>
      </c>
      <c r="X43" t="s" s="0">
        <v>43</v>
      </c>
      <c r="Y43" t="s" s="0">
        <v>30</v>
      </c>
      <c r="Z43" t="n" s="0">
        <v>0.0</v>
      </c>
      <c r="AA43" t="n" s="0">
        <v>0.0</v>
      </c>
    </row>
    <row r="44">
      <c r="A44" t="n" s="0">
        <v>43.0</v>
      </c>
      <c r="B44" t="s" s="0">
        <v>39</v>
      </c>
      <c r="C44" t="n" s="0">
        <v>1677546.6666666667</v>
      </c>
      <c r="D44" t="n" s="0">
        <v>2555904.0</v>
      </c>
      <c r="E44" t="n" s="0">
        <v>7.701565733333333E7</v>
      </c>
      <c r="F44" t="n" s="0">
        <v>7.7922304E7</v>
      </c>
      <c r="G44" t="n" s="0">
        <v>1.3944533333333334E7</v>
      </c>
      <c r="H44" t="n" s="0">
        <v>1.3970090666666666E7</v>
      </c>
      <c r="I44" t="n" s="0">
        <v>1.0095396E7</v>
      </c>
      <c r="J44" t="n" s="0">
        <v>1.048576E7</v>
      </c>
      <c r="K44" t="n" s="0">
        <v>4.166341973333334E8</v>
      </c>
      <c r="L44" t="n" s="0">
        <v>1.1212772693333333E9</v>
      </c>
      <c r="M44" t="n" s="0">
        <v>1.0732343692E10</v>
      </c>
      <c r="N44" t="n" s="0">
        <v>2.3018340352E10</v>
      </c>
      <c r="O44" t="n" s="0">
        <v>1.4636428266666666E8</v>
      </c>
      <c r="P44" t="n" s="0">
        <v>1.4819874133333334E8</v>
      </c>
      <c r="Q44" t="n" s="0">
        <v>5809109.333333333</v>
      </c>
      <c r="R44" t="n" s="0">
        <v>5843626.666666667</v>
      </c>
      <c r="S44" t="n" s="0">
        <v>1.1295342172E10</v>
      </c>
      <c r="T44" t="n" s="0">
        <v>2.4287816362666668E10</v>
      </c>
      <c r="U44" t="n" s="0">
        <v>11.929524739583334</v>
      </c>
      <c r="V44" t="n" s="0">
        <v>4.0</v>
      </c>
      <c r="W44" t="s" s="0">
        <v>28</v>
      </c>
      <c r="X44" t="s" s="0">
        <v>43</v>
      </c>
      <c r="Y44" t="s" s="0">
        <v>30</v>
      </c>
      <c r="Z44" t="n" s="0">
        <v>0.0</v>
      </c>
      <c r="AA44" t="n" s="0">
        <v>0.0</v>
      </c>
    </row>
    <row r="45">
      <c r="A45" t="n" s="0">
        <v>44.0</v>
      </c>
      <c r="B45" t="s" s="0">
        <v>39</v>
      </c>
      <c r="C45" t="n" s="0">
        <v>1677546.6666666667</v>
      </c>
      <c r="D45" t="n" s="0">
        <v>2555904.0</v>
      </c>
      <c r="E45" t="n" s="0">
        <v>7.702033466666667E7</v>
      </c>
      <c r="F45" t="n" s="0">
        <v>7.7922304E7</v>
      </c>
      <c r="G45" t="n" s="0">
        <v>1.3950890666666666E7</v>
      </c>
      <c r="H45" t="n" s="0">
        <v>1.3970090666666666E7</v>
      </c>
      <c r="I45" t="n" s="0">
        <v>1.0095396E7</v>
      </c>
      <c r="J45" t="n" s="0">
        <v>1.048576E7</v>
      </c>
      <c r="K45" t="n" s="0">
        <v>4.94927872E8</v>
      </c>
      <c r="L45" t="n" s="0">
        <v>1.124073472E9</v>
      </c>
      <c r="M45" t="n" s="0">
        <v>1.0777076312E10</v>
      </c>
      <c r="N45" t="n" s="0">
        <v>2.3018340352E10</v>
      </c>
      <c r="O45" t="n" s="0">
        <v>1.4457934266666666E8</v>
      </c>
      <c r="P45" t="n" s="0">
        <v>1.4540253866666666E8</v>
      </c>
      <c r="Q45" t="n" s="0">
        <v>5812842.666666667</v>
      </c>
      <c r="R45" t="n" s="0">
        <v>5843626.666666667</v>
      </c>
      <c r="S45" t="n" s="0">
        <v>1.1416583526666666E10</v>
      </c>
      <c r="T45" t="n" s="0">
        <v>2.4287816362666668E10</v>
      </c>
      <c r="U45" t="n" s="0">
        <v>13.007242838541666</v>
      </c>
      <c r="V45" t="n" s="0">
        <v>4.0</v>
      </c>
      <c r="W45" t="s" s="0">
        <v>28</v>
      </c>
      <c r="X45" t="s" s="0">
        <v>43</v>
      </c>
      <c r="Y45" t="s" s="0">
        <v>30</v>
      </c>
      <c r="Z45" t="n" s="0">
        <v>0.0</v>
      </c>
      <c r="AA45" t="n" s="0">
        <v>0.0</v>
      </c>
    </row>
    <row r="46">
      <c r="A46" t="n" s="0">
        <v>45.0</v>
      </c>
      <c r="B46" t="s" s="0">
        <v>39</v>
      </c>
      <c r="C46" t="n" s="0">
        <v>1677546.6666666667</v>
      </c>
      <c r="D46" t="n" s="0">
        <v>2555904.0</v>
      </c>
      <c r="E46" t="n" s="0">
        <v>7.702213866666667E7</v>
      </c>
      <c r="F46" t="n" s="0">
        <v>7.7922304E7</v>
      </c>
      <c r="G46" t="n" s="0">
        <v>1.3955648E7</v>
      </c>
      <c r="H46" t="n" s="0">
        <v>1.3991936E7</v>
      </c>
      <c r="I46" t="n" s="0">
        <v>1.0095396E7</v>
      </c>
      <c r="J46" t="n" s="0">
        <v>1.048576E7</v>
      </c>
      <c r="K46" t="n" s="0">
        <v>2.097152E8</v>
      </c>
      <c r="L46" t="n" s="0">
        <v>1.1296658773333333E9</v>
      </c>
      <c r="M46" t="n" s="0">
        <v>1.0875962154666666E10</v>
      </c>
      <c r="N46" t="n" s="0">
        <v>2.3099430229333332E10</v>
      </c>
      <c r="O46" t="n" s="0">
        <v>1.4496618133333334E8</v>
      </c>
      <c r="P46" t="n" s="0">
        <v>1.4540253866666666E8</v>
      </c>
      <c r="Q46" t="n" s="0">
        <v>5814485.333333333</v>
      </c>
      <c r="R46" t="n" s="0">
        <v>5843626.666666667</v>
      </c>
      <c r="S46" t="n" s="0">
        <v>1.1230643536E10</v>
      </c>
      <c r="T46" t="n" s="0">
        <v>2.4374498645333332E10</v>
      </c>
      <c r="U46" t="n" s="0">
        <v>13.007242838541666</v>
      </c>
      <c r="V46" t="n" s="0">
        <v>4.0</v>
      </c>
      <c r="W46" t="s" s="0">
        <v>28</v>
      </c>
      <c r="X46" t="s" s="0">
        <v>43</v>
      </c>
      <c r="Y46" t="s" s="0">
        <v>30</v>
      </c>
      <c r="Z46" t="n" s="0">
        <v>0.0</v>
      </c>
      <c r="AA46" t="n" s="0">
        <v>0.0</v>
      </c>
    </row>
    <row r="47">
      <c r="A47" t="n" s="0">
        <v>46.0</v>
      </c>
      <c r="B47" t="s" s="0">
        <v>39</v>
      </c>
      <c r="C47" t="n" s="0">
        <v>1677546.6666666667</v>
      </c>
      <c r="D47" t="n" s="0">
        <v>2555904.0</v>
      </c>
      <c r="E47" t="n" s="0">
        <v>7.702328933333333E7</v>
      </c>
      <c r="F47" t="n" s="0">
        <v>7.7922304E7</v>
      </c>
      <c r="G47" t="n" s="0">
        <v>1.3959616E7</v>
      </c>
      <c r="H47" t="n" s="0">
        <v>1.3991936E7</v>
      </c>
      <c r="I47" t="n" s="0">
        <v>1.0095478666666666E7</v>
      </c>
      <c r="J47" t="n" s="0">
        <v>1.048576E7</v>
      </c>
      <c r="K47" t="n" s="0">
        <v>3.01989888E8</v>
      </c>
      <c r="L47" t="n" s="0">
        <v>1.13246208E9</v>
      </c>
      <c r="M47" t="n" s="0">
        <v>1.0923883086666666E10</v>
      </c>
      <c r="N47" t="n" s="0">
        <v>2.3121799850666668E10</v>
      </c>
      <c r="O47" t="n" s="0">
        <v>1.4356808E8</v>
      </c>
      <c r="P47" t="n" s="0">
        <v>1.4540253866666666E8</v>
      </c>
      <c r="Q47" t="n" s="0">
        <v>5816042.666666667</v>
      </c>
      <c r="R47" t="n" s="0">
        <v>5854549.333333333</v>
      </c>
      <c r="S47" t="n" s="0">
        <v>1.1369441054666666E10</v>
      </c>
      <c r="T47" t="n" s="0">
        <v>2.4399664469333332E10</v>
      </c>
      <c r="U47" t="n" s="0">
        <v>13.007242838541666</v>
      </c>
      <c r="V47" t="n" s="0">
        <v>4.0</v>
      </c>
      <c r="W47" t="s" s="0">
        <v>28</v>
      </c>
      <c r="X47" t="s" s="0">
        <v>43</v>
      </c>
      <c r="Y47" t="s" s="0">
        <v>30</v>
      </c>
      <c r="Z47" t="n" s="0">
        <v>0.0</v>
      </c>
      <c r="AA47" t="n" s="0">
        <v>0.0</v>
      </c>
    </row>
    <row r="48">
      <c r="A48" t="n" s="0">
        <v>47.0</v>
      </c>
      <c r="B48" t="s" s="0">
        <v>39</v>
      </c>
      <c r="C48" t="n" s="0">
        <v>1677235.2</v>
      </c>
      <c r="D48" t="n" s="0">
        <v>2555904.0</v>
      </c>
      <c r="E48" t="n" s="0">
        <v>7.70305024E7</v>
      </c>
      <c r="F48" t="n" s="0">
        <v>7.7922304E7</v>
      </c>
      <c r="G48" t="n" s="0">
        <v>1.39710976E7</v>
      </c>
      <c r="H48" t="n" s="0">
        <v>1.40115968E7</v>
      </c>
      <c r="I48" t="n" s="0">
        <v>1.00960288E7</v>
      </c>
      <c r="J48" t="n" s="0">
        <v>1.048576E7</v>
      </c>
      <c r="K48" t="n" s="0">
        <v>2.583691264E8</v>
      </c>
      <c r="L48" t="n" s="0">
        <v>1.124073472E9</v>
      </c>
      <c r="M48" t="n" s="0">
        <v>1.07619950656E10</v>
      </c>
      <c r="N48" t="n" s="0">
        <v>2.30250512384E10</v>
      </c>
      <c r="O48" t="n" s="0">
        <v>1.454381504E8</v>
      </c>
      <c r="P48" t="n" s="0">
        <v>1.476395008E8</v>
      </c>
      <c r="Q48" t="n" s="0">
        <v>5760076.8</v>
      </c>
      <c r="R48" t="n" s="0">
        <v>5793382.4</v>
      </c>
      <c r="S48" t="n" s="0">
        <v>1.11624468992E10</v>
      </c>
      <c r="T48" t="n" s="0">
        <v>2.42967642112E10</v>
      </c>
      <c r="U48" t="n" s="0">
        <v>15.7205078125</v>
      </c>
      <c r="V48" t="n" s="0">
        <v>4.0</v>
      </c>
      <c r="W48" t="s" s="0">
        <v>28</v>
      </c>
      <c r="X48" t="s" s="0">
        <v>43</v>
      </c>
      <c r="Y48" t="s" s="0">
        <v>30</v>
      </c>
      <c r="Z48" t="n" s="0">
        <v>0.0</v>
      </c>
      <c r="AA48" t="n" s="0">
        <v>0.0</v>
      </c>
    </row>
    <row r="49">
      <c r="A49" t="n" s="0">
        <v>48.0</v>
      </c>
      <c r="B49" t="s" s="0">
        <v>39</v>
      </c>
      <c r="C49" t="n" s="0">
        <v>1677344.0</v>
      </c>
      <c r="D49" t="n" s="0">
        <v>2555904.0</v>
      </c>
      <c r="E49" t="n" s="0">
        <v>7.7025588E7</v>
      </c>
      <c r="F49" t="n" s="0">
        <v>7.7922304E7</v>
      </c>
      <c r="G49" t="n" s="0">
        <v>1.3979392E7</v>
      </c>
      <c r="H49" t="n" s="0">
        <v>1.4024704E7</v>
      </c>
      <c r="I49" t="n" s="0">
        <v>1.0094868E7</v>
      </c>
      <c r="J49" t="n" s="0">
        <v>1.048576E7</v>
      </c>
      <c r="K49" t="n" s="0">
        <v>5.20093696E8</v>
      </c>
      <c r="L49" t="n" s="0">
        <v>1.11149056E9</v>
      </c>
      <c r="M49" t="n" s="0">
        <v>1.0487120904E10</v>
      </c>
      <c r="N49" t="n" s="0">
        <v>2.2867345408E10</v>
      </c>
      <c r="O49" t="n" s="0">
        <v>1.50340408E8</v>
      </c>
      <c r="P49" t="n" s="0">
        <v>1.50994944E8</v>
      </c>
      <c r="Q49" t="n" s="0">
        <v>5797088.0</v>
      </c>
      <c r="R49" t="n" s="0">
        <v>5832704.0</v>
      </c>
      <c r="S49" t="n" s="0">
        <v>1.1157555008E10</v>
      </c>
      <c r="T49" t="n" s="0">
        <v>2.4129830912E10</v>
      </c>
      <c r="U49" t="n" s="0">
        <v>19.32763671875</v>
      </c>
      <c r="V49" t="n" s="0">
        <v>4.0</v>
      </c>
      <c r="W49" t="s" s="0">
        <v>28</v>
      </c>
      <c r="X49" t="s" s="0">
        <v>43</v>
      </c>
      <c r="Y49" t="s" s="0">
        <v>30</v>
      </c>
      <c r="Z49" t="n" s="0">
        <v>0.0</v>
      </c>
      <c r="AA49" t="n" s="0">
        <v>0.0</v>
      </c>
    </row>
    <row r="50">
      <c r="A50" t="n" s="0">
        <v>49.0</v>
      </c>
      <c r="B50" t="s" s="0">
        <v>39</v>
      </c>
      <c r="C50" t="n" s="0">
        <v>1677344.0</v>
      </c>
      <c r="D50" t="n" s="0">
        <v>2555904.0</v>
      </c>
      <c r="E50" t="n" s="0">
        <v>7.7027922E7</v>
      </c>
      <c r="F50" t="n" s="0">
        <v>7.7922304E7</v>
      </c>
      <c r="G50" t="n" s="0">
        <v>1.3982912E7</v>
      </c>
      <c r="H50" t="n" s="0">
        <v>1.4024704E7</v>
      </c>
      <c r="I50" t="n" s="0">
        <v>1.0095116E7</v>
      </c>
      <c r="J50" t="n" s="0">
        <v>1.048576E7</v>
      </c>
      <c r="K50" t="n" s="0">
        <v>4.78150656E8</v>
      </c>
      <c r="L50" t="n" s="0">
        <v>1.11149056E9</v>
      </c>
      <c r="M50" t="n" s="0">
        <v>1.0526966792E10</v>
      </c>
      <c r="N50" t="n" s="0">
        <v>2.2867345408E10</v>
      </c>
      <c r="O50" t="n" s="0">
        <v>1.50340408E8</v>
      </c>
      <c r="P50" t="n" s="0">
        <v>1.50994944E8</v>
      </c>
      <c r="Q50" t="n" s="0">
        <v>5798336.0</v>
      </c>
      <c r="R50" t="n" s="0">
        <v>5832704.0</v>
      </c>
      <c r="S50" t="n" s="0">
        <v>1.1155457856E10</v>
      </c>
      <c r="T50" t="n" s="0">
        <v>2.4129830912E10</v>
      </c>
      <c r="U50" t="n" s="0">
        <v>20.03564453125</v>
      </c>
      <c r="V50" t="n" s="0">
        <v>4.0</v>
      </c>
      <c r="W50" t="s" s="0">
        <v>28</v>
      </c>
      <c r="X50" t="s" s="0">
        <v>43</v>
      </c>
      <c r="Y50" t="s" s="0">
        <v>30</v>
      </c>
      <c r="Z50" t="n" s="0">
        <v>0.0</v>
      </c>
      <c r="AA50" t="n" s="0">
        <v>0.0</v>
      </c>
    </row>
    <row r="51">
      <c r="A51" t="n" s="0">
        <v>50.0</v>
      </c>
      <c r="B51" t="s" s="0">
        <v>39</v>
      </c>
      <c r="C51" t="n" s="0">
        <v>1677344.0</v>
      </c>
      <c r="D51" t="n" s="0">
        <v>2555904.0</v>
      </c>
      <c r="E51" t="n" s="0">
        <v>7.7029332E7</v>
      </c>
      <c r="F51" t="n" s="0">
        <v>7.7922304E7</v>
      </c>
      <c r="G51" t="n" s="0">
        <v>1.3986752E7</v>
      </c>
      <c r="H51" t="n" s="0">
        <v>1.4024704E7</v>
      </c>
      <c r="I51" t="n" s="0">
        <v>1.0095116E7</v>
      </c>
      <c r="J51" t="n" s="0">
        <v>1.048576E7</v>
      </c>
      <c r="K51" t="n" s="0">
        <v>7.71751936E8</v>
      </c>
      <c r="L51" t="n" s="0">
        <v>1.11149056E9</v>
      </c>
      <c r="M51" t="n" s="0">
        <v>1.0526966792E10</v>
      </c>
      <c r="N51" t="n" s="0">
        <v>2.2867345408E10</v>
      </c>
      <c r="O51" t="n" s="0">
        <v>1.50340408E8</v>
      </c>
      <c r="P51" t="n" s="0">
        <v>1.50994944E8</v>
      </c>
      <c r="Q51" t="n" s="0">
        <v>5798880.0</v>
      </c>
      <c r="R51" t="n" s="0">
        <v>5832704.0</v>
      </c>
      <c r="S51" t="n" s="0">
        <v>1.1449059136E10</v>
      </c>
      <c r="T51" t="n" s="0">
        <v>2.4129830912E10</v>
      </c>
      <c r="U51" t="n" s="0">
        <v>20.6558837890625</v>
      </c>
      <c r="V51" t="n" s="0">
        <v>4.0</v>
      </c>
      <c r="W51" t="s" s="0">
        <v>28</v>
      </c>
      <c r="X51" t="s" s="0">
        <v>43</v>
      </c>
      <c r="Y51" t="s" s="0">
        <v>30</v>
      </c>
      <c r="Z51" t="n" s="0">
        <v>0.0</v>
      </c>
      <c r="AA51" t="n" s="0">
        <v>0.0</v>
      </c>
    </row>
    <row r="52">
      <c r="A52" t="n" s="0">
        <v>51.0</v>
      </c>
      <c r="B52" t="s" s="0">
        <v>39</v>
      </c>
      <c r="C52" t="n" s="0">
        <v>1677344.0</v>
      </c>
      <c r="D52" t="n" s="0">
        <v>2555904.0</v>
      </c>
      <c r="E52" t="n" s="0">
        <v>7.7030504E7</v>
      </c>
      <c r="F52" t="n" s="0">
        <v>7.7922304E7</v>
      </c>
      <c r="G52" t="n" s="0">
        <v>1.3989376E7</v>
      </c>
      <c r="H52" t="n" s="0">
        <v>1.4024704E7</v>
      </c>
      <c r="I52" t="n" s="0">
        <v>1.0095116E7</v>
      </c>
      <c r="J52" t="n" s="0">
        <v>1.048576E7</v>
      </c>
      <c r="K52" t="n" s="0">
        <v>4.27819008E8</v>
      </c>
      <c r="L52" t="n" s="0">
        <v>1.107296256E9</v>
      </c>
      <c r="M52" t="n" s="0">
        <v>1.0604645516E10</v>
      </c>
      <c r="N52" t="n" s="0">
        <v>2.2867345408E10</v>
      </c>
      <c r="O52" t="n" s="0">
        <v>1.53092096E8</v>
      </c>
      <c r="P52" t="n" s="0">
        <v>1.55189248E8</v>
      </c>
      <c r="Q52" t="n" s="0">
        <v>5799968.0</v>
      </c>
      <c r="R52" t="n" s="0">
        <v>5832704.0</v>
      </c>
      <c r="S52" t="n" s="0">
        <v>1.118555662E10</v>
      </c>
      <c r="T52" t="n" s="0">
        <v>2.4129830912E10</v>
      </c>
      <c r="U52" t="n" s="0">
        <v>20.6558837890625</v>
      </c>
      <c r="V52" t="n" s="0">
        <v>4.0</v>
      </c>
      <c r="W52" t="s" s="0">
        <v>28</v>
      </c>
      <c r="X52" t="s" s="0">
        <v>43</v>
      </c>
      <c r="Y52" t="s" s="0">
        <v>30</v>
      </c>
      <c r="Z52" t="n" s="0">
        <v>0.0</v>
      </c>
      <c r="AA52" t="n" s="0">
        <v>0.0</v>
      </c>
    </row>
    <row r="53">
      <c r="A53" t="n" s="0">
        <v>52.0</v>
      </c>
      <c r="B53" t="s" s="0">
        <v>39</v>
      </c>
      <c r="C53" t="n" s="0">
        <v>1677344.0</v>
      </c>
      <c r="D53" t="n" s="0">
        <v>2555904.0</v>
      </c>
      <c r="E53" t="n" s="0">
        <v>7.703101E7</v>
      </c>
      <c r="F53" t="n" s="0">
        <v>7.7922304E7</v>
      </c>
      <c r="G53" t="n" s="0">
        <v>1.4003232E7</v>
      </c>
      <c r="H53" t="n" s="0">
        <v>1.4041088E7</v>
      </c>
      <c r="I53" t="n" s="0">
        <v>1.0095116E7</v>
      </c>
      <c r="J53" t="n" s="0">
        <v>1.048576E7</v>
      </c>
      <c r="K53" t="n" s="0">
        <v>6.12368384E8</v>
      </c>
      <c r="L53" t="n" s="0">
        <v>1.107296256E9</v>
      </c>
      <c r="M53" t="n" s="0">
        <v>1.0604645516E10</v>
      </c>
      <c r="N53" t="n" s="0">
        <v>2.2867345408E10</v>
      </c>
      <c r="O53" t="n" s="0">
        <v>1.53092096E8</v>
      </c>
      <c r="P53" t="n" s="0">
        <v>1.55189248E8</v>
      </c>
      <c r="Q53" t="n" s="0">
        <v>5800288.0</v>
      </c>
      <c r="R53" t="n" s="0">
        <v>5832704.0</v>
      </c>
      <c r="S53" t="n" s="0">
        <v>1.1370105996E10</v>
      </c>
      <c r="T53" t="n" s="0">
        <v>2.4129830912E10</v>
      </c>
      <c r="U53" t="n" s="0">
        <v>21.8642578125</v>
      </c>
      <c r="V53" t="n" s="0">
        <v>4.0</v>
      </c>
      <c r="W53" t="s" s="0">
        <v>28</v>
      </c>
      <c r="X53" t="s" s="0">
        <v>43</v>
      </c>
      <c r="Y53" t="s" s="0">
        <v>30</v>
      </c>
      <c r="Z53" t="n" s="0">
        <v>0.0</v>
      </c>
      <c r="AA53" t="n" s="0">
        <v>0.0</v>
      </c>
    </row>
    <row r="54">
      <c r="A54" t="n" s="0">
        <v>53.0</v>
      </c>
      <c r="B54" t="s" s="0">
        <v>39</v>
      </c>
      <c r="C54" t="n" s="0">
        <v>1677344.0</v>
      </c>
      <c r="D54" t="n" s="0">
        <v>2555904.0</v>
      </c>
      <c r="E54" t="n" s="0">
        <v>7.7032892E7</v>
      </c>
      <c r="F54" t="n" s="0">
        <v>7.7922304E7</v>
      </c>
      <c r="G54" t="n" s="0">
        <v>1.4009088E7</v>
      </c>
      <c r="H54" t="n" s="0">
        <v>1.4041088E7</v>
      </c>
      <c r="I54" t="n" s="0">
        <v>1.0095116E7</v>
      </c>
      <c r="J54" t="n" s="0">
        <v>1.048576E7</v>
      </c>
      <c r="K54" t="n" s="0">
        <v>2.34881024E8</v>
      </c>
      <c r="L54" t="n" s="0">
        <v>1.11149056E9</v>
      </c>
      <c r="M54" t="n" s="0">
        <v>1.07171291E10</v>
      </c>
      <c r="N54" t="n" s="0">
        <v>2.2867345408E10</v>
      </c>
      <c r="O54" t="n" s="0">
        <v>1.49103396E8</v>
      </c>
      <c r="P54" t="n" s="0">
        <v>1.50994944E8</v>
      </c>
      <c r="Q54" t="n" s="0">
        <v>5800896.0</v>
      </c>
      <c r="R54" t="n" s="0">
        <v>5832704.0</v>
      </c>
      <c r="S54" t="n" s="0">
        <v>1.110111352E10</v>
      </c>
      <c r="T54" t="n" s="0">
        <v>2.4129830912E10</v>
      </c>
      <c r="U54" t="n" s="0">
        <v>22.5155029296875</v>
      </c>
      <c r="V54" t="n" s="0">
        <v>4.0</v>
      </c>
      <c r="W54" t="s" s="0">
        <v>28</v>
      </c>
      <c r="X54" t="s" s="0">
        <v>43</v>
      </c>
      <c r="Y54" t="s" s="0">
        <v>30</v>
      </c>
      <c r="Z54" t="n" s="0">
        <v>0.0</v>
      </c>
      <c r="AA54" t="n" s="0">
        <v>0.0</v>
      </c>
    </row>
    <row r="55">
      <c r="A55" t="n" s="0">
        <v>54.0</v>
      </c>
      <c r="B55" t="s" s="0">
        <v>39</v>
      </c>
      <c r="C55" t="n" s="0">
        <v>1677344.0</v>
      </c>
      <c r="D55" t="n" s="0">
        <v>2555904.0</v>
      </c>
      <c r="E55" t="n" s="0">
        <v>7.7034356E7</v>
      </c>
      <c r="F55" t="n" s="0">
        <v>7.7922304E7</v>
      </c>
      <c r="G55" t="n" s="0">
        <v>1.401488E7</v>
      </c>
      <c r="H55" t="n" s="0">
        <v>1.4041088E7</v>
      </c>
      <c r="I55" t="n" s="0">
        <v>1.0095116E7</v>
      </c>
      <c r="J55" t="n" s="0">
        <v>1.048576E7</v>
      </c>
      <c r="K55" t="n" s="0">
        <v>4.32013312E8</v>
      </c>
      <c r="L55" t="n" s="0">
        <v>1.11149056E9</v>
      </c>
      <c r="M55" t="n" s="0">
        <v>1.0751454096E10</v>
      </c>
      <c r="N55" t="n" s="0">
        <v>2.2867345408E10</v>
      </c>
      <c r="O55" t="n" s="0">
        <v>1.47418484E8</v>
      </c>
      <c r="P55" t="n" s="0">
        <v>1.50994944E8</v>
      </c>
      <c r="Q55" t="n" s="0">
        <v>5801088.0</v>
      </c>
      <c r="R55" t="n" s="0">
        <v>5832704.0</v>
      </c>
      <c r="S55" t="n" s="0">
        <v>1.1330885892E10</v>
      </c>
      <c r="T55" t="n" s="0">
        <v>2.4129830912E10</v>
      </c>
      <c r="U55" t="n" s="0">
        <v>22.1826171875</v>
      </c>
      <c r="V55" t="n" s="0">
        <v>4.0</v>
      </c>
      <c r="W55" t="s" s="0">
        <v>28</v>
      </c>
      <c r="X55" t="s" s="0">
        <v>43</v>
      </c>
      <c r="Y55" t="s" s="0">
        <v>30</v>
      </c>
      <c r="Z55" t="n" s="0">
        <v>0.0</v>
      </c>
      <c r="AA55" t="n" s="0">
        <v>0.0</v>
      </c>
    </row>
    <row r="56">
      <c r="A56" t="n" s="0">
        <v>55.0</v>
      </c>
      <c r="B56" t="s" s="0">
        <v>39</v>
      </c>
      <c r="C56" t="n" s="0">
        <v>1677344.0</v>
      </c>
      <c r="D56" t="n" s="0">
        <v>2555904.0</v>
      </c>
      <c r="E56" t="n" s="0">
        <v>7.7034356E7</v>
      </c>
      <c r="F56" t="n" s="0">
        <v>7.7922304E7</v>
      </c>
      <c r="G56" t="n" s="0">
        <v>1.4018048E7</v>
      </c>
      <c r="H56" t="n" s="0">
        <v>1.4041088E7</v>
      </c>
      <c r="I56" t="n" s="0">
        <v>1.0095116E7</v>
      </c>
      <c r="J56" t="n" s="0">
        <v>1.048576E7</v>
      </c>
      <c r="K56" t="n" s="0">
        <v>4.6137344E8</v>
      </c>
      <c r="L56" t="n" s="0">
        <v>1.115684864E9</v>
      </c>
      <c r="M56" t="n" s="0">
        <v>1.078663204E10</v>
      </c>
      <c r="N56" t="n" s="0">
        <v>2.2867345408E10</v>
      </c>
      <c r="O56" t="n" s="0">
        <v>1.45321332E8</v>
      </c>
      <c r="P56" t="n" s="0">
        <v>1.4680064E8</v>
      </c>
      <c r="Q56" t="n" s="0">
        <v>5801088.0</v>
      </c>
      <c r="R56" t="n" s="0">
        <v>5832704.0</v>
      </c>
      <c r="S56" t="n" s="0">
        <v>1.1393326812E10</v>
      </c>
      <c r="T56" t="n" s="0">
        <v>2.4129830912E10</v>
      </c>
      <c r="U56" t="n" s="0">
        <v>22.733154296875</v>
      </c>
      <c r="V56" t="n" s="0">
        <v>4.0</v>
      </c>
      <c r="W56" t="s" s="0">
        <v>28</v>
      </c>
      <c r="X56" t="s" s="0">
        <v>43</v>
      </c>
      <c r="Y56" t="s" s="0">
        <v>30</v>
      </c>
      <c r="Z56" t="n" s="0">
        <v>0.0</v>
      </c>
      <c r="AA56" t="n" s="0">
        <v>0.0</v>
      </c>
    </row>
    <row r="57">
      <c r="A57" t="n" s="0">
        <v>56.0</v>
      </c>
      <c r="B57" t="s" s="0">
        <v>39</v>
      </c>
      <c r="C57" t="n" s="0">
        <v>1677344.0</v>
      </c>
      <c r="D57" t="n" s="0">
        <v>2555904.0</v>
      </c>
      <c r="E57" t="n" s="0">
        <v>7.7035416E7</v>
      </c>
      <c r="F57" t="n" s="0">
        <v>7.7922304E7</v>
      </c>
      <c r="G57" t="n" s="0">
        <v>1.4028448E7</v>
      </c>
      <c r="H57" t="n" s="0">
        <v>1.4041088E7</v>
      </c>
      <c r="I57" t="n" s="0">
        <v>1.0095116E7</v>
      </c>
      <c r="J57" t="n" s="0">
        <v>1.048576E7</v>
      </c>
      <c r="K57" t="n" s="0">
        <v>3.31350016E8</v>
      </c>
      <c r="L57" t="n" s="0">
        <v>1.115684864E9</v>
      </c>
      <c r="M57" t="n" s="0">
        <v>1.0860002784E10</v>
      </c>
      <c r="N57" t="n" s="0">
        <v>2.2938648576E10</v>
      </c>
      <c r="O57" t="n" s="0">
        <v>1.47418484E8</v>
      </c>
      <c r="P57" t="n" s="0">
        <v>1.50994944E8</v>
      </c>
      <c r="Q57" t="n" s="0">
        <v>5801600.0</v>
      </c>
      <c r="R57" t="n" s="0">
        <v>5832704.0</v>
      </c>
      <c r="S57" t="n" s="0">
        <v>1.1338771284E10</v>
      </c>
      <c r="T57" t="n" s="0">
        <v>2.4205328384E10</v>
      </c>
      <c r="U57" t="n" s="0">
        <v>22.733154296875</v>
      </c>
      <c r="V57" t="n" s="0">
        <v>4.0</v>
      </c>
      <c r="W57" t="s" s="0">
        <v>28</v>
      </c>
      <c r="X57" t="s" s="0">
        <v>43</v>
      </c>
      <c r="Y57" t="s" s="0">
        <v>30</v>
      </c>
      <c r="Z57" t="n" s="0">
        <v>0.0</v>
      </c>
      <c r="AA57" t="n" s="0">
        <v>0.0</v>
      </c>
    </row>
    <row r="58">
      <c r="A58" t="n" s="0">
        <v>57.0</v>
      </c>
      <c r="B58" t="s" s="0">
        <v>39</v>
      </c>
      <c r="C58" t="n" s="0">
        <v>1677344.0</v>
      </c>
      <c r="D58" t="n" s="0">
        <v>2555904.0</v>
      </c>
      <c r="E58" t="n" s="0">
        <v>7.7036364E7</v>
      </c>
      <c r="F58" t="n" s="0">
        <v>7.7922304E7</v>
      </c>
      <c r="G58" t="n" s="0">
        <v>1.4029824E7</v>
      </c>
      <c r="H58" t="n" s="0">
        <v>1.4041088E7</v>
      </c>
      <c r="I58" t="n" s="0">
        <v>1.0095116E7</v>
      </c>
      <c r="J58" t="n" s="0">
        <v>1.048576E7</v>
      </c>
      <c r="K58" t="n" s="0">
        <v>3.18767104E8</v>
      </c>
      <c r="L58" t="n" s="0">
        <v>1.115684864E9</v>
      </c>
      <c r="M58" t="n" s="0">
        <v>1.0898010412E10</v>
      </c>
      <c r="N58" t="n" s="0">
        <v>2.2938648576E10</v>
      </c>
      <c r="O58" t="n" s="0">
        <v>1.4774622E8</v>
      </c>
      <c r="P58" t="n" s="0">
        <v>1.50994944E8</v>
      </c>
      <c r="Q58" t="n" s="0">
        <v>5804160.0</v>
      </c>
      <c r="R58" t="n" s="0">
        <v>5849088.0</v>
      </c>
      <c r="S58" t="n" s="0">
        <v>1.1364523736E10</v>
      </c>
      <c r="T58" t="n" s="0">
        <v>2.4205328384E10</v>
      </c>
      <c r="U58" t="n" s="0">
        <v>23.7113037109375</v>
      </c>
      <c r="V58" t="n" s="0">
        <v>4.0</v>
      </c>
      <c r="W58" t="s" s="0">
        <v>28</v>
      </c>
      <c r="X58" t="s" s="0">
        <v>43</v>
      </c>
      <c r="Y58" t="s" s="0">
        <v>30</v>
      </c>
      <c r="Z58" t="n" s="0">
        <v>0.0</v>
      </c>
      <c r="AA58" t="n" s="0">
        <v>0.0</v>
      </c>
    </row>
    <row r="59">
      <c r="A59" t="n" s="0">
        <v>58.0</v>
      </c>
      <c r="B59" t="s" s="0">
        <v>39</v>
      </c>
      <c r="C59" t="n" s="0">
        <v>1677344.0</v>
      </c>
      <c r="D59" t="n" s="0">
        <v>2555904.0</v>
      </c>
      <c r="E59" t="n" s="0">
        <v>7.7036844E7</v>
      </c>
      <c r="F59" t="n" s="0">
        <v>7.7922304E7</v>
      </c>
      <c r="G59" t="n" s="0">
        <v>1.4031168E7</v>
      </c>
      <c r="H59" t="n" s="0">
        <v>1.4057472E7</v>
      </c>
      <c r="I59" t="n" s="0">
        <v>1.0095116E7</v>
      </c>
      <c r="J59" t="n" s="0">
        <v>1.048576E7</v>
      </c>
      <c r="K59" t="n" s="0">
        <v>3.3554432E8</v>
      </c>
      <c r="L59" t="n" s="0">
        <v>1.115684864E9</v>
      </c>
      <c r="M59" t="n" s="0">
        <v>1.0933303234E10</v>
      </c>
      <c r="N59" t="n" s="0">
        <v>2.2938648576E10</v>
      </c>
      <c r="O59" t="n" s="0">
        <v>1.46364852E8</v>
      </c>
      <c r="P59" t="n" s="0">
        <v>1.50994944E8</v>
      </c>
      <c r="Q59" t="n" s="0">
        <v>5806912.0</v>
      </c>
      <c r="R59" t="n" s="0">
        <v>5849088.0</v>
      </c>
      <c r="S59" t="n" s="0">
        <v>1.1415212406E10</v>
      </c>
      <c r="T59" t="n" s="0">
        <v>2.4205328384E10</v>
      </c>
      <c r="U59" t="n" s="0">
        <v>23.369384765625</v>
      </c>
      <c r="V59" t="n" s="0">
        <v>4.0</v>
      </c>
      <c r="W59" t="s" s="0">
        <v>28</v>
      </c>
      <c r="X59" t="s" s="0">
        <v>43</v>
      </c>
      <c r="Y59" t="s" s="0">
        <v>30</v>
      </c>
      <c r="Z59" t="n" s="0">
        <v>0.0</v>
      </c>
      <c r="AA59" t="n" s="0">
        <v>0.0</v>
      </c>
    </row>
    <row r="60">
      <c r="A60" t="n" s="0">
        <v>59.0</v>
      </c>
      <c r="B60" t="s" s="0">
        <v>39</v>
      </c>
      <c r="C60" t="n" s="0">
        <v>1677344.0</v>
      </c>
      <c r="D60" t="n" s="0">
        <v>2555904.0</v>
      </c>
      <c r="E60" t="n" s="0">
        <v>7.7038146E7</v>
      </c>
      <c r="F60" t="n" s="0">
        <v>7.7938688E7</v>
      </c>
      <c r="G60" t="n" s="0">
        <v>1.4035712E7</v>
      </c>
      <c r="H60" t="n" s="0">
        <v>1.4073856E7</v>
      </c>
      <c r="I60" t="n" s="0">
        <v>1.0095116E7</v>
      </c>
      <c r="J60" t="n" s="0">
        <v>1.048576E7</v>
      </c>
      <c r="K60" t="n" s="0">
        <v>4.52984832E8</v>
      </c>
      <c r="L60" t="n" s="0">
        <v>1.119879168E9</v>
      </c>
      <c r="M60" t="n" s="0">
        <v>1.0997160994E10</v>
      </c>
      <c r="N60" t="n" s="0">
        <v>2.2938648576E10</v>
      </c>
      <c r="O60" t="n" s="0">
        <v>1.442677E8</v>
      </c>
      <c r="P60" t="n" s="0">
        <v>1.4680064E8</v>
      </c>
      <c r="Q60" t="n" s="0">
        <v>5811296.0</v>
      </c>
      <c r="R60" t="n" s="0">
        <v>5849088.0</v>
      </c>
      <c r="S60" t="n" s="0">
        <v>1.1594413526E10</v>
      </c>
      <c r="T60" t="n" s="0">
        <v>2.4205328384E10</v>
      </c>
      <c r="U60" t="n" s="0">
        <v>23.369384765625</v>
      </c>
      <c r="V60" t="n" s="0">
        <v>4.0</v>
      </c>
      <c r="W60" t="s" s="0">
        <v>28</v>
      </c>
      <c r="X60" t="s" s="0">
        <v>43</v>
      </c>
      <c r="Y60" t="s" s="0">
        <v>30</v>
      </c>
      <c r="Z60" t="n" s="0">
        <v>0.0</v>
      </c>
      <c r="AA60" t="n" s="0">
        <v>0.0</v>
      </c>
    </row>
    <row r="61">
      <c r="A61" t="n" s="0">
        <v>60.0</v>
      </c>
      <c r="B61" t="s" s="0">
        <v>39</v>
      </c>
      <c r="C61" t="n" s="0">
        <v>1677344.0</v>
      </c>
      <c r="D61" t="n" s="0">
        <v>2555904.0</v>
      </c>
      <c r="E61" t="n" s="0">
        <v>7.704185E7</v>
      </c>
      <c r="F61" t="n" s="0">
        <v>7.7938688E7</v>
      </c>
      <c r="G61" t="n" s="0">
        <v>1.4056128E7</v>
      </c>
      <c r="H61" t="n" s="0">
        <v>1.409024E7</v>
      </c>
      <c r="I61" t="n" s="0">
        <v>1.0095116E7</v>
      </c>
      <c r="J61" t="n" s="0">
        <v>1.048576E7</v>
      </c>
      <c r="K61" t="n" s="0">
        <v>4.06847488E8</v>
      </c>
      <c r="L61" t="n" s="0">
        <v>1.119879168E9</v>
      </c>
      <c r="M61" t="n" s="0">
        <v>1.1069504248E10</v>
      </c>
      <c r="N61" t="n" s="0">
        <v>2.2938648576E10</v>
      </c>
      <c r="O61" t="n" s="0">
        <v>1.43557692E8</v>
      </c>
      <c r="P61" t="n" s="0">
        <v>1.4680064E8</v>
      </c>
      <c r="Q61" t="n" s="0">
        <v>5814048.0</v>
      </c>
      <c r="R61" t="n" s="0">
        <v>5849088.0</v>
      </c>
      <c r="S61" t="n" s="0">
        <v>1.1619909428E10</v>
      </c>
      <c r="T61" t="n" s="0">
        <v>2.4205328384E10</v>
      </c>
      <c r="U61" t="n" s="0">
        <v>23.8758544921875</v>
      </c>
      <c r="V61" t="n" s="0">
        <v>4.0</v>
      </c>
      <c r="W61" t="s" s="0">
        <v>28</v>
      </c>
      <c r="X61" t="s" s="0">
        <v>43</v>
      </c>
      <c r="Y61" t="s" s="0">
        <v>30</v>
      </c>
      <c r="Z61" t="n" s="0">
        <v>0.0</v>
      </c>
      <c r="AA61" t="n" s="0">
        <v>0.0</v>
      </c>
    </row>
    <row r="62">
      <c r="A62" t="n" s="0">
        <v>61.0</v>
      </c>
      <c r="B62" t="s" s="0">
        <v>39</v>
      </c>
      <c r="C62" t="n" s="0">
        <v>1677312.0</v>
      </c>
      <c r="D62" t="n" s="0">
        <v>2555904.0</v>
      </c>
      <c r="E62" t="n" s="0">
        <v>7.702583466666667E7</v>
      </c>
      <c r="F62" t="n" s="0">
        <v>7.7922304E7</v>
      </c>
      <c r="G62" t="n" s="0">
        <v>1.4074069333333334E7</v>
      </c>
      <c r="H62" t="n" s="0">
        <v>1.4112085333333334E7</v>
      </c>
      <c r="I62" t="n" s="0">
        <v>1.0094392E7</v>
      </c>
      <c r="J62" t="n" s="0">
        <v>1.048576E7</v>
      </c>
      <c r="K62" t="n" s="0">
        <v>1.2862532266666666E8</v>
      </c>
      <c r="L62" t="n" s="0">
        <v>1.124073472E9</v>
      </c>
      <c r="M62" t="n" s="0">
        <v>1.0938218858666666E10</v>
      </c>
      <c r="N62" t="n" s="0">
        <v>2.2951231488E10</v>
      </c>
      <c r="O62" t="n" s="0">
        <v>1.4445586133333334E8</v>
      </c>
      <c r="P62" t="n" s="0">
        <v>1.4540253866666666E8</v>
      </c>
      <c r="Q62" t="n" s="0">
        <v>5792256.0</v>
      </c>
      <c r="R62" t="n" s="0">
        <v>5832704.0</v>
      </c>
      <c r="S62" t="n" s="0">
        <v>1.1211300042666666E10</v>
      </c>
      <c r="T62" t="n" s="0">
        <v>2.4220707498666668E10</v>
      </c>
      <c r="U62" t="n" s="0">
        <v>24.4951171875</v>
      </c>
      <c r="V62" t="n" s="0">
        <v>4.0</v>
      </c>
      <c r="W62" t="s" s="0">
        <v>28</v>
      </c>
      <c r="X62" t="s" s="0">
        <v>43</v>
      </c>
      <c r="Y62" t="s" s="0">
        <v>30</v>
      </c>
      <c r="Z62" t="n" s="0">
        <v>0.0</v>
      </c>
      <c r="AA62" t="n" s="0">
        <v>0.0</v>
      </c>
    </row>
    <row r="63">
      <c r="A63" t="n" s="0">
        <v>62.0</v>
      </c>
      <c r="B63" t="s" s="0">
        <v>39</v>
      </c>
      <c r="C63" t="n" s="0">
        <v>1677312.0</v>
      </c>
      <c r="D63" t="n" s="0">
        <v>2555904.0</v>
      </c>
      <c r="E63" t="n" s="0">
        <v>7.702583466666667E7</v>
      </c>
      <c r="F63" t="n" s="0">
        <v>7.7922304E7</v>
      </c>
      <c r="G63" t="n" s="0">
        <v>1.4074453333333334E7</v>
      </c>
      <c r="H63" t="n" s="0">
        <v>1.4112085333333334E7</v>
      </c>
      <c r="I63" t="n" s="0">
        <v>1.0094392E7</v>
      </c>
      <c r="J63" t="n" s="0">
        <v>1.048576E7</v>
      </c>
      <c r="K63" t="n" s="0">
        <v>3.85875968E8</v>
      </c>
      <c r="L63" t="n" s="0">
        <v>1.124073472E9</v>
      </c>
      <c r="M63" t="n" s="0">
        <v>1.0938218858666666E10</v>
      </c>
      <c r="N63" t="n" s="0">
        <v>2.2951231488E10</v>
      </c>
      <c r="O63" t="n" s="0">
        <v>1.4445586133333334E8</v>
      </c>
      <c r="P63" t="n" s="0">
        <v>1.4540253866666666E8</v>
      </c>
      <c r="Q63" t="n" s="0">
        <v>5797802.666666667</v>
      </c>
      <c r="R63" t="n" s="0">
        <v>5832704.0</v>
      </c>
      <c r="S63" t="n" s="0">
        <v>1.1468550688E10</v>
      </c>
      <c r="T63" t="n" s="0">
        <v>2.4220707498666668E10</v>
      </c>
      <c r="U63" t="n" s="0">
        <v>24.4951171875</v>
      </c>
      <c r="V63" t="n" s="0">
        <v>4.0</v>
      </c>
      <c r="W63" t="s" s="0">
        <v>28</v>
      </c>
      <c r="X63" t="s" s="0">
        <v>43</v>
      </c>
      <c r="Y63" t="s" s="0">
        <v>30</v>
      </c>
      <c r="Z63" t="n" s="0">
        <v>0.0</v>
      </c>
      <c r="AA63" t="n" s="0">
        <v>0.0</v>
      </c>
    </row>
    <row r="64">
      <c r="A64" t="n" s="0">
        <v>63.0</v>
      </c>
      <c r="B64" t="s" s="0">
        <v>39</v>
      </c>
      <c r="C64" t="n" s="0">
        <v>1677312.0</v>
      </c>
      <c r="D64" t="n" s="0">
        <v>2555904.0</v>
      </c>
      <c r="E64" t="n" s="0">
        <v>7.7025952E7</v>
      </c>
      <c r="F64" t="n" s="0">
        <v>7.7922304E7</v>
      </c>
      <c r="G64" t="n" s="0">
        <v>1.4074709333333334E7</v>
      </c>
      <c r="H64" t="n" s="0">
        <v>1.4112085333333334E7</v>
      </c>
      <c r="I64" t="n" s="0">
        <v>1.0094392E7</v>
      </c>
      <c r="J64" t="n" s="0">
        <v>1.048576E7</v>
      </c>
      <c r="K64" t="n" s="0">
        <v>4.52984832E8</v>
      </c>
      <c r="L64" t="n" s="0">
        <v>1.124073472E9</v>
      </c>
      <c r="M64" t="n" s="0">
        <v>1.0938218858666666E10</v>
      </c>
      <c r="N64" t="n" s="0">
        <v>2.2951231488E10</v>
      </c>
      <c r="O64" t="n" s="0">
        <v>1.4445586133333334E8</v>
      </c>
      <c r="P64" t="n" s="0">
        <v>1.4540253866666666E8</v>
      </c>
      <c r="Q64" t="n" s="0">
        <v>5798826.666666667</v>
      </c>
      <c r="R64" t="n" s="0">
        <v>5832704.0</v>
      </c>
      <c r="S64" t="n" s="0">
        <v>1.1535659552E10</v>
      </c>
      <c r="T64" t="n" s="0">
        <v>2.4220707498666668E10</v>
      </c>
      <c r="U64" t="n" s="0">
        <v>25.3037109375</v>
      </c>
      <c r="V64" t="n" s="0">
        <v>4.0</v>
      </c>
      <c r="W64" t="s" s="0">
        <v>28</v>
      </c>
      <c r="X64" t="s" s="0">
        <v>43</v>
      </c>
      <c r="Y64" t="s" s="0">
        <v>30</v>
      </c>
      <c r="Z64" t="n" s="0">
        <v>0.0</v>
      </c>
      <c r="AA64" t="n" s="0">
        <v>0.0</v>
      </c>
    </row>
    <row r="65">
      <c r="A65" t="n" s="0">
        <v>64.0</v>
      </c>
      <c r="B65" t="s" s="0">
        <v>39</v>
      </c>
      <c r="C65" t="n" s="0">
        <v>1677312.0</v>
      </c>
      <c r="D65" t="n" s="0">
        <v>2555904.0</v>
      </c>
      <c r="E65" t="n" s="0">
        <v>7.7028416E7</v>
      </c>
      <c r="F65" t="n" s="0">
        <v>7.7922304E7</v>
      </c>
      <c r="G65" t="n" s="0">
        <v>1.4078762666666666E7</v>
      </c>
      <c r="H65" t="n" s="0">
        <v>1.4112085333333334E7</v>
      </c>
      <c r="I65" t="n" s="0">
        <v>1.0094392E7</v>
      </c>
      <c r="J65" t="n" s="0">
        <v>1.048576E7</v>
      </c>
      <c r="K65" t="n" s="0">
        <v>6.822734506666666E8</v>
      </c>
      <c r="L65" t="n" s="0">
        <v>1.124073472E9</v>
      </c>
      <c r="M65" t="n" s="0">
        <v>1.0938218858666666E10</v>
      </c>
      <c r="N65" t="n" s="0">
        <v>2.2951231488E10</v>
      </c>
      <c r="O65" t="n" s="0">
        <v>1.4445586133333334E8</v>
      </c>
      <c r="P65" t="n" s="0">
        <v>1.4540253866666666E8</v>
      </c>
      <c r="Q65" t="n" s="0">
        <v>5800277.333333333</v>
      </c>
      <c r="R65" t="n" s="0">
        <v>5832704.0</v>
      </c>
      <c r="S65" t="n" s="0">
        <v>1.1759355765333334E10</v>
      </c>
      <c r="T65" t="n" s="0">
        <v>2.4220707498666668E10</v>
      </c>
      <c r="U65" t="n" s="0">
        <v>25.3037109375</v>
      </c>
      <c r="V65" t="n" s="0">
        <v>4.0</v>
      </c>
      <c r="W65" t="s" s="0">
        <v>28</v>
      </c>
      <c r="X65" t="s" s="0">
        <v>43</v>
      </c>
      <c r="Y65" t="s" s="0">
        <v>30</v>
      </c>
      <c r="Z65" t="n" s="0">
        <v>0.0</v>
      </c>
      <c r="AA65" t="n" s="0">
        <v>0.0</v>
      </c>
    </row>
    <row r="66">
      <c r="A66" t="n" s="0">
        <v>65.0</v>
      </c>
      <c r="B66" t="s" s="0">
        <v>39</v>
      </c>
      <c r="C66" t="n" s="0">
        <v>1677312.0</v>
      </c>
      <c r="D66" t="n" s="0">
        <v>2555904.0</v>
      </c>
      <c r="E66" t="n" s="0">
        <v>7.7028416E7</v>
      </c>
      <c r="F66" t="n" s="0">
        <v>7.7922304E7</v>
      </c>
      <c r="G66" t="n" s="0">
        <v>1.4082944E7</v>
      </c>
      <c r="H66" t="n" s="0">
        <v>1.4112085333333334E7</v>
      </c>
      <c r="I66" t="n" s="0">
        <v>1.0094392E7</v>
      </c>
      <c r="J66" t="n" s="0">
        <v>1.048576E7</v>
      </c>
      <c r="K66" t="n" s="0">
        <v>2.01326592E8</v>
      </c>
      <c r="L66" t="n" s="0">
        <v>1.1296658773333333E9</v>
      </c>
      <c r="M66" t="n" s="0">
        <v>1.103507324E10</v>
      </c>
      <c r="N66" t="n" s="0">
        <v>2.2951231488E10</v>
      </c>
      <c r="O66" t="n" s="0">
        <v>1.3701393066666666E8</v>
      </c>
      <c r="P66" t="n" s="0">
        <v>1.3981013333333334E8</v>
      </c>
      <c r="Q66" t="n" s="0">
        <v>5801514.666666667</v>
      </c>
      <c r="R66" t="n" s="0">
        <v>5832704.0</v>
      </c>
      <c r="S66" t="n" s="0">
        <v>1.1373413762666666E10</v>
      </c>
      <c r="T66" t="n" s="0">
        <v>2.4220707498666668E10</v>
      </c>
      <c r="U66" t="n" s="0">
        <v>26.0087890625</v>
      </c>
      <c r="V66" t="n" s="0">
        <v>4.0</v>
      </c>
      <c r="W66" t="s" s="0">
        <v>28</v>
      </c>
      <c r="X66" t="s" s="0">
        <v>43</v>
      </c>
      <c r="Y66" t="s" s="0">
        <v>30</v>
      </c>
      <c r="Z66" t="n" s="0">
        <v>0.0</v>
      </c>
      <c r="AA66" t="n" s="0">
        <v>0.0</v>
      </c>
    </row>
    <row r="67">
      <c r="A67" t="n" s="0">
        <v>66.0</v>
      </c>
      <c r="B67" t="s" s="0">
        <v>39</v>
      </c>
      <c r="C67" t="n" s="0">
        <v>1682645.3333333333</v>
      </c>
      <c r="D67" t="n" s="0">
        <v>2555904.0</v>
      </c>
      <c r="E67" t="n" s="0">
        <v>7.7028416E7</v>
      </c>
      <c r="F67" t="n" s="0">
        <v>7.7922304E7</v>
      </c>
      <c r="G67" t="n" s="0">
        <v>1.4083797333333334E7</v>
      </c>
      <c r="H67" t="n" s="0">
        <v>1.4112085333333334E7</v>
      </c>
      <c r="I67" t="n" s="0">
        <v>1.0094392E7</v>
      </c>
      <c r="J67" t="n" s="0">
        <v>1.048576E7</v>
      </c>
      <c r="K67" t="n" s="0">
        <v>4.753544533333333E8</v>
      </c>
      <c r="L67" t="n" s="0">
        <v>1.1296658773333333E9</v>
      </c>
      <c r="M67" t="n" s="0">
        <v>1.103507324E10</v>
      </c>
      <c r="N67" t="n" s="0">
        <v>2.2951231488E10</v>
      </c>
      <c r="O67" t="n" s="0">
        <v>1.3701393066666666E8</v>
      </c>
      <c r="P67" t="n" s="0">
        <v>1.3981013333333334E8</v>
      </c>
      <c r="Q67" t="n" s="0">
        <v>5803520.0</v>
      </c>
      <c r="R67" t="n" s="0">
        <v>5832704.0</v>
      </c>
      <c r="S67" t="n" s="0">
        <v>1.1647441624E10</v>
      </c>
      <c r="T67" t="n" s="0">
        <v>2.4220707498666668E10</v>
      </c>
      <c r="U67" t="n" s="0">
        <v>26.64453125</v>
      </c>
      <c r="V67" t="n" s="0">
        <v>4.0</v>
      </c>
      <c r="W67" t="s" s="0">
        <v>28</v>
      </c>
      <c r="X67" t="s" s="0">
        <v>43</v>
      </c>
      <c r="Y67" t="s" s="0">
        <v>30</v>
      </c>
      <c r="Z67" t="n" s="0">
        <v>0.0</v>
      </c>
      <c r="AA67" t="n" s="0">
        <v>0.0</v>
      </c>
    </row>
    <row r="68">
      <c r="A68" t="n" s="0">
        <v>67.0</v>
      </c>
      <c r="B68" t="s" s="0">
        <v>39</v>
      </c>
      <c r="C68" t="n" s="0">
        <v>1677312.0</v>
      </c>
      <c r="D68" t="n" s="0">
        <v>2555904.0</v>
      </c>
      <c r="E68" t="n" s="0">
        <v>7.7028464E7</v>
      </c>
      <c r="F68" t="n" s="0">
        <v>7.7922304E7</v>
      </c>
      <c r="G68" t="n" s="0">
        <v>1.4084650666666666E7</v>
      </c>
      <c r="H68" t="n" s="0">
        <v>1.4112085333333334E7</v>
      </c>
      <c r="I68" t="n" s="0">
        <v>1.0094392E7</v>
      </c>
      <c r="J68" t="n" s="0">
        <v>1.048576E7</v>
      </c>
      <c r="K68" t="n" s="0">
        <v>5.53648128E8</v>
      </c>
      <c r="L68" t="n" s="0">
        <v>1.1352582826666667E9</v>
      </c>
      <c r="M68" t="n" s="0">
        <v>1.1080396442666666E10</v>
      </c>
      <c r="N68" t="n" s="0">
        <v>2.2951231488E10</v>
      </c>
      <c r="O68" t="n" s="0">
        <v>1.34217728E8</v>
      </c>
      <c r="P68" t="n" s="0">
        <v>1.34217728E8</v>
      </c>
      <c r="Q68" t="n" s="0">
        <v>5805525.333333333</v>
      </c>
      <c r="R68" t="n" s="0">
        <v>5832704.0</v>
      </c>
      <c r="S68" t="n" s="0">
        <v>1.1768262298666666E10</v>
      </c>
      <c r="T68" t="n" s="0">
        <v>2.4220707498666668E10</v>
      </c>
      <c r="U68" t="n" s="0">
        <v>27.4150390625</v>
      </c>
      <c r="V68" t="n" s="0">
        <v>4.0</v>
      </c>
      <c r="W68" t="s" s="0">
        <v>28</v>
      </c>
      <c r="X68" t="s" s="0">
        <v>43</v>
      </c>
      <c r="Y68" t="s" s="0">
        <v>30</v>
      </c>
      <c r="Z68" t="n" s="0">
        <v>0.0</v>
      </c>
      <c r="AA68" t="n" s="0">
        <v>0.0</v>
      </c>
    </row>
    <row r="69">
      <c r="A69" t="n" s="0">
        <v>68.0</v>
      </c>
      <c r="B69" t="s" s="0">
        <v>39</v>
      </c>
      <c r="C69" t="n" s="0">
        <v>1677312.0</v>
      </c>
      <c r="D69" t="n" s="0">
        <v>2555904.0</v>
      </c>
      <c r="E69" t="n" s="0">
        <v>7.7028464E7</v>
      </c>
      <c r="F69" t="n" s="0">
        <v>7.7922304E7</v>
      </c>
      <c r="G69" t="n" s="0">
        <v>1.4084650666666666E7</v>
      </c>
      <c r="H69" t="n" s="0">
        <v>1.4112085333333334E7</v>
      </c>
      <c r="I69" t="n" s="0">
        <v>1.0094392E7</v>
      </c>
      <c r="J69" t="n" s="0">
        <v>1.048576E7</v>
      </c>
      <c r="K69" t="n" s="0">
        <v>3.131746986666666E8</v>
      </c>
      <c r="L69" t="n" s="0">
        <v>1.1352582826666667E9</v>
      </c>
      <c r="M69" t="n" s="0">
        <v>1.116922356E10</v>
      </c>
      <c r="N69" t="n" s="0">
        <v>2.2995970730666668E10</v>
      </c>
      <c r="O69" t="n" s="0">
        <v>1.3624746133333334E8</v>
      </c>
      <c r="P69" t="n" s="0">
        <v>1.3981013333333334E8</v>
      </c>
      <c r="Q69" t="n" s="0">
        <v>5810474.666666667</v>
      </c>
      <c r="R69" t="n" s="0">
        <v>5854549.333333333</v>
      </c>
      <c r="S69" t="n" s="0">
        <v>1.161864572E10</v>
      </c>
      <c r="T69" t="n" s="0">
        <v>2.4271039146666668E10</v>
      </c>
      <c r="U69" t="n" s="0">
        <v>26.209635416666668</v>
      </c>
      <c r="V69" t="n" s="0">
        <v>4.0</v>
      </c>
      <c r="W69" t="s" s="0">
        <v>28</v>
      </c>
      <c r="X69" t="s" s="0">
        <v>43</v>
      </c>
      <c r="Y69" t="s" s="0">
        <v>30</v>
      </c>
      <c r="Z69" t="n" s="0">
        <v>0.0</v>
      </c>
      <c r="AA69" t="n" s="0">
        <v>0.0</v>
      </c>
    </row>
    <row r="70">
      <c r="A70" t="n" s="0">
        <v>69.0</v>
      </c>
      <c r="B70" t="s" s="0">
        <v>39</v>
      </c>
      <c r="C70" t="n" s="0">
        <v>1677312.0</v>
      </c>
      <c r="D70" t="n" s="0">
        <v>2555904.0</v>
      </c>
      <c r="E70" t="n" s="0">
        <v>7.702876266666667E7</v>
      </c>
      <c r="F70" t="n" s="0">
        <v>7.7922304E7</v>
      </c>
      <c r="G70" t="n" s="0">
        <v>1.4088234666666666E7</v>
      </c>
      <c r="H70" t="n" s="0">
        <v>1.4112085333333334E7</v>
      </c>
      <c r="I70" t="n" s="0">
        <v>1.0094392E7</v>
      </c>
      <c r="J70" t="n" s="0">
        <v>1.048576E7</v>
      </c>
      <c r="K70" t="n" s="0">
        <v>1.50994944E8</v>
      </c>
      <c r="L70" t="n" s="0">
        <v>1.124073472E9</v>
      </c>
      <c r="M70" t="n" s="0">
        <v>1.1258111784E10</v>
      </c>
      <c r="N70" t="n" s="0">
        <v>2.2995970730666668E10</v>
      </c>
      <c r="O70" t="n" s="0">
        <v>1.4460552266666666E8</v>
      </c>
      <c r="P70" t="n" s="0">
        <v>1.50994944E8</v>
      </c>
      <c r="Q70" t="n" s="0">
        <v>5812394.666666667</v>
      </c>
      <c r="R70" t="n" s="0">
        <v>5854549.333333333</v>
      </c>
      <c r="S70" t="n" s="0">
        <v>1.1548119845333334E10</v>
      </c>
      <c r="T70" t="n" s="0">
        <v>2.4271039146666668E10</v>
      </c>
      <c r="U70" t="n" s="0">
        <v>26.209635416666668</v>
      </c>
      <c r="V70" t="n" s="0">
        <v>4.0</v>
      </c>
      <c r="W70" t="s" s="0">
        <v>28</v>
      </c>
      <c r="X70" t="s" s="0">
        <v>43</v>
      </c>
      <c r="Y70" t="s" s="0">
        <v>30</v>
      </c>
      <c r="Z70" t="n" s="0">
        <v>0.0</v>
      </c>
      <c r="AA70" t="n" s="0">
        <v>0.0</v>
      </c>
    </row>
    <row r="71">
      <c r="A71" t="n" s="0">
        <v>70.0</v>
      </c>
      <c r="B71" t="s" s="0">
        <v>39</v>
      </c>
      <c r="C71" t="n" s="0">
        <v>1677312.0</v>
      </c>
      <c r="D71" t="n" s="0">
        <v>2555904.0</v>
      </c>
      <c r="E71" t="n" s="0">
        <v>7.703035466666667E7</v>
      </c>
      <c r="F71" t="n" s="0">
        <v>7.7922304E7</v>
      </c>
      <c r="G71" t="n" s="0">
        <v>1.4094762666666666E7</v>
      </c>
      <c r="H71" t="n" s="0">
        <v>1.4112085333333334E7</v>
      </c>
      <c r="I71" t="n" s="0">
        <v>1.0094392E7</v>
      </c>
      <c r="J71" t="n" s="0">
        <v>1.048576E7</v>
      </c>
      <c r="K71" t="n" s="0">
        <v>3.411367253333333E8</v>
      </c>
      <c r="L71" t="n" s="0">
        <v>1.1296658773333333E9</v>
      </c>
      <c r="M71" t="n" s="0">
        <v>1.1302789789333334E10</v>
      </c>
      <c r="N71" t="n" s="0">
        <v>2.2995970730666668E10</v>
      </c>
      <c r="O71" t="n" s="0">
        <v>1.3981013333333334E8</v>
      </c>
      <c r="P71" t="n" s="0">
        <v>1.4540253866666666E8</v>
      </c>
      <c r="Q71" t="n" s="0">
        <v>5813162.666666667</v>
      </c>
      <c r="R71" t="n" s="0">
        <v>5854549.333333333</v>
      </c>
      <c r="S71" t="n" s="0">
        <v>1.1783736648E10</v>
      </c>
      <c r="T71" t="n" s="0">
        <v>2.4271039146666668E10</v>
      </c>
      <c r="U71" t="n" s="0">
        <v>25.682942708333332</v>
      </c>
      <c r="V71" t="n" s="0">
        <v>4.0</v>
      </c>
      <c r="W71" t="s" s="0">
        <v>28</v>
      </c>
      <c r="X71" t="s" s="0">
        <v>43</v>
      </c>
      <c r="Y71" t="s" s="0">
        <v>30</v>
      </c>
      <c r="Z71" t="n" s="0">
        <v>0.0</v>
      </c>
      <c r="AA71" t="n" s="0">
        <v>0.0</v>
      </c>
    </row>
    <row r="72">
      <c r="A72" t="n" s="0">
        <v>71.0</v>
      </c>
      <c r="B72" t="s" s="0">
        <v>39</v>
      </c>
      <c r="C72" t="n" s="0">
        <v>1677312.0</v>
      </c>
      <c r="D72" t="n" s="0">
        <v>2555904.0</v>
      </c>
      <c r="E72" t="n" s="0">
        <v>7.7031432E7</v>
      </c>
      <c r="F72" t="n" s="0">
        <v>7.7922304E7</v>
      </c>
      <c r="G72" t="n" s="0">
        <v>1.4102058666666666E7</v>
      </c>
      <c r="H72" t="n" s="0">
        <v>1.4155776E7</v>
      </c>
      <c r="I72" t="n" s="0">
        <v>1.0094392E7</v>
      </c>
      <c r="J72" t="n" s="0">
        <v>1.048576E7</v>
      </c>
      <c r="K72" t="n" s="0">
        <v>3.01989888E8</v>
      </c>
      <c r="L72" t="n" s="0">
        <v>1.1296658773333333E9</v>
      </c>
      <c r="M72" t="n" s="0">
        <v>1.1391078296E10</v>
      </c>
      <c r="N72" t="n" s="0">
        <v>2.2995970730666668E10</v>
      </c>
      <c r="O72" t="n" s="0">
        <v>1.3635316266666666E8</v>
      </c>
      <c r="P72" t="n" s="0">
        <v>1.4540253866666666E8</v>
      </c>
      <c r="Q72" t="n" s="0">
        <v>5814058.666666667</v>
      </c>
      <c r="R72" t="n" s="0">
        <v>5854549.333333333</v>
      </c>
      <c r="S72" t="n" s="0">
        <v>1.2112498584E10</v>
      </c>
      <c r="T72" t="n" s="0">
        <v>2.4271039146666668E10</v>
      </c>
      <c r="U72" t="n" s="0">
        <v>26.29443359375</v>
      </c>
      <c r="V72" t="n" s="0">
        <v>4.0</v>
      </c>
      <c r="W72" t="s" s="0">
        <v>28</v>
      </c>
      <c r="X72" t="s" s="0">
        <v>43</v>
      </c>
      <c r="Y72" t="s" s="0">
        <v>30</v>
      </c>
      <c r="Z72" t="n" s="0">
        <v>0.0</v>
      </c>
      <c r="AA72" t="n" s="0">
        <v>0.0</v>
      </c>
    </row>
    <row r="73">
      <c r="A73" t="n" s="0">
        <v>72.0</v>
      </c>
      <c r="B73" t="s" s="0">
        <v>39</v>
      </c>
      <c r="C73" t="n" s="0">
        <v>1677248.0</v>
      </c>
      <c r="D73" t="n" s="0">
        <v>2555904.0</v>
      </c>
      <c r="E73" t="n" s="0">
        <v>7.7024356E7</v>
      </c>
      <c r="F73" t="n" s="0">
        <v>7.7922304E7</v>
      </c>
      <c r="G73" t="n" s="0">
        <v>1.4105472E7</v>
      </c>
      <c r="H73" t="n" s="0">
        <v>1.4155776E7</v>
      </c>
      <c r="I73" t="n" s="0">
        <v>1.0093204E7</v>
      </c>
      <c r="J73" t="n" s="0">
        <v>1.048576E7</v>
      </c>
      <c r="K73" t="n" s="0">
        <v>0.0</v>
      </c>
      <c r="L73" t="n" s="0">
        <v>1.140850688E9</v>
      </c>
      <c r="M73" t="n" s="0">
        <v>1.1381153364E10</v>
      </c>
      <c r="N73" t="n" s="0">
        <v>2.2926065664E10</v>
      </c>
      <c r="O73" t="n" s="0">
        <v>1.34217728E8</v>
      </c>
      <c r="P73" t="n" s="0">
        <v>1.34217728E8</v>
      </c>
      <c r="Q73" t="n" s="0">
        <v>5802688.0</v>
      </c>
      <c r="R73" t="n" s="0">
        <v>5832704.0</v>
      </c>
      <c r="S73" t="n" s="0">
        <v>1.1515371092E10</v>
      </c>
      <c r="T73" t="n" s="0">
        <v>2.420113408E10</v>
      </c>
      <c r="U73" t="n" s="0">
        <v>26.415771484375</v>
      </c>
      <c r="V73" t="n" s="0">
        <v>4.0</v>
      </c>
      <c r="W73" t="s" s="0">
        <v>28</v>
      </c>
      <c r="X73" t="s" s="0">
        <v>43</v>
      </c>
      <c r="Y73" t="s" s="0">
        <v>30</v>
      </c>
      <c r="Z73" t="n" s="0">
        <v>0.0</v>
      </c>
      <c r="AA73" t="n" s="0">
        <v>0.0</v>
      </c>
    </row>
    <row r="74">
      <c r="A74" t="n" s="0">
        <v>73.0</v>
      </c>
      <c r="B74" t="s" s="0">
        <v>39</v>
      </c>
      <c r="C74" t="n" s="0">
        <v>1677248.0</v>
      </c>
      <c r="D74" t="n" s="0">
        <v>2555904.0</v>
      </c>
      <c r="E74" t="n" s="0">
        <v>7.7024356E7</v>
      </c>
      <c r="F74" t="n" s="0">
        <v>7.7922304E7</v>
      </c>
      <c r="G74" t="n" s="0">
        <v>1.4106368E7</v>
      </c>
      <c r="H74" t="n" s="0">
        <v>1.4155776E7</v>
      </c>
      <c r="I74" t="n" s="0">
        <v>1.0093204E7</v>
      </c>
      <c r="J74" t="n" s="0">
        <v>1.048576E7</v>
      </c>
      <c r="K74" t="n" s="0">
        <v>8.388608E7</v>
      </c>
      <c r="L74" t="n" s="0">
        <v>1.140850688E9</v>
      </c>
      <c r="M74" t="n" s="0">
        <v>1.1448272372E10</v>
      </c>
      <c r="N74" t="n" s="0">
        <v>2.2926065664E10</v>
      </c>
      <c r="O74" t="n" s="0">
        <v>1.34217728E8</v>
      </c>
      <c r="P74" t="n" s="0">
        <v>1.34217728E8</v>
      </c>
      <c r="Q74" t="n" s="0">
        <v>5806656.0</v>
      </c>
      <c r="R74" t="n" s="0">
        <v>5832704.0</v>
      </c>
      <c r="S74" t="n" s="0">
        <v>1.166637618E10</v>
      </c>
      <c r="T74" t="n" s="0">
        <v>2.420113408E10</v>
      </c>
      <c r="U74" t="n" s="0">
        <v>26.415771484375</v>
      </c>
      <c r="V74" t="n" s="0">
        <v>4.0</v>
      </c>
      <c r="W74" t="s" s="0">
        <v>28</v>
      </c>
      <c r="X74" t="s" s="0">
        <v>43</v>
      </c>
      <c r="Y74" t="s" s="0">
        <v>30</v>
      </c>
      <c r="Z74" t="n" s="0">
        <v>0.0</v>
      </c>
      <c r="AA74" t="n" s="0">
        <v>0.0</v>
      </c>
    </row>
    <row r="75">
      <c r="A75" t="n" s="0">
        <v>74.0</v>
      </c>
      <c r="B75" t="s" s="0">
        <v>39</v>
      </c>
      <c r="C75" t="n" s="0">
        <v>1695936.0</v>
      </c>
      <c r="D75" t="n" s="0">
        <v>2555904.0</v>
      </c>
      <c r="E75" t="n" s="0">
        <v>7.7025388E7</v>
      </c>
      <c r="F75" t="n" s="0">
        <v>7.7922304E7</v>
      </c>
      <c r="G75" t="n" s="0">
        <v>1.4113536E7</v>
      </c>
      <c r="H75" t="n" s="0">
        <v>1.4155776E7</v>
      </c>
      <c r="I75" t="n" s="0">
        <v>1.0093204E7</v>
      </c>
      <c r="J75" t="n" s="0">
        <v>1.048576E7</v>
      </c>
      <c r="K75" t="n" s="0">
        <v>0.0</v>
      </c>
      <c r="L75" t="n" s="0">
        <v>1.140850688E9</v>
      </c>
      <c r="M75" t="n" s="0">
        <v>1.1582291596E10</v>
      </c>
      <c r="N75" t="n" s="0">
        <v>2.2926065664E10</v>
      </c>
      <c r="O75" t="n" s="0">
        <v>1.32978872E8</v>
      </c>
      <c r="P75" t="n" s="0">
        <v>1.34217728E8</v>
      </c>
      <c r="Q75" t="n" s="0">
        <v>5807808.0</v>
      </c>
      <c r="R75" t="n" s="0">
        <v>5832704.0</v>
      </c>
      <c r="S75" t="n" s="0">
        <v>1.1715270468E10</v>
      </c>
      <c r="T75" t="n" s="0">
        <v>2.420113408E10</v>
      </c>
      <c r="U75" t="n" s="0">
        <v>25.65234375</v>
      </c>
      <c r="V75" t="n" s="0">
        <v>4.0</v>
      </c>
      <c r="W75" t="s" s="0">
        <v>28</v>
      </c>
      <c r="X75" t="s" s="0">
        <v>43</v>
      </c>
      <c r="Y75" t="s" s="0">
        <v>30</v>
      </c>
      <c r="Z75" t="n" s="0">
        <v>0.0</v>
      </c>
      <c r="AA75" t="n" s="0">
        <v>0.0</v>
      </c>
    </row>
    <row r="76">
      <c r="A76" t="n" s="0">
        <v>75.0</v>
      </c>
      <c r="B76" t="s" s="0">
        <v>39</v>
      </c>
      <c r="C76" t="n" s="0">
        <v>1677248.0</v>
      </c>
      <c r="D76" t="n" s="0">
        <v>2555904.0</v>
      </c>
      <c r="E76" t="n" s="0">
        <v>7.7026184E7</v>
      </c>
      <c r="F76" t="n" s="0">
        <v>7.7922304E7</v>
      </c>
      <c r="G76" t="n" s="0">
        <v>1.4118464E7</v>
      </c>
      <c r="H76" t="n" s="0">
        <v>1.4155776E7</v>
      </c>
      <c r="I76" t="n" s="0">
        <v>1.0093204E7</v>
      </c>
      <c r="J76" t="n" s="0">
        <v>1.048576E7</v>
      </c>
      <c r="K76" t="n" s="0">
        <v>0.0</v>
      </c>
      <c r="L76" t="n" s="0">
        <v>1.149239296E9</v>
      </c>
      <c r="M76" t="n" s="0">
        <v>1.1716452756E10</v>
      </c>
      <c r="N76" t="n" s="0">
        <v>2.3119003648E10</v>
      </c>
      <c r="O76" t="n" s="0">
        <v>1.28753748E8</v>
      </c>
      <c r="P76" t="n" s="0">
        <v>1.34217728E8</v>
      </c>
      <c r="Q76" t="n" s="0">
        <v>5830208.0</v>
      </c>
      <c r="R76" t="n" s="0">
        <v>5865472.0</v>
      </c>
      <c r="S76" t="n" s="0">
        <v>1.1845206504E10</v>
      </c>
      <c r="T76" t="n" s="0">
        <v>2.4402460672E10</v>
      </c>
      <c r="U76" t="n" s="0">
        <v>24.660400390625</v>
      </c>
      <c r="V76" t="n" s="0">
        <v>4.0</v>
      </c>
      <c r="W76" t="s" s="0">
        <v>28</v>
      </c>
      <c r="X76" t="s" s="0">
        <v>43</v>
      </c>
      <c r="Y76" t="s" s="0">
        <v>30</v>
      </c>
      <c r="Z76" t="n" s="0">
        <v>0.0</v>
      </c>
      <c r="AA76" t="n" s="0">
        <v>0.0</v>
      </c>
    </row>
    <row r="77">
      <c r="A77" t="n" s="0">
        <v>76.0</v>
      </c>
      <c r="B77" t="s" s="0">
        <v>39</v>
      </c>
      <c r="C77" t="n" s="0">
        <v>1677248.0</v>
      </c>
      <c r="D77" t="n" s="0">
        <v>2555904.0</v>
      </c>
      <c r="E77" t="n" s="0">
        <v>7.7027692E7</v>
      </c>
      <c r="F77" t="n" s="0">
        <v>7.7922304E7</v>
      </c>
      <c r="G77" t="n" s="0">
        <v>1.4121024E7</v>
      </c>
      <c r="H77" t="n" s="0">
        <v>1.4155776E7</v>
      </c>
      <c r="I77" t="n" s="0">
        <v>1.0093204E7</v>
      </c>
      <c r="J77" t="n" s="0">
        <v>1.048576E7</v>
      </c>
      <c r="K77" t="n" s="0">
        <v>1.50994944E8</v>
      </c>
      <c r="L77" t="n" s="0">
        <v>1.149239296E9</v>
      </c>
      <c r="M77" t="n" s="0">
        <v>1.1783530552E10</v>
      </c>
      <c r="N77" t="n" s="0">
        <v>2.3119003648E10</v>
      </c>
      <c r="O77" t="n" s="0">
        <v>1.30023424E8</v>
      </c>
      <c r="P77" t="n" s="0">
        <v>1.34217728E8</v>
      </c>
      <c r="Q77" t="n" s="0">
        <v>5830208.0</v>
      </c>
      <c r="R77" t="n" s="0">
        <v>5865472.0</v>
      </c>
      <c r="S77" t="n" s="0">
        <v>1.206454892E10</v>
      </c>
      <c r="T77" t="n" s="0">
        <v>2.4402460672E10</v>
      </c>
      <c r="U77" t="n" s="0">
        <v>23.878173828125</v>
      </c>
      <c r="V77" t="n" s="0">
        <v>4.0</v>
      </c>
      <c r="W77" t="s" s="0">
        <v>28</v>
      </c>
      <c r="X77" t="s" s="0">
        <v>43</v>
      </c>
      <c r="Y77" t="s" s="0">
        <v>30</v>
      </c>
      <c r="Z77" t="n" s="0">
        <v>0.0</v>
      </c>
      <c r="AA77" t="n" s="0">
        <v>0.0</v>
      </c>
    </row>
    <row r="78">
      <c r="A78" t="n" s="0">
        <v>77.0</v>
      </c>
      <c r="B78" t="s" s="0">
        <v>39</v>
      </c>
      <c r="C78" t="n" s="0">
        <v>1677056.0</v>
      </c>
      <c r="D78" t="n" s="0">
        <v>2555904.0</v>
      </c>
      <c r="E78" t="n" s="0">
        <v>7.703904E7</v>
      </c>
      <c r="F78" t="n" s="0">
        <v>7.7922304E7</v>
      </c>
      <c r="G78" t="n" s="0">
        <v>1.41856E7</v>
      </c>
      <c r="H78" t="n" s="0">
        <v>1.4221312E7</v>
      </c>
      <c r="I78" t="n" s="0">
        <v>1.0093376E7</v>
      </c>
      <c r="J78" t="n" s="0">
        <v>1.048576E7</v>
      </c>
      <c r="K78" t="n" s="0">
        <v>3.52321536E8</v>
      </c>
      <c r="L78" t="n" s="0">
        <v>1.157627904E9</v>
      </c>
      <c r="M78" t="n" s="0">
        <v>1.1716516064E10</v>
      </c>
      <c r="N78" t="n" s="0">
        <v>2.3303553024E10</v>
      </c>
      <c r="O78" t="n" s="0">
        <v>1.2582912E8</v>
      </c>
      <c r="P78" t="n" s="0">
        <v>1.34217728E8</v>
      </c>
      <c r="Q78" t="n" s="0">
        <v>5876096.0</v>
      </c>
      <c r="R78" t="n" s="0">
        <v>5898240.0</v>
      </c>
      <c r="S78" t="n" s="0">
        <v>1.219466672E10</v>
      </c>
      <c r="T78" t="n" s="0">
        <v>2.4595398656E10</v>
      </c>
      <c r="U78" t="n" s="0">
        <v>20.9697265625</v>
      </c>
      <c r="V78" t="n" s="0">
        <v>4.0</v>
      </c>
      <c r="W78" t="s" s="0">
        <v>28</v>
      </c>
      <c r="X78" t="s" s="0">
        <v>43</v>
      </c>
      <c r="Y78" t="s" s="0">
        <v>30</v>
      </c>
      <c r="Z78" t="n" s="0">
        <v>0.0</v>
      </c>
      <c r="AA78" t="n" s="0">
        <v>0.0</v>
      </c>
    </row>
    <row r="79">
      <c r="A79" t="n" s="0">
        <v>78.0</v>
      </c>
      <c r="B79" t="s" s="0">
        <v>39</v>
      </c>
      <c r="C79" t="n" s="0">
        <v>1677056.0</v>
      </c>
      <c r="D79" t="n" s="0">
        <v>2555904.0</v>
      </c>
      <c r="E79" t="n" s="0">
        <v>7.7043952E7</v>
      </c>
      <c r="F79" t="n" s="0">
        <v>7.7922304E7</v>
      </c>
      <c r="G79" t="n" s="0">
        <v>1.4199424E7</v>
      </c>
      <c r="H79" t="n" s="0">
        <v>1.4221312E7</v>
      </c>
      <c r="I79" t="n" s="0">
        <v>1.0093376E7</v>
      </c>
      <c r="J79" t="n" s="0">
        <v>1.048576E7</v>
      </c>
      <c r="K79" t="n" s="0">
        <v>2.85212672E8</v>
      </c>
      <c r="L79" t="n" s="0">
        <v>1.157627904E9</v>
      </c>
      <c r="M79" t="n" s="0">
        <v>1.1844714496E10</v>
      </c>
      <c r="N79" t="n" s="0">
        <v>2.3303553024E10</v>
      </c>
      <c r="O79" t="n" s="0">
        <v>1.34217728E8</v>
      </c>
      <c r="P79" t="n" s="0">
        <v>1.34217728E8</v>
      </c>
      <c r="Q79" t="n" s="0">
        <v>5876864.0</v>
      </c>
      <c r="R79" t="n" s="0">
        <v>5898240.0</v>
      </c>
      <c r="S79" t="n" s="0">
        <v>1.2264144896E10</v>
      </c>
      <c r="T79" t="n" s="0">
        <v>2.4595398656E10</v>
      </c>
      <c r="U79" t="n" s="0">
        <v>20.9697265625</v>
      </c>
      <c r="V79" t="n" s="0">
        <v>4.0</v>
      </c>
      <c r="W79" t="s" s="0">
        <v>28</v>
      </c>
      <c r="X79" t="s" s="0">
        <v>43</v>
      </c>
      <c r="Y79" t="s" s="0">
        <v>30</v>
      </c>
      <c r="Z79" t="n" s="0">
        <v>0.0</v>
      </c>
      <c r="AA79" t="n" s="0">
        <v>0.0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39</v>
      </c>
      <c r="C2" t="n" s="0">
        <v>1676438.0</v>
      </c>
      <c r="D2" t="n" s="0">
        <v>2555904.0</v>
      </c>
      <c r="E2" t="n" s="0">
        <v>7.6890471E7</v>
      </c>
      <c r="F2" t="n" s="0">
        <v>7.7785801E7</v>
      </c>
      <c r="G2" t="n" s="0">
        <v>1.3766016E7</v>
      </c>
      <c r="H2" t="n" s="0">
        <v>1.3798722E7</v>
      </c>
      <c r="I2" t="n" s="0">
        <v>1.0089342E7</v>
      </c>
      <c r="J2" t="n" s="0">
        <v>1.0482057E7</v>
      </c>
      <c r="K2" t="n" s="0">
        <v>5.02810951E8</v>
      </c>
      <c r="L2" t="n" s="0">
        <v>1.419365111E9</v>
      </c>
      <c r="M2" t="n" s="0">
        <v>8.944778267E9</v>
      </c>
      <c r="N2" t="n" s="0">
        <v>2.140551593E10</v>
      </c>
      <c r="O2" t="n" s="0">
        <v>1.82984551E8</v>
      </c>
      <c r="P2" t="n" s="0">
        <v>1.84422993E8</v>
      </c>
      <c r="Q2" t="n" s="0">
        <v>5691683.0</v>
      </c>
      <c r="R2" t="n" s="0">
        <v>5726192.0</v>
      </c>
      <c r="S2" t="n" s="0">
        <v>9.630609099E9</v>
      </c>
      <c r="T2" t="n" s="0">
        <v>2.3009304036E10</v>
      </c>
      <c r="U2" t="n" s="0">
        <v>8.691219581273533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39</v>
      </c>
      <c r="C3" t="n" s="0">
        <v>1592064.0</v>
      </c>
      <c r="D3" t="n" s="0">
        <v>2555904.0</v>
      </c>
      <c r="E3" t="n" s="0">
        <v>7.40342E7</v>
      </c>
      <c r="F3" t="n" s="0">
        <v>7.4973184E7</v>
      </c>
      <c r="G3" t="n" s="0">
        <v>1.237376E7</v>
      </c>
      <c r="H3" t="n" s="0">
        <v>1.2386304E7</v>
      </c>
      <c r="I3" t="n" s="0">
        <v>9852024.0</v>
      </c>
      <c r="J3" t="n" s="0">
        <v>1.0289152E7</v>
      </c>
      <c r="K3" t="n" s="0">
        <v>0.0</v>
      </c>
      <c r="L3" t="n" s="0">
        <v>3.52321536E8</v>
      </c>
      <c r="M3" t="n" s="0">
        <v>984344.0</v>
      </c>
      <c r="N3" t="n" s="0">
        <v>7.935623168E9</v>
      </c>
      <c r="O3" t="n" s="0">
        <v>2.2470568E7</v>
      </c>
      <c r="P3" t="n" s="0">
        <v>3.3554432E7</v>
      </c>
      <c r="Q3" t="n" s="0">
        <v>4753152.0</v>
      </c>
      <c r="R3" t="n" s="0">
        <v>4784128.0</v>
      </c>
      <c r="S3" t="n" s="0">
        <v>2.24831592E8</v>
      </c>
      <c r="T3" t="n" s="0">
        <v>8.388608E9</v>
      </c>
      <c r="U3" t="n" s="0">
        <v>1.57666015625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39</v>
      </c>
      <c r="C4" t="n" s="0">
        <v>1715840.0</v>
      </c>
      <c r="D4" t="n" s="0">
        <v>2555904.0</v>
      </c>
      <c r="E4" t="n" s="0">
        <v>7.709124E7</v>
      </c>
      <c r="F4" t="n" s="0">
        <v>7.798784E7</v>
      </c>
      <c r="G4" t="n" s="0">
        <v>1.4199424E7</v>
      </c>
      <c r="H4" t="n" s="0">
        <v>1.4221312E7</v>
      </c>
      <c r="I4" t="n" s="0">
        <v>1.0100672E7</v>
      </c>
      <c r="J4" t="n" s="0">
        <v>1.048576E7</v>
      </c>
      <c r="K4" t="n" s="0">
        <v>5.502926848E9</v>
      </c>
      <c r="L4" t="n" s="0">
        <v>6.190792704E9</v>
      </c>
      <c r="M4" t="n" s="0">
        <v>1.191781748E10</v>
      </c>
      <c r="N4" t="n" s="0">
        <v>2.365587456E10</v>
      </c>
      <c r="O4" t="n" s="0">
        <v>8.05306368E8</v>
      </c>
      <c r="P4" t="n" s="0">
        <v>8.05306368E8</v>
      </c>
      <c r="Q4" t="n" s="0">
        <v>6096640.0</v>
      </c>
      <c r="R4" t="n" s="0">
        <v>6160384.0</v>
      </c>
      <c r="S4" t="n" s="0">
        <v>1.2941282744E10</v>
      </c>
      <c r="T4" t="n" s="0">
        <v>2.4964497408E10</v>
      </c>
      <c r="U4" t="n" s="0">
        <v>30.9267578125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39</v>
      </c>
      <c r="C5" t="n" s="0">
        <v>11756.0</v>
      </c>
      <c r="D5" t="n" s="0">
        <v>0.0</v>
      </c>
      <c r="E5" t="n" s="0">
        <v>398515.0</v>
      </c>
      <c r="F5" t="n" s="0">
        <v>395992.0</v>
      </c>
      <c r="G5" t="n" s="0">
        <v>287609.0</v>
      </c>
      <c r="H5" t="n" s="0">
        <v>287662.0</v>
      </c>
      <c r="I5" t="n" s="0">
        <v>32119.0</v>
      </c>
      <c r="J5" t="n" s="0">
        <v>26750.0</v>
      </c>
      <c r="K5" t="n" s="0">
        <v>7.26962029E8</v>
      </c>
      <c r="L5" t="n" s="0">
        <v>1.014020369E9</v>
      </c>
      <c r="M5" t="n" s="0">
        <v>3.121614593E9</v>
      </c>
      <c r="N5" t="n" s="0">
        <v>3.053885736E9</v>
      </c>
      <c r="O5" t="n" s="0">
        <v>1.2215224E8</v>
      </c>
      <c r="P5" t="n" s="0">
        <v>1.22009395E8</v>
      </c>
      <c r="Q5" t="n" s="0">
        <v>213382.0</v>
      </c>
      <c r="R5" t="n" s="0">
        <v>214287.0</v>
      </c>
      <c r="S5" t="n" s="0">
        <v>2.907777331E9</v>
      </c>
      <c r="T5" t="n" s="0">
        <v>2.6916098E9</v>
      </c>
      <c r="U5" t="n" s="0">
        <v>8.201717293169473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39</v>
      </c>
      <c r="C6" t="n" s="0">
        <v>1677056.0</v>
      </c>
      <c r="D6" t="n" s="0">
        <v>2555904.0</v>
      </c>
      <c r="E6" t="n" s="0">
        <v>7.6903688E7</v>
      </c>
      <c r="F6" t="n" s="0">
        <v>7.7791232E7</v>
      </c>
      <c r="G6" t="n" s="0">
        <v>1.367296E7</v>
      </c>
      <c r="H6" t="n" s="0">
        <v>1.3697024E7</v>
      </c>
      <c r="I6" t="n" s="0">
        <v>1.0092536E7</v>
      </c>
      <c r="J6" t="n" s="0">
        <v>1.048576E7</v>
      </c>
      <c r="K6" t="n" s="0">
        <v>3.3554432E7</v>
      </c>
      <c r="L6" t="n" s="0">
        <v>1.09051904E9</v>
      </c>
      <c r="M6" t="n" s="0">
        <v>9.18552576E9</v>
      </c>
      <c r="N6" t="n" s="0">
        <v>2.2011707392E10</v>
      </c>
      <c r="O6" t="n" s="0">
        <v>1.46648528E8</v>
      </c>
      <c r="P6" t="n" s="0">
        <v>1.50994944E8</v>
      </c>
      <c r="Q6" t="n" s="0">
        <v>5569664.0</v>
      </c>
      <c r="R6" t="n" s="0">
        <v>5570560.0</v>
      </c>
      <c r="S6" t="n" s="0">
        <v>9.714008064E9</v>
      </c>
      <c r="T6" t="n" s="0">
        <v>2.323644416E10</v>
      </c>
      <c r="U6" t="n" s="0">
        <v>2.9033203125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39</v>
      </c>
      <c r="C7" t="n" s="0">
        <v>1677440.0</v>
      </c>
      <c r="D7" t="n" s="0">
        <v>2555904.0</v>
      </c>
      <c r="E7" t="n" s="0">
        <v>7.695444E7</v>
      </c>
      <c r="F7" t="n" s="0">
        <v>7.7856768E7</v>
      </c>
      <c r="G7" t="n" s="0">
        <v>1.3815808E7</v>
      </c>
      <c r="H7" t="n" s="0">
        <v>1.3828096E7</v>
      </c>
      <c r="I7" t="n" s="0">
        <v>1.0093032E7</v>
      </c>
      <c r="J7" t="n" s="0">
        <v>1.048576E7</v>
      </c>
      <c r="K7" t="n" s="0">
        <v>3.01989888E8</v>
      </c>
      <c r="L7" t="n" s="0">
        <v>1.107296256E9</v>
      </c>
      <c r="M7" t="n" s="0">
        <v>1.0091199096E10</v>
      </c>
      <c r="N7" t="n" s="0">
        <v>2.2749904896E10</v>
      </c>
      <c r="O7" t="n" s="0">
        <v>1.50994944E8</v>
      </c>
      <c r="P7" t="n" s="0">
        <v>1.50994944E8</v>
      </c>
      <c r="Q7" t="n" s="0">
        <v>5732608.0</v>
      </c>
      <c r="R7" t="n" s="0">
        <v>5767168.0</v>
      </c>
      <c r="S7" t="n" s="0">
        <v>1.062737892E10</v>
      </c>
      <c r="T7" t="n" s="0">
        <v>2.4008196096E10</v>
      </c>
      <c r="U7" t="n" s="0">
        <v>4.06689453125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39</v>
      </c>
      <c r="C8" t="n" s="0">
        <v>1678336.0</v>
      </c>
      <c r="D8" t="n" s="0">
        <v>2555904.0</v>
      </c>
      <c r="E8" t="n" s="0">
        <v>7.7006792E7</v>
      </c>
      <c r="F8" t="n" s="0">
        <v>7.7922304E7</v>
      </c>
      <c r="G8" t="n" s="0">
        <v>1.395584E7</v>
      </c>
      <c r="H8" t="n" s="0">
        <v>1.3959168E7</v>
      </c>
      <c r="I8" t="n" s="0">
        <v>1.0096768E7</v>
      </c>
      <c r="J8" t="n" s="0">
        <v>1.048576E7</v>
      </c>
      <c r="K8" t="n" s="0">
        <v>6.87865856E8</v>
      </c>
      <c r="L8" t="n" s="0">
        <v>1.140850688E9</v>
      </c>
      <c r="M8" t="n" s="0">
        <v>1.0753041648E10</v>
      </c>
      <c r="N8" t="n" s="0">
        <v>2.3135780864E10</v>
      </c>
      <c r="O8" t="n" s="0">
        <v>1.50994944E8</v>
      </c>
      <c r="P8" t="n" s="0">
        <v>1.50994944E8</v>
      </c>
      <c r="Q8" t="n" s="0">
        <v>5828480.0</v>
      </c>
      <c r="R8" t="n" s="0">
        <v>5832704.0</v>
      </c>
      <c r="S8" t="n" s="0">
        <v>1.1306917744E10</v>
      </c>
      <c r="T8" t="n" s="0">
        <v>2.441084928E10</v>
      </c>
      <c r="U8" t="n" s="0">
        <v>13.474609375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:AA11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40</v>
      </c>
      <c r="C2" t="n" s="0">
        <v>1594483.2</v>
      </c>
      <c r="D2" t="n" s="0">
        <v>2555904.0</v>
      </c>
      <c r="E2" t="n" s="0">
        <v>7.41321272E7</v>
      </c>
      <c r="F2" t="n" s="0">
        <v>7.503872E7</v>
      </c>
      <c r="G2" t="n" s="0">
        <v>1.24762752E7</v>
      </c>
      <c r="H2" t="n" s="0">
        <v>1.25108224E7</v>
      </c>
      <c r="I2" t="n" s="0">
        <v>9865188.8</v>
      </c>
      <c r="J2" t="n" s="0">
        <v>1.0289152E7</v>
      </c>
      <c r="K2" t="n" s="0">
        <v>2.113929216E8</v>
      </c>
      <c r="L2" t="n" s="0">
        <v>4.194304E8</v>
      </c>
      <c r="M2" t="n" s="0">
        <v>1012203.2</v>
      </c>
      <c r="N2" t="n" s="0">
        <v>7.935623168E9</v>
      </c>
      <c r="O2" t="n" s="0">
        <v>2.33961376E7</v>
      </c>
      <c r="P2" t="n" s="0">
        <v>3.3554432E7</v>
      </c>
      <c r="Q2" t="n" s="0">
        <v>4846105.6</v>
      </c>
      <c r="R2" t="n" s="0">
        <v>4875878.4</v>
      </c>
      <c r="S2" t="n" s="0">
        <v>2.358012624E8</v>
      </c>
      <c r="T2" t="n" s="0">
        <v>8.388608E9</v>
      </c>
      <c r="U2" t="n" s="0">
        <v>1.93056640625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40</v>
      </c>
      <c r="C3" t="n" s="0">
        <v>1677811.2</v>
      </c>
      <c r="D3" t="n" s="0">
        <v>2555904.0</v>
      </c>
      <c r="E3" t="n" s="0">
        <v>7.67085384E7</v>
      </c>
      <c r="F3" t="n" s="0">
        <v>7.7594624E7</v>
      </c>
      <c r="G3" t="n" s="0">
        <v>1.3068096E7</v>
      </c>
      <c r="H3" t="n" s="0">
        <v>1.31006464E7</v>
      </c>
      <c r="I3" t="n" s="0">
        <v>1.009242E7</v>
      </c>
      <c r="J3" t="n" s="0">
        <v>1.048576E7</v>
      </c>
      <c r="K3" t="n" s="0">
        <v>1.979711488E8</v>
      </c>
      <c r="L3" t="n" s="0">
        <v>5.301600256E8</v>
      </c>
      <c r="M3" t="n" s="0">
        <v>6.375326336E8</v>
      </c>
      <c r="N3" t="n" s="0">
        <v>1.09790101504E10</v>
      </c>
      <c r="O3" t="n" s="0">
        <v>7.88529152E7</v>
      </c>
      <c r="P3" t="n" s="0">
        <v>7.88529152E7</v>
      </c>
      <c r="Q3" t="n" s="0">
        <v>5251507.2</v>
      </c>
      <c r="R3" t="n" s="0">
        <v>5288755.2</v>
      </c>
      <c r="S3" t="n" s="0">
        <v>9.110012544E8</v>
      </c>
      <c r="T3" t="n" s="0">
        <v>1.15880230912E10</v>
      </c>
      <c r="U3" t="n" s="0">
        <v>1.939306640625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40</v>
      </c>
      <c r="C4" t="n" s="0">
        <v>1677811.2</v>
      </c>
      <c r="D4" t="n" s="0">
        <v>2555904.0</v>
      </c>
      <c r="E4" t="n" s="0">
        <v>7.67220472E7</v>
      </c>
      <c r="F4" t="n" s="0">
        <v>7.76011776E7</v>
      </c>
      <c r="G4" t="n" s="0">
        <v>1.3152768E7</v>
      </c>
      <c r="H4" t="n" s="0">
        <v>1.31923968E7</v>
      </c>
      <c r="I4" t="n" s="0">
        <v>1.0092932E7</v>
      </c>
      <c r="J4" t="n" s="0">
        <v>1.048576E7</v>
      </c>
      <c r="K4" t="n" s="0">
        <v>1.560281088E8</v>
      </c>
      <c r="L4" t="n" s="0">
        <v>5.95591168E8</v>
      </c>
      <c r="M4" t="n" s="0">
        <v>2.189426688E9</v>
      </c>
      <c r="N4" t="n" s="0">
        <v>1.22071023616E10</v>
      </c>
      <c r="O4" t="n" s="0">
        <v>8.22083584E7</v>
      </c>
      <c r="P4" t="n" s="0">
        <v>8.22083584E7</v>
      </c>
      <c r="Q4" t="n" s="0">
        <v>5278656.0</v>
      </c>
      <c r="R4" t="n" s="0">
        <v>5314969.6</v>
      </c>
      <c r="S4" t="n" s="0">
        <v>2.4276631552E9</v>
      </c>
      <c r="T4" t="n" s="0">
        <v>1.2884901888E10</v>
      </c>
      <c r="U4" t="n" s="0">
        <v>1.939306640625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40</v>
      </c>
      <c r="C5" t="n" s="0">
        <v>1677811.2</v>
      </c>
      <c r="D5" t="n" s="0">
        <v>2555904.0</v>
      </c>
      <c r="E5" t="n" s="0">
        <v>7.67380824E7</v>
      </c>
      <c r="F5" t="n" s="0">
        <v>7.76011776E7</v>
      </c>
      <c r="G5" t="n" s="0">
        <v>1.3198016E7</v>
      </c>
      <c r="H5" t="n" s="0">
        <v>1.32317184E7</v>
      </c>
      <c r="I5" t="n" s="0">
        <v>1.0092932E7</v>
      </c>
      <c r="J5" t="n" s="0">
        <v>1.048576E7</v>
      </c>
      <c r="K5" t="n" s="0">
        <v>2.365587456E8</v>
      </c>
      <c r="L5" t="n" s="0">
        <v>6.861881344E8</v>
      </c>
      <c r="M5" t="n" s="0">
        <v>4.1288728576E9</v>
      </c>
      <c r="N5" t="n" s="0">
        <v>1.41297713152E10</v>
      </c>
      <c r="O5" t="n" s="0">
        <v>1.00663296E8</v>
      </c>
      <c r="P5" t="n" s="0">
        <v>1.00663296E8</v>
      </c>
      <c r="Q5" t="n" s="0">
        <v>5298585.6</v>
      </c>
      <c r="R5" t="n" s="0">
        <v>5341184.0</v>
      </c>
      <c r="S5" t="n" s="0">
        <v>4.4660948992E9</v>
      </c>
      <c r="T5" t="n" s="0">
        <v>1.49166227456E10</v>
      </c>
      <c r="U5" t="n" s="0">
        <v>1.962841796875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40</v>
      </c>
      <c r="C6" t="n" s="0">
        <v>1677811.2</v>
      </c>
      <c r="D6" t="n" s="0">
        <v>2555904.0</v>
      </c>
      <c r="E6" t="n" s="0">
        <v>7.6745128E7</v>
      </c>
      <c r="F6" t="n" s="0">
        <v>7.76142848E7</v>
      </c>
      <c r="G6" t="n" s="0">
        <v>1.32253952E7</v>
      </c>
      <c r="H6" t="n" s="0">
        <v>1.32513792E7</v>
      </c>
      <c r="I6" t="n" s="0">
        <v>1.0092932E7</v>
      </c>
      <c r="J6" t="n" s="0">
        <v>1.048576E7</v>
      </c>
      <c r="K6" t="n" s="0">
        <v>2.164260864E8</v>
      </c>
      <c r="L6" t="n" s="0">
        <v>8.489271296E8</v>
      </c>
      <c r="M6" t="n" s="0">
        <v>6.1253615616E9</v>
      </c>
      <c r="N6" t="n" s="0">
        <v>1.74600486912E10</v>
      </c>
      <c r="O6" t="n" s="0">
        <v>1.140850688E8</v>
      </c>
      <c r="P6" t="n" s="0">
        <v>1.140850688E8</v>
      </c>
      <c r="Q6" t="n" s="0">
        <v>5310707.2</v>
      </c>
      <c r="R6" t="n" s="0">
        <v>5347737.6</v>
      </c>
      <c r="S6" t="n" s="0">
        <v>6.4558727168E9</v>
      </c>
      <c r="T6" t="n" s="0">
        <v>1.84230608896E10</v>
      </c>
      <c r="U6" t="n" s="0">
        <v>2.0228515625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  <row r="7">
      <c r="A7" t="n" s="0">
        <v>6.0</v>
      </c>
      <c r="B7" t="s" s="0">
        <v>40</v>
      </c>
      <c r="C7" t="n" s="0">
        <v>1677811.2</v>
      </c>
      <c r="D7" t="n" s="0">
        <v>2555904.0</v>
      </c>
      <c r="E7" t="n" s="0">
        <v>7.68126808E7</v>
      </c>
      <c r="F7" t="n" s="0">
        <v>7.76863744E7</v>
      </c>
      <c r="G7" t="n" s="0">
        <v>1.33839616E7</v>
      </c>
      <c r="H7" t="n" s="0">
        <v>1.34152192E7</v>
      </c>
      <c r="I7" t="n" s="0">
        <v>1.00963648E7</v>
      </c>
      <c r="J7" t="n" s="0">
        <v>1.048576E7</v>
      </c>
      <c r="K7" t="n" s="0">
        <v>3.43932928E8</v>
      </c>
      <c r="L7" t="n" s="0">
        <v>8.438939648E8</v>
      </c>
      <c r="M7" t="n" s="0">
        <v>7.2494350336E9</v>
      </c>
      <c r="N7" t="n" s="0">
        <v>1.74600486912E10</v>
      </c>
      <c r="O7" t="n" s="0">
        <v>1.191182336E8</v>
      </c>
      <c r="P7" t="n" s="0">
        <v>1.191182336E8</v>
      </c>
      <c r="Q7" t="n" s="0">
        <v>5427366.4</v>
      </c>
      <c r="R7" t="n" s="0">
        <v>5465702.4</v>
      </c>
      <c r="S7" t="n" s="0">
        <v>7.7124861952E9</v>
      </c>
      <c r="T7" t="n" s="0">
        <v>1.84230608896E10</v>
      </c>
      <c r="U7" t="n" s="0">
        <v>2.01630859375</v>
      </c>
      <c r="V7" t="n" s="0">
        <v>4.0</v>
      </c>
      <c r="W7" t="s" s="0">
        <v>28</v>
      </c>
      <c r="X7" t="s" s="0">
        <v>43</v>
      </c>
      <c r="Y7" t="s" s="0">
        <v>30</v>
      </c>
      <c r="Z7" t="n" s="0">
        <v>0.0</v>
      </c>
      <c r="AA7" t="n" s="0">
        <v>0.0</v>
      </c>
    </row>
    <row r="8">
      <c r="A8" t="n" s="0">
        <v>7.0</v>
      </c>
      <c r="B8" t="s" s="0">
        <v>40</v>
      </c>
      <c r="C8" t="n" s="0">
        <v>1677811.2</v>
      </c>
      <c r="D8" t="n" s="0">
        <v>2555904.0</v>
      </c>
      <c r="E8" t="n" s="0">
        <v>7.68145296E7</v>
      </c>
      <c r="F8" t="n" s="0">
        <v>7.76863744E7</v>
      </c>
      <c r="G8" t="n" s="0">
        <v>1.33971328E7</v>
      </c>
      <c r="H8" t="n" s="0">
        <v>1.34283264E7</v>
      </c>
      <c r="I8" t="n" s="0">
        <v>1.00963648E7</v>
      </c>
      <c r="J8" t="n" s="0">
        <v>1.048576E7</v>
      </c>
      <c r="K8" t="n" s="0">
        <v>3.590324224E8</v>
      </c>
      <c r="L8" t="n" s="0">
        <v>9.110028288E8</v>
      </c>
      <c r="M8" t="n" s="0">
        <v>8.132755456E9</v>
      </c>
      <c r="N8" t="n" s="0">
        <v>1.87619606528E10</v>
      </c>
      <c r="O8" t="n" s="0">
        <v>1.191182336E8</v>
      </c>
      <c r="P8" t="n" s="0">
        <v>1.191182336E8</v>
      </c>
      <c r="Q8" t="n" s="0">
        <v>5428326.4</v>
      </c>
      <c r="R8" t="n" s="0">
        <v>5465702.4</v>
      </c>
      <c r="S8" t="n" s="0">
        <v>8.610906112E9</v>
      </c>
      <c r="T8" t="n" s="0">
        <v>1.97920817152E10</v>
      </c>
      <c r="U8" t="n" s="0">
        <v>2.008251953125</v>
      </c>
      <c r="V8" t="n" s="0">
        <v>4.0</v>
      </c>
      <c r="W8" t="s" s="0">
        <v>28</v>
      </c>
      <c r="X8" t="s" s="0">
        <v>43</v>
      </c>
      <c r="Y8" t="s" s="0">
        <v>30</v>
      </c>
      <c r="Z8" t="n" s="0">
        <v>0.0</v>
      </c>
      <c r="AA8" t="n" s="0">
        <v>0.0</v>
      </c>
    </row>
    <row r="9">
      <c r="A9" t="n" s="0">
        <v>8.0</v>
      </c>
      <c r="B9" t="s" s="0">
        <v>40</v>
      </c>
      <c r="C9" t="n" s="0">
        <v>1677811.2</v>
      </c>
      <c r="D9" t="n" s="0">
        <v>2555904.0</v>
      </c>
      <c r="E9" t="n" s="0">
        <v>7.68352632E7</v>
      </c>
      <c r="F9" t="n" s="0">
        <v>7.76994816E7</v>
      </c>
      <c r="G9" t="n" s="0">
        <v>1.34299776E7</v>
      </c>
      <c r="H9" t="n" s="0">
        <v>1.3467648E7</v>
      </c>
      <c r="I9" t="n" s="0">
        <v>1.00963648E7</v>
      </c>
      <c r="J9" t="n" s="0">
        <v>1.048576E7</v>
      </c>
      <c r="K9" t="n" s="0">
        <v>3.573547008E8</v>
      </c>
      <c r="L9" t="n" s="0">
        <v>9.277800448E8</v>
      </c>
      <c r="M9" t="n" s="0">
        <v>8.9011519488E9</v>
      </c>
      <c r="N9" t="n" s="0">
        <v>1.92115900416E10</v>
      </c>
      <c r="O9" t="n" s="0">
        <v>1.291845632E8</v>
      </c>
      <c r="P9" t="n" s="0">
        <v>1.291845632E8</v>
      </c>
      <c r="Q9" t="n" s="0">
        <v>5437401.6</v>
      </c>
      <c r="R9" t="n" s="0">
        <v>5465702.4</v>
      </c>
      <c r="S9" t="n" s="0">
        <v>9.3876912128E9</v>
      </c>
      <c r="T9" t="n" s="0">
        <v>2.02685546496E10</v>
      </c>
      <c r="U9" t="n" s="0">
        <v>2.008251953125</v>
      </c>
      <c r="V9" t="n" s="0">
        <v>4.0</v>
      </c>
      <c r="W9" t="s" s="0">
        <v>28</v>
      </c>
      <c r="X9" t="s" s="0">
        <v>43</v>
      </c>
      <c r="Y9" t="s" s="0">
        <v>30</v>
      </c>
      <c r="Z9" t="n" s="0">
        <v>0.0</v>
      </c>
      <c r="AA9" t="n" s="0">
        <v>0.0</v>
      </c>
    </row>
    <row r="10">
      <c r="A10" t="n" s="0">
        <v>9.0</v>
      </c>
      <c r="B10" t="s" s="0">
        <v>40</v>
      </c>
      <c r="C10" t="n" s="0">
        <v>1677811.2</v>
      </c>
      <c r="D10" t="n" s="0">
        <v>2555904.0</v>
      </c>
      <c r="E10" t="n" s="0">
        <v>7.68478144E7</v>
      </c>
      <c r="F10" t="n" s="0">
        <v>7.77453568E7</v>
      </c>
      <c r="G10" t="n" s="0">
        <v>1.3481088E7</v>
      </c>
      <c r="H10" t="n" s="0">
        <v>1.35069696E7</v>
      </c>
      <c r="I10" t="n" s="0">
        <v>1.00963648E7</v>
      </c>
      <c r="J10" t="n" s="0">
        <v>1.048576E7</v>
      </c>
      <c r="K10" t="n" s="0">
        <v>3.573547008E8</v>
      </c>
      <c r="L10" t="n" s="0">
        <v>9.2274688E8</v>
      </c>
      <c r="M10" t="n" s="0">
        <v>9.7786003456E9</v>
      </c>
      <c r="N10" t="n" s="0">
        <v>1.92115900416E10</v>
      </c>
      <c r="O10" t="n" s="0">
        <v>1.34217728E8</v>
      </c>
      <c r="P10" t="n" s="0">
        <v>1.34217728E8</v>
      </c>
      <c r="Q10" t="n" s="0">
        <v>5442534.4</v>
      </c>
      <c r="R10" t="n" s="0">
        <v>5478809.6</v>
      </c>
      <c r="S10" t="n" s="0">
        <v>1.02701727744E10</v>
      </c>
      <c r="T10" t="n" s="0">
        <v>2.02685546496E10</v>
      </c>
      <c r="U10" t="n" s="0">
        <v>1.98173828125</v>
      </c>
      <c r="V10" t="n" s="0">
        <v>4.0</v>
      </c>
      <c r="W10" t="s" s="0">
        <v>28</v>
      </c>
      <c r="X10" t="s" s="0">
        <v>43</v>
      </c>
      <c r="Y10" t="s" s="0">
        <v>30</v>
      </c>
      <c r="Z10" t="n" s="0">
        <v>0.0</v>
      </c>
      <c r="AA10" t="n" s="0">
        <v>0.0</v>
      </c>
    </row>
    <row r="11">
      <c r="A11" t="n" s="0">
        <v>10.0</v>
      </c>
      <c r="B11" t="s" s="0">
        <v>40</v>
      </c>
      <c r="C11" t="n" s="0">
        <v>1677811.2</v>
      </c>
      <c r="D11" t="n" s="0">
        <v>2555904.0</v>
      </c>
      <c r="E11" t="n" s="0">
        <v>7.68544808E7</v>
      </c>
      <c r="F11" t="n" s="0">
        <v>7.77519104E7</v>
      </c>
      <c r="G11" t="n" s="0">
        <v>1.31035904E7</v>
      </c>
      <c r="H11" t="n" s="0">
        <v>1.3533184E7</v>
      </c>
      <c r="I11" t="n" s="0">
        <v>1.00963648E7</v>
      </c>
      <c r="J11" t="n" s="0">
        <v>1.048576E7</v>
      </c>
      <c r="K11" t="n" s="0">
        <v>3.892314112E8</v>
      </c>
      <c r="L11" t="n" s="0">
        <v>9.2274688E8</v>
      </c>
      <c r="M11" t="n" s="0">
        <v>1.06552098816E10</v>
      </c>
      <c r="N11" t="n" s="0">
        <v>1.92115900416E10</v>
      </c>
      <c r="O11" t="n" s="0">
        <v>1.34217728E8</v>
      </c>
      <c r="P11" t="n" s="0">
        <v>1.34217728E8</v>
      </c>
      <c r="Q11" t="n" s="0">
        <v>5276928.0</v>
      </c>
      <c r="R11" t="n" s="0">
        <v>5478809.6</v>
      </c>
      <c r="S11" t="n" s="0">
        <v>1.11786590208E10</v>
      </c>
      <c r="T11" t="n" s="0">
        <v>2.02685546496E10</v>
      </c>
      <c r="U11" t="n" s="0">
        <v>1.966845703125</v>
      </c>
      <c r="V11" t="n" s="0">
        <v>4.0</v>
      </c>
      <c r="W11" t="s" s="0">
        <v>28</v>
      </c>
      <c r="X11" t="s" s="0">
        <v>43</v>
      </c>
      <c r="Y11" t="s" s="0">
        <v>30</v>
      </c>
      <c r="Z11" t="n" s="0">
        <v>0.0</v>
      </c>
      <c r="AA11" t="n" s="0">
        <v>0.0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1669478.0</v>
      </c>
      <c r="D2" t="n" s="0">
        <v>2555904.0</v>
      </c>
      <c r="E2" t="n" s="0">
        <v>7.6521069E7</v>
      </c>
      <c r="F2" t="n" s="0">
        <v>7.7401948E7</v>
      </c>
      <c r="G2" t="n" s="0">
        <v>1.319163E7</v>
      </c>
      <c r="H2" t="n" s="0">
        <v>1.3263831E7</v>
      </c>
      <c r="I2" t="n" s="0">
        <v>1.0071822E7</v>
      </c>
      <c r="J2" t="n" s="0">
        <v>1.0466099E7</v>
      </c>
      <c r="K2" t="n" s="0">
        <v>2.82528317E8</v>
      </c>
      <c r="L2" t="n" s="0">
        <v>7.60846745E8</v>
      </c>
      <c r="M2" t="n" s="0">
        <v>5.77993586E9</v>
      </c>
      <c r="N2" t="n" s="0">
        <v>1.5656833515E10</v>
      </c>
      <c r="O2" t="n" s="0">
        <v>1.03506226E8</v>
      </c>
      <c r="P2" t="n" s="0">
        <v>1.04522055E8</v>
      </c>
      <c r="Q2" t="n" s="0">
        <v>5299811.0</v>
      </c>
      <c r="R2" t="n" s="0">
        <v>5352325.0</v>
      </c>
      <c r="S2" t="n" s="0">
        <v>6.16563486E9</v>
      </c>
      <c r="T2" t="n" s="0">
        <v>1.6522202316E10</v>
      </c>
      <c r="U2" t="n" s="0">
        <v>1.977626953125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1591552.0</v>
      </c>
      <c r="D3" t="n" s="0">
        <v>2555904.0</v>
      </c>
      <c r="E3" t="n" s="0">
        <v>7.4062984E7</v>
      </c>
      <c r="F3" t="n" s="0">
        <v>7.4973184E7</v>
      </c>
      <c r="G3" t="n" s="0">
        <v>1.2289664E7</v>
      </c>
      <c r="H3" t="n" s="0">
        <v>1.2320768E7</v>
      </c>
      <c r="I3" t="n" s="0">
        <v>9859384.0</v>
      </c>
      <c r="J3" t="n" s="0">
        <v>1.0289152E7</v>
      </c>
      <c r="K3" t="n" s="0">
        <v>0.0</v>
      </c>
      <c r="L3" t="n" s="0">
        <v>4.194304E8</v>
      </c>
      <c r="M3" t="n" s="0">
        <v>984600.0</v>
      </c>
      <c r="N3" t="n" s="0">
        <v>7.935623168E9</v>
      </c>
      <c r="O3" t="n" s="0">
        <v>2.1649456E7</v>
      </c>
      <c r="P3" t="n" s="0">
        <v>3.3554432E7</v>
      </c>
      <c r="Q3" t="n" s="0">
        <v>4653056.0</v>
      </c>
      <c r="R3" t="n" s="0">
        <v>4653056.0</v>
      </c>
      <c r="S3" t="n" s="0">
        <v>2.24866032E8</v>
      </c>
      <c r="T3" t="n" s="0">
        <v>8.388608E9</v>
      </c>
      <c r="U3" t="n" s="0">
        <v>1.65576171875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1680384.0</v>
      </c>
      <c r="D4" t="n" s="0">
        <v>2555904.0</v>
      </c>
      <c r="E4" t="n" s="0">
        <v>7.6880624E7</v>
      </c>
      <c r="F4" t="n" s="0">
        <v>7.7791232E7</v>
      </c>
      <c r="G4" t="n" s="0">
        <v>1.3976832E7</v>
      </c>
      <c r="H4" t="n" s="0">
        <v>1.4024704E7</v>
      </c>
      <c r="I4" t="n" s="0">
        <v>1.0100272E7</v>
      </c>
      <c r="J4" t="n" s="0">
        <v>1.048576E7</v>
      </c>
      <c r="K4" t="n" s="0">
        <v>7.5497472E8</v>
      </c>
      <c r="L4" t="n" s="0">
        <v>9.56301312E8</v>
      </c>
      <c r="M4" t="n" s="0">
        <v>1.1056185344E10</v>
      </c>
      <c r="N4" t="n" s="0">
        <v>1.9528679424E10</v>
      </c>
      <c r="O4" t="n" s="0">
        <v>1.34217728E8</v>
      </c>
      <c r="P4" t="n" s="0">
        <v>1.34217728E8</v>
      </c>
      <c r="Q4" t="n" s="0">
        <v>5574656.0</v>
      </c>
      <c r="R4" t="n" s="0">
        <v>5636096.0</v>
      </c>
      <c r="S4" t="n" s="0">
        <v>1.1433672704E10</v>
      </c>
      <c r="T4" t="n" s="0">
        <v>2.0619198464E10</v>
      </c>
      <c r="U4" t="n" s="0">
        <v>2.2587890625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25164.0</v>
      </c>
      <c r="D5" t="n" s="0">
        <v>0.0</v>
      </c>
      <c r="E5" t="n" s="0">
        <v>802360.0</v>
      </c>
      <c r="F5" t="n" s="0">
        <v>794653.0</v>
      </c>
      <c r="G5" t="n" s="0">
        <v>344716.0</v>
      </c>
      <c r="H5" t="n" s="0">
        <v>334415.0</v>
      </c>
      <c r="I5" t="n" s="0">
        <v>69313.0</v>
      </c>
      <c r="J5" t="n" s="0">
        <v>59279.0</v>
      </c>
      <c r="K5" t="n" s="0">
        <v>2.12628035E8</v>
      </c>
      <c r="L5" t="n" s="0">
        <v>1.82440171E8</v>
      </c>
      <c r="M5" t="n" s="0">
        <v>3.674458949E9</v>
      </c>
      <c r="N5" t="n" s="0">
        <v>3.928735817E9</v>
      </c>
      <c r="O5" t="n" s="0">
        <v>3.3139567E7</v>
      </c>
      <c r="P5" t="n" s="0">
        <v>3.0710124E7</v>
      </c>
      <c r="Q5" t="n" s="0">
        <v>204680.0</v>
      </c>
      <c r="R5" t="n" s="0">
        <v>205361.0</v>
      </c>
      <c r="S5" t="n" s="0">
        <v>3.773264503E9</v>
      </c>
      <c r="T5" t="n" s="0">
        <v>4.14002505E9</v>
      </c>
      <c r="U5" t="n" s="0">
        <v>0.16612778416390178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1676544.0</v>
      </c>
      <c r="D6" t="n" s="0">
        <v>2555904.0</v>
      </c>
      <c r="E6" t="n" s="0">
        <v>7.672188E7</v>
      </c>
      <c r="F6" t="n" s="0">
        <v>7.7594624E7</v>
      </c>
      <c r="G6" t="n" s="0">
        <v>1.30464E7</v>
      </c>
      <c r="H6" t="n" s="0">
        <v>1.31072E7</v>
      </c>
      <c r="I6" t="n" s="0">
        <v>1.0090832E7</v>
      </c>
      <c r="J6" t="n" s="0">
        <v>1.048576E7</v>
      </c>
      <c r="K6" t="n" s="0">
        <v>1.34217728E8</v>
      </c>
      <c r="L6" t="n" s="0">
        <v>5.53648128E8</v>
      </c>
      <c r="M6" t="n" s="0">
        <v>2.147483648E9</v>
      </c>
      <c r="N6" t="n" s="0">
        <v>1.1140071424E10</v>
      </c>
      <c r="O6" t="n" s="0">
        <v>8.388608E7</v>
      </c>
      <c r="P6" t="n" s="0">
        <v>8.388608E7</v>
      </c>
      <c r="Q6" t="n" s="0">
        <v>5211456.0</v>
      </c>
      <c r="R6" t="n" s="0">
        <v>5308416.0</v>
      </c>
      <c r="S6" t="n" s="0">
        <v>2.491416576E9</v>
      </c>
      <c r="T6" t="n" s="0">
        <v>1.1760828416E10</v>
      </c>
      <c r="U6" t="n" s="0">
        <v>1.85498046875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1677824.0</v>
      </c>
      <c r="D7" t="n" s="0">
        <v>2555904.0</v>
      </c>
      <c r="E7" t="n" s="0">
        <v>7.6777452E7</v>
      </c>
      <c r="F7" t="n" s="0">
        <v>7.766016E7</v>
      </c>
      <c r="G7" t="n" s="0">
        <v>1.3231552E7</v>
      </c>
      <c r="H7" t="n" s="0">
        <v>1.3303808E7</v>
      </c>
      <c r="I7" t="n" s="0">
        <v>1.009428E7</v>
      </c>
      <c r="J7" t="n" s="0">
        <v>1.048576E7</v>
      </c>
      <c r="K7" t="n" s="0">
        <v>2.26492416E8</v>
      </c>
      <c r="L7" t="n" s="0">
        <v>8.388608E8</v>
      </c>
      <c r="M7" t="n" s="0">
        <v>6.807355392E9</v>
      </c>
      <c r="N7" t="n" s="0">
        <v>1.7397972992E10</v>
      </c>
      <c r="O7" t="n" s="0">
        <v>1.17440512E8</v>
      </c>
      <c r="P7" t="n" s="0">
        <v>1.17440512E8</v>
      </c>
      <c r="Q7" t="n" s="0">
        <v>5339648.0</v>
      </c>
      <c r="R7" t="n" s="0">
        <v>5373952.0</v>
      </c>
      <c r="S7" t="n" s="0">
        <v>7.1303168E9</v>
      </c>
      <c r="T7" t="n" s="0">
        <v>1.8354274304E10</v>
      </c>
      <c r="U7" t="n" s="0">
        <v>2.0048828125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1678336.0</v>
      </c>
      <c r="D8" t="n" s="0">
        <v>2555904.0</v>
      </c>
      <c r="E8" t="n" s="0">
        <v>7.6837806E7</v>
      </c>
      <c r="F8" t="n" s="0">
        <v>7.7725696E7</v>
      </c>
      <c r="G8" t="n" s="0">
        <v>1.3399968E7</v>
      </c>
      <c r="H8" t="n" s="0">
        <v>1.343488E7</v>
      </c>
      <c r="I8" t="n" s="0">
        <v>1.0097184E7</v>
      </c>
      <c r="J8" t="n" s="0">
        <v>1.048576E7</v>
      </c>
      <c r="K8" t="n" s="0">
        <v>4.65567744E8</v>
      </c>
      <c r="L8" t="n" s="0">
        <v>9.2274688E8</v>
      </c>
      <c r="M8" t="n" s="0">
        <v>8.94435328E9</v>
      </c>
      <c r="N8" t="n" s="0">
        <v>1.9100860416E10</v>
      </c>
      <c r="O8" t="n" s="0">
        <v>1.34217728E8</v>
      </c>
      <c r="P8" t="n" s="0">
        <v>1.34217728E8</v>
      </c>
      <c r="Q8" t="n" s="0">
        <v>5467776.0</v>
      </c>
      <c r="R8" t="n" s="0">
        <v>5505024.0</v>
      </c>
      <c r="S8" t="n" s="0">
        <v>9.449766912E9</v>
      </c>
      <c r="T8" t="n" s="0">
        <v>2.0157825024E10</v>
      </c>
      <c r="U8" t="n" s="0">
        <v>2.0927734375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:AA5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1592409.6</v>
      </c>
      <c r="D2" t="n" s="0">
        <v>2555904.0</v>
      </c>
      <c r="E2" t="n" s="0">
        <v>7.40855712E7</v>
      </c>
      <c r="F2" t="n" s="0">
        <v>7.5005952E7</v>
      </c>
      <c r="G2" t="n" s="0">
        <v>1.25460992E7</v>
      </c>
      <c r="H2" t="n" s="0">
        <v>1.2582912E7</v>
      </c>
      <c r="I2" t="n" s="0">
        <v>9861308.0</v>
      </c>
      <c r="J2" t="n" s="0">
        <v>1.0289152E7</v>
      </c>
      <c r="K2" t="n" s="0">
        <v>2.113929216E8</v>
      </c>
      <c r="L2" t="n" s="0">
        <v>4.194304E8</v>
      </c>
      <c r="M2" t="n" s="0">
        <v>1000932.0</v>
      </c>
      <c r="N2" t="n" s="0">
        <v>7.935623168E9</v>
      </c>
      <c r="O2" t="n" s="0">
        <v>2.38646688E7</v>
      </c>
      <c r="P2" t="n" s="0">
        <v>3.3554432E7</v>
      </c>
      <c r="Q2" t="n" s="0">
        <v>4838272.0</v>
      </c>
      <c r="R2" t="n" s="0">
        <v>4882432.0</v>
      </c>
      <c r="S2" t="n" s="0">
        <v>2.362585224E8</v>
      </c>
      <c r="T2" t="n" s="0">
        <v>8.388608E9</v>
      </c>
      <c r="U2" t="n" s="0">
        <v>9.079296875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1678451.2</v>
      </c>
      <c r="D3" t="n" s="0">
        <v>2555904.0</v>
      </c>
      <c r="E3" t="n" s="0">
        <v>7.67820408E7</v>
      </c>
      <c r="F3" t="n" s="0">
        <v>7.766016E7</v>
      </c>
      <c r="G3" t="n" s="0">
        <v>1.32612736E7</v>
      </c>
      <c r="H3" t="n" s="0">
        <v>1.32907008E7</v>
      </c>
      <c r="I3" t="n" s="0">
        <v>1.0098056E7</v>
      </c>
      <c r="J3" t="n" s="0">
        <v>1.048576E7</v>
      </c>
      <c r="K3" t="n" s="0">
        <v>2.818572288E8</v>
      </c>
      <c r="L3" t="n" s="0">
        <v>5.301600256E8</v>
      </c>
      <c r="M3" t="n" s="0">
        <v>6.4066E8</v>
      </c>
      <c r="N3" t="n" s="0">
        <v>1.10326972416E10</v>
      </c>
      <c r="O3" t="n" s="0">
        <v>8.05306368E7</v>
      </c>
      <c r="P3" t="n" s="0">
        <v>8.05306368E7</v>
      </c>
      <c r="Q3" t="n" s="0">
        <v>5372313.6</v>
      </c>
      <c r="R3" t="n" s="0">
        <v>5400166.4</v>
      </c>
      <c r="S3" t="n" s="0">
        <v>9.996924224E8</v>
      </c>
      <c r="T3" t="n" s="0">
        <v>1.1643387904E10</v>
      </c>
      <c r="U3" t="n" s="0">
        <v>9.079296875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1677094.4</v>
      </c>
      <c r="D4" t="n" s="0">
        <v>2555904.0</v>
      </c>
      <c r="E4" t="n" s="0">
        <v>7.68036224E7</v>
      </c>
      <c r="F4" t="n" s="0">
        <v>7.7692928E7</v>
      </c>
      <c r="G4" t="n" s="0">
        <v>1.33482112E7</v>
      </c>
      <c r="H4" t="n" s="0">
        <v>1.33890048E7</v>
      </c>
      <c r="I4" t="n" s="0">
        <v>1.0098576E7</v>
      </c>
      <c r="J4" t="n" s="0">
        <v>1.048576E7</v>
      </c>
      <c r="K4" t="n" s="0">
        <v>3.388997632E8</v>
      </c>
      <c r="L4" t="n" s="0">
        <v>8.187281408E8</v>
      </c>
      <c r="M4" t="n" s="0">
        <v>2.2196256768E9</v>
      </c>
      <c r="N4" t="n" s="0">
        <v>1.67587610624E10</v>
      </c>
      <c r="O4" t="n" s="0">
        <v>1.073741824E8</v>
      </c>
      <c r="P4" t="n" s="0">
        <v>1.073741824E8</v>
      </c>
      <c r="Q4" t="n" s="0">
        <v>5404416.0</v>
      </c>
      <c r="R4" t="n" s="0">
        <v>5439488.0</v>
      </c>
      <c r="S4" t="n" s="0">
        <v>2.6658996224E9</v>
      </c>
      <c r="T4" t="n" s="0">
        <v>1.76848633856E10</v>
      </c>
      <c r="U4" t="n" s="0">
        <v>8.98740234375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41</v>
      </c>
      <c r="C5" t="n" s="0">
        <v>1677094.4</v>
      </c>
      <c r="D5" t="n" s="0">
        <v>2555904.0</v>
      </c>
      <c r="E5" t="n" s="0">
        <v>7.68283896E7</v>
      </c>
      <c r="F5" t="n" s="0">
        <v>7.77322496E7</v>
      </c>
      <c r="G5" t="n" s="0">
        <v>1.34383232E7</v>
      </c>
      <c r="H5" t="n" s="0">
        <v>1.3467648E7</v>
      </c>
      <c r="I5" t="n" s="0">
        <v>1.00990424E7</v>
      </c>
      <c r="J5" t="n" s="0">
        <v>1.048576E7</v>
      </c>
      <c r="K5" t="n" s="0">
        <v>2.214592512E8</v>
      </c>
      <c r="L5" t="n" s="0">
        <v>1.0301210624E9</v>
      </c>
      <c r="M5" t="n" s="0">
        <v>3.9434846208E9</v>
      </c>
      <c r="N5" t="n" s="0">
        <v>1.91528697856E10</v>
      </c>
      <c r="O5" t="n" s="0">
        <v>1.34217728E8</v>
      </c>
      <c r="P5" t="n" s="0">
        <v>1.34217728E8</v>
      </c>
      <c r="Q5" t="n" s="0">
        <v>5428697.6</v>
      </c>
      <c r="R5" t="n" s="0">
        <v>5465702.4</v>
      </c>
      <c r="S5" t="n" s="0">
        <v>4.2991616E9</v>
      </c>
      <c r="T5" t="n" s="0">
        <v>2.0317208576E10</v>
      </c>
      <c r="U5" t="n" s="0">
        <v>8.760888671875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1656262.0</v>
      </c>
      <c r="D2" t="n" s="0">
        <v>2555904.0</v>
      </c>
      <c r="E2" t="n" s="0">
        <v>7.6124906E7</v>
      </c>
      <c r="F2" t="n" s="0">
        <v>7.7022822E7</v>
      </c>
      <c r="G2" t="n" s="0">
        <v>1.3148476E7</v>
      </c>
      <c r="H2" t="n" s="0">
        <v>1.3182566E7</v>
      </c>
      <c r="I2" t="n" s="0">
        <v>1.0039245E7</v>
      </c>
      <c r="J2" t="n" s="0">
        <v>1.0436608E7</v>
      </c>
      <c r="K2" t="n" s="0">
        <v>2.63402291E8</v>
      </c>
      <c r="L2" t="n" s="0">
        <v>6.99609907E8</v>
      </c>
      <c r="M2" t="n" s="0">
        <v>1.701192807E9</v>
      </c>
      <c r="N2" t="n" s="0">
        <v>1.3719987814E10</v>
      </c>
      <c r="O2" t="n" s="0">
        <v>8.6496804E7</v>
      </c>
      <c r="P2" t="n" s="0">
        <v>8.8919244E7</v>
      </c>
      <c r="Q2" t="n" s="0">
        <v>5260924.0</v>
      </c>
      <c r="R2" t="n" s="0">
        <v>5296947.0</v>
      </c>
      <c r="S2" t="n" s="0">
        <v>2.050253041E9</v>
      </c>
      <c r="T2" t="n" s="0">
        <v>1.4508516966E10</v>
      </c>
      <c r="U2" t="n" s="0">
        <v>8.97672119140625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1589760.0</v>
      </c>
      <c r="D3" t="n" s="0">
        <v>2555904.0</v>
      </c>
      <c r="E3" t="n" s="0">
        <v>7.4050424E7</v>
      </c>
      <c r="F3" t="n" s="0">
        <v>7.4973184E7</v>
      </c>
      <c r="G3" t="n" s="0">
        <v>1.2343552E7</v>
      </c>
      <c r="H3" t="n" s="0">
        <v>1.2386304E7</v>
      </c>
      <c r="I3" t="n" s="0">
        <v>9853512.0</v>
      </c>
      <c r="J3" t="n" s="0">
        <v>1.0289152E7</v>
      </c>
      <c r="K3" t="n" s="0">
        <v>0.0</v>
      </c>
      <c r="L3" t="n" s="0">
        <v>4.194304E8</v>
      </c>
      <c r="M3" t="n" s="0">
        <v>967496.0</v>
      </c>
      <c r="N3" t="n" s="0">
        <v>7.935623168E9</v>
      </c>
      <c r="O3" t="n" s="0">
        <v>2.2484456E7</v>
      </c>
      <c r="P3" t="n" s="0">
        <v>3.3554432E7</v>
      </c>
      <c r="Q3" t="n" s="0">
        <v>4684672.0</v>
      </c>
      <c r="R3" t="n" s="0">
        <v>4718592.0</v>
      </c>
      <c r="S3" t="n" s="0">
        <v>2.2565148E8</v>
      </c>
      <c r="T3" t="n" s="0">
        <v>8.388608E9</v>
      </c>
      <c r="U3" t="n" s="0">
        <v>2.5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1684224.0</v>
      </c>
      <c r="D4" t="n" s="0">
        <v>2555904.0</v>
      </c>
      <c r="E4" t="n" s="0">
        <v>7.6871648E7</v>
      </c>
      <c r="F4" t="n" s="0">
        <v>7.7791232E7</v>
      </c>
      <c r="G4" t="n" s="0">
        <v>1.38912E7</v>
      </c>
      <c r="H4" t="n" s="0">
        <v>1.3893632E7</v>
      </c>
      <c r="I4" t="n" s="0">
        <v>1.0104336E7</v>
      </c>
      <c r="J4" t="n" s="0">
        <v>1.048576E7</v>
      </c>
      <c r="K4" t="n" s="0">
        <v>8.388608E8</v>
      </c>
      <c r="L4" t="n" s="0">
        <v>1.107296256E9</v>
      </c>
      <c r="M4" t="n" s="0">
        <v>4.219469824E9</v>
      </c>
      <c r="N4" t="n" s="0">
        <v>1.979711488E10</v>
      </c>
      <c r="O4" t="n" s="0">
        <v>1.50994944E8</v>
      </c>
      <c r="P4" t="n" s="0">
        <v>1.50994944E8</v>
      </c>
      <c r="Q4" t="n" s="0">
        <v>5649664.0</v>
      </c>
      <c r="R4" t="n" s="0">
        <v>5701632.0</v>
      </c>
      <c r="S4" t="n" s="0">
        <v>4.8234496E9</v>
      </c>
      <c r="T4" t="n" s="0">
        <v>2.0904411136E10</v>
      </c>
      <c r="U4" t="n" s="0">
        <v>19.798828125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37389.0</v>
      </c>
      <c r="D5" t="n" s="0">
        <v>0.0</v>
      </c>
      <c r="E5" t="n" s="0">
        <v>1192766.0</v>
      </c>
      <c r="F5" t="n" s="0">
        <v>1180393.0</v>
      </c>
      <c r="G5" t="n" s="0">
        <v>402626.0</v>
      </c>
      <c r="H5" t="n" s="0">
        <v>402502.0</v>
      </c>
      <c r="I5" t="n" s="0">
        <v>104120.0</v>
      </c>
      <c r="J5" t="n" s="0">
        <v>86218.0</v>
      </c>
      <c r="K5" t="n" s="0">
        <v>2.30388722E8</v>
      </c>
      <c r="L5" t="n" s="0">
        <v>2.45494197E8</v>
      </c>
      <c r="M5" t="n" s="0">
        <v>1.550748606E9</v>
      </c>
      <c r="N5" t="n" s="0">
        <v>4.536014072E9</v>
      </c>
      <c r="O5" t="n" s="0">
        <v>4.1882218E7</v>
      </c>
      <c r="P5" t="n" s="0">
        <v>3.822019E7</v>
      </c>
      <c r="Q5" t="n" s="0">
        <v>267403.0</v>
      </c>
      <c r="R5" t="n" s="0">
        <v>264605.0</v>
      </c>
      <c r="S5" t="n" s="0">
        <v>1.598199124E9</v>
      </c>
      <c r="T5" t="n" s="0">
        <v>4.814232008E9</v>
      </c>
      <c r="U5" t="n" s="0">
        <v>6.593995887757718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1614048.0</v>
      </c>
      <c r="D6" t="n" s="0">
        <v>2555904.0</v>
      </c>
      <c r="E6" t="n" s="0">
        <v>7.4775446E7</v>
      </c>
      <c r="F6" t="n" s="0">
        <v>7.5677696E7</v>
      </c>
      <c r="G6" t="n" s="0">
        <v>1.2995168E7</v>
      </c>
      <c r="H6" t="n" s="0">
        <v>1.3041664E7</v>
      </c>
      <c r="I6" t="n" s="0">
        <v>9921906.0</v>
      </c>
      <c r="J6" t="n" s="0">
        <v>1.0338304E7</v>
      </c>
      <c r="K6" t="n" s="0">
        <v>7.1303168E7</v>
      </c>
      <c r="L6" t="n" s="0">
        <v>4.4040192E8</v>
      </c>
      <c r="M6" t="n" s="0">
        <v>1.28698466E8</v>
      </c>
      <c r="N6" t="n" s="0">
        <v>8.522825728E9</v>
      </c>
      <c r="O6" t="n" s="0">
        <v>3.5463808E7</v>
      </c>
      <c r="P6" t="n" s="0">
        <v>4.194304E7</v>
      </c>
      <c r="Q6" t="n" s="0">
        <v>5051808.0</v>
      </c>
      <c r="R6" t="n" s="0">
        <v>5095424.0</v>
      </c>
      <c r="S6" t="n" s="0">
        <v>4.05320654E8</v>
      </c>
      <c r="T6" t="n" s="0">
        <v>9.005170688E9</v>
      </c>
      <c r="U6" t="n" s="0">
        <v>3.1298828125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1677056.0</v>
      </c>
      <c r="D7" t="n" s="0">
        <v>2555904.0</v>
      </c>
      <c r="E7" t="n" s="0">
        <v>7.6789168E7</v>
      </c>
      <c r="F7" t="n" s="0">
        <v>7.766016E7</v>
      </c>
      <c r="G7" t="n" s="0">
        <v>1.3255296E7</v>
      </c>
      <c r="H7" t="n" s="0">
        <v>1.3303808E7</v>
      </c>
      <c r="I7" t="n" s="0">
        <v>1.009736E7</v>
      </c>
      <c r="J7" t="n" s="0">
        <v>1.048576E7</v>
      </c>
      <c r="K7" t="n" s="0">
        <v>2.097152E8</v>
      </c>
      <c r="L7" t="n" s="0">
        <v>6.54311424E8</v>
      </c>
      <c r="M7" t="n" s="0">
        <v>1.2582912E9</v>
      </c>
      <c r="N7" t="n" s="0">
        <v>1.333788672E10</v>
      </c>
      <c r="O7" t="n" s="0">
        <v>9.2274688E7</v>
      </c>
      <c r="P7" t="n" s="0">
        <v>9.2274688E7</v>
      </c>
      <c r="Q7" t="n" s="0">
        <v>5384192.0</v>
      </c>
      <c r="R7" t="n" s="0">
        <v>5439488.0</v>
      </c>
      <c r="S7" t="n" s="0">
        <v>1.790967808E9</v>
      </c>
      <c r="T7" t="n" s="0">
        <v>1.4076084224E10</v>
      </c>
      <c r="U7" t="n" s="0">
        <v>5.326171875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1678208.0</v>
      </c>
      <c r="D8" t="n" s="0">
        <v>2555904.0</v>
      </c>
      <c r="E8" t="n" s="0">
        <v>7.6820114E7</v>
      </c>
      <c r="F8" t="n" s="0">
        <v>7.7725696E7</v>
      </c>
      <c r="G8" t="n" s="0">
        <v>1.3383808E7</v>
      </c>
      <c r="H8" t="n" s="0">
        <v>1.3418496E7</v>
      </c>
      <c r="I8" t="n" s="0">
        <v>1.0099816E7</v>
      </c>
      <c r="J8" t="n" s="0">
        <v>1.048576E7</v>
      </c>
      <c r="K8" t="n" s="0">
        <v>3.9845888E8</v>
      </c>
      <c r="L8" t="n" s="0">
        <v>9.60495616E8</v>
      </c>
      <c r="M8" t="n" s="0">
        <v>3.353346048E9</v>
      </c>
      <c r="N8" t="n" s="0">
        <v>1.8513657856E10</v>
      </c>
      <c r="O8" t="n" s="0">
        <v>1.17440512E8</v>
      </c>
      <c r="P8" t="n" s="0">
        <v>1.17440512E8</v>
      </c>
      <c r="Q8" t="n" s="0">
        <v>5426464.0</v>
      </c>
      <c r="R8" t="n" s="0">
        <v>5439488.0</v>
      </c>
      <c r="S8" t="n" s="0">
        <v>3.632267264E9</v>
      </c>
      <c r="T8" t="n" s="0">
        <v>1.9599982592E10</v>
      </c>
      <c r="U8" t="n" s="0">
        <v>15.4649658203125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:AA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1593868.8</v>
      </c>
      <c r="D2" t="n" s="0">
        <v>2555904.0</v>
      </c>
      <c r="E2" t="n" s="0">
        <v>7.40769728E7</v>
      </c>
      <c r="F2" t="n" s="0">
        <v>7.49862912E7</v>
      </c>
      <c r="G2" t="n" s="0">
        <v>1.24884608E7</v>
      </c>
      <c r="H2" t="n" s="0">
        <v>1.25239296E7</v>
      </c>
      <c r="I2" t="n" s="0">
        <v>9859880.8</v>
      </c>
      <c r="J2" t="n" s="0">
        <v>1.0289152E7</v>
      </c>
      <c r="K2" t="n" s="0">
        <v>2.063597568E8</v>
      </c>
      <c r="L2" t="n" s="0">
        <v>4.194304E8</v>
      </c>
      <c r="M2" t="n" s="0">
        <v>1006992.8</v>
      </c>
      <c r="N2" t="n" s="0">
        <v>7.935623168E9</v>
      </c>
      <c r="O2" t="n" s="0">
        <v>2.38147512E7</v>
      </c>
      <c r="P2" t="n" s="0">
        <v>3.3554432E7</v>
      </c>
      <c r="Q2" t="n" s="0">
        <v>4855897.6</v>
      </c>
      <c r="R2" t="n" s="0">
        <v>4882432.0</v>
      </c>
      <c r="S2" t="n" s="0">
        <v>2.311815008E8</v>
      </c>
      <c r="T2" t="n" s="0">
        <v>8.388608E9</v>
      </c>
      <c r="U2" t="n" s="0">
        <v>7.707373046875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1678297.6</v>
      </c>
      <c r="D3" t="n" s="0">
        <v>2555904.0</v>
      </c>
      <c r="E3" t="n" s="0">
        <v>7.68707208E7</v>
      </c>
      <c r="F3" t="n" s="0">
        <v>7.77519104E7</v>
      </c>
      <c r="G3" t="n" s="0">
        <v>1.35313408E7</v>
      </c>
      <c r="H3" t="n" s="0">
        <v>1.35725056E7</v>
      </c>
      <c r="I3" t="n" s="0">
        <v>1.01055E7</v>
      </c>
      <c r="J3" t="n" s="0">
        <v>1.048576E7</v>
      </c>
      <c r="K3" t="n" s="0">
        <v>1.84549376E8</v>
      </c>
      <c r="L3" t="n" s="0">
        <v>5.318377472E8</v>
      </c>
      <c r="M3" t="n" s="0">
        <v>1.2591300608E9</v>
      </c>
      <c r="N3" t="n" s="0">
        <v>1.10914174976E10</v>
      </c>
      <c r="O3" t="n" s="0">
        <v>8.05306368E7</v>
      </c>
      <c r="P3" t="n" s="0">
        <v>8.05306368E7</v>
      </c>
      <c r="Q3" t="n" s="0">
        <v>5413427.2</v>
      </c>
      <c r="R3" t="n" s="0">
        <v>5439488.0</v>
      </c>
      <c r="S3" t="n" s="0">
        <v>1.522532352E9</v>
      </c>
      <c r="T3" t="n" s="0">
        <v>1.17037858816E10</v>
      </c>
      <c r="U3" t="n" s="0">
        <v>7.633740234375</v>
      </c>
      <c r="V3" t="n" s="0">
        <v>4.0</v>
      </c>
      <c r="W3" t="s" s="0">
        <v>28</v>
      </c>
      <c r="X3" t="s" s="0">
        <v>43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1678297.6</v>
      </c>
      <c r="D4" t="n" s="0">
        <v>2555904.0</v>
      </c>
      <c r="E4" t="n" s="0">
        <v>7.69013128E7</v>
      </c>
      <c r="F4" t="n" s="0">
        <v>7.7791232E7</v>
      </c>
      <c r="G4" t="n" s="0">
        <v>1.36621952E7</v>
      </c>
      <c r="H4" t="n" s="0">
        <v>1.36904704E7</v>
      </c>
      <c r="I4" t="n" s="0">
        <v>1.01088136E7</v>
      </c>
      <c r="J4" t="n" s="0">
        <v>1.048576E7</v>
      </c>
      <c r="K4" t="n" s="0">
        <v>2.164260864E8</v>
      </c>
      <c r="L4" t="n" s="0">
        <v>8.153726976E8</v>
      </c>
      <c r="M4" t="n" s="0">
        <v>4.6061846528E9</v>
      </c>
      <c r="N4" t="n" s="0">
        <v>1.68376139776E10</v>
      </c>
      <c r="O4" t="n" s="0">
        <v>1.157627904E8</v>
      </c>
      <c r="P4" t="n" s="0">
        <v>1.157627904E8</v>
      </c>
      <c r="Q4" t="n" s="0">
        <v>5578649.6</v>
      </c>
      <c r="R4" t="n" s="0">
        <v>5616435.2</v>
      </c>
      <c r="S4" t="n" s="0">
        <v>4.9283072E9</v>
      </c>
      <c r="T4" t="n" s="0">
        <v>1.77687494656E10</v>
      </c>
      <c r="U4" t="n" s="0">
        <v>7.633740234375</v>
      </c>
      <c r="V4" t="n" s="0">
        <v>4.0</v>
      </c>
      <c r="W4" t="s" s="0">
        <v>28</v>
      </c>
      <c r="X4" t="s" s="0">
        <v>43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1678297.6</v>
      </c>
      <c r="D5" t="n" s="0">
        <v>2555904.0</v>
      </c>
      <c r="E5" t="n" s="0">
        <v>7.6972524E7</v>
      </c>
      <c r="F5" t="n" s="0">
        <v>7.78633216E7</v>
      </c>
      <c r="G5" t="n" s="0">
        <v>1.38553088E7</v>
      </c>
      <c r="H5" t="n" s="0">
        <v>1.38870784E7</v>
      </c>
      <c r="I5" t="n" s="0">
        <v>1.0112364E7</v>
      </c>
      <c r="J5" t="n" s="0">
        <v>1.04923136E7</v>
      </c>
      <c r="K5" t="n" s="0">
        <v>3.10378496E8</v>
      </c>
      <c r="L5" t="n" s="0">
        <v>9.277800448E8</v>
      </c>
      <c r="M5" t="n" s="0">
        <v>7.4918658048E9</v>
      </c>
      <c r="N5" t="n" s="0">
        <v>1.92669548544E10</v>
      </c>
      <c r="O5" t="n" s="0">
        <v>1.34217728E8</v>
      </c>
      <c r="P5" t="n" s="0">
        <v>1.34217728E8</v>
      </c>
      <c r="Q5" t="n" s="0">
        <v>5746291.2</v>
      </c>
      <c r="R5" t="n" s="0">
        <v>5773721.6</v>
      </c>
      <c r="S5" t="n" s="0">
        <v>7.9364620288E9</v>
      </c>
      <c r="T5" t="n" s="0">
        <v>2.03289526272E10</v>
      </c>
      <c r="U5" t="n" s="0">
        <v>7.633740234375</v>
      </c>
      <c r="V5" t="n" s="0">
        <v>4.0</v>
      </c>
      <c r="W5" t="s" s="0">
        <v>28</v>
      </c>
      <c r="X5" t="s" s="0">
        <v>43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1678297.6</v>
      </c>
      <c r="D6" t="n" s="0">
        <v>2555904.0</v>
      </c>
      <c r="E6" t="n" s="0">
        <v>7.69820616E7</v>
      </c>
      <c r="F6" t="n" s="0">
        <v>7.78633216E7</v>
      </c>
      <c r="G6" t="n" s="0">
        <v>1.38871552E7</v>
      </c>
      <c r="H6" t="n" s="0">
        <v>1.39132928E7</v>
      </c>
      <c r="I6" t="n" s="0">
        <v>1.0112364E7</v>
      </c>
      <c r="J6" t="n" s="0">
        <v>1.04923136E7</v>
      </c>
      <c r="K6" t="n" s="0">
        <v>1.409286144E8</v>
      </c>
      <c r="L6" t="n" s="0">
        <v>1.023410176E9</v>
      </c>
      <c r="M6" t="n" s="0">
        <v>1.02223577088E10</v>
      </c>
      <c r="N6" t="n" s="0">
        <v>2.109734912E10</v>
      </c>
      <c r="O6" t="n" s="0">
        <v>1.493172224E8</v>
      </c>
      <c r="P6" t="n" s="0">
        <v>1.493172224E8</v>
      </c>
      <c r="Q6" t="n" s="0">
        <v>5757632.0</v>
      </c>
      <c r="R6" t="n" s="0">
        <v>5786828.8</v>
      </c>
      <c r="S6" t="n" s="0">
        <v>1.0510925824E10</v>
      </c>
      <c r="T6" t="n" s="0">
        <v>2.22700765184E10</v>
      </c>
      <c r="U6" t="n" s="0">
        <v>7.3939453125</v>
      </c>
      <c r="V6" t="n" s="0">
        <v>4.0</v>
      </c>
      <c r="W6" t="s" s="0">
        <v>28</v>
      </c>
      <c r="X6" t="s" s="0">
        <v>43</v>
      </c>
      <c r="Y6" t="s" s="0">
        <v>30</v>
      </c>
      <c r="Z6" t="n" s="0">
        <v>0.0</v>
      </c>
      <c r="AA6" t="n" s="0">
        <v>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40</v>
      </c>
      <c r="C2" t="n" s="0">
        <v>1819794.0</v>
      </c>
      <c r="D2" t="n" s="0">
        <v>2555904.0</v>
      </c>
      <c r="E2" t="n" s="0">
        <v>7.6451196E7</v>
      </c>
      <c r="F2" t="n" s="0">
        <v>7.7351048E7</v>
      </c>
      <c r="G2" t="n" s="0">
        <v>1.21277E7</v>
      </c>
      <c r="H2" t="n" s="0">
        <v>1.2329506E7</v>
      </c>
      <c r="I2" t="n" s="0">
        <v>1.006916E7</v>
      </c>
      <c r="J2" t="n" s="0">
        <v>1.0469376E7</v>
      </c>
      <c r="K2" t="n" s="0">
        <v>3.9845888E8</v>
      </c>
      <c r="L2" t="n" s="0">
        <v>7.79441493E8</v>
      </c>
      <c r="M2" t="n" s="0">
        <v>5.701501704E9</v>
      </c>
      <c r="N2" t="n" s="0">
        <v>1.4098034414E10</v>
      </c>
      <c r="O2" t="n" s="0">
        <v>9.2310358E7</v>
      </c>
      <c r="P2" t="n" s="0">
        <v>9.3812599E7</v>
      </c>
      <c r="Q2" t="n" s="0">
        <v>5658714.0</v>
      </c>
      <c r="R2" t="n" s="0">
        <v>5783552.0</v>
      </c>
      <c r="S2" t="n" s="0">
        <v>6.192131132E9</v>
      </c>
      <c r="T2" t="n" s="0">
        <v>1.4971288507E10</v>
      </c>
      <c r="U2" t="n" s="0">
        <v>2.894287109375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40</v>
      </c>
      <c r="C3" t="n" s="0">
        <v>1715200.0</v>
      </c>
      <c r="D3" t="n" s="0">
        <v>2555904.0</v>
      </c>
      <c r="E3" t="n" s="0">
        <v>7.397624E7</v>
      </c>
      <c r="F3" t="n" s="0">
        <v>7.4842112E7</v>
      </c>
      <c r="G3" t="n" s="0">
        <v>1.1370368E7</v>
      </c>
      <c r="H3" t="n" s="0">
        <v>1.1403264E7</v>
      </c>
      <c r="I3" t="n" s="0">
        <v>9852960.0</v>
      </c>
      <c r="J3" t="n" s="0">
        <v>1.0289152E7</v>
      </c>
      <c r="K3" t="n" s="0">
        <v>0.0</v>
      </c>
      <c r="L3" t="n" s="0">
        <v>4.86539264E8</v>
      </c>
      <c r="M3" t="n" s="0">
        <v>983736.0</v>
      </c>
      <c r="N3" t="n" s="0">
        <v>7.264534528E9</v>
      </c>
      <c r="O3" t="n" s="0">
        <v>2.2533008E7</v>
      </c>
      <c r="P3" t="n" s="0">
        <v>3.3554432E7</v>
      </c>
      <c r="Q3" t="n" s="0">
        <v>4991104.0</v>
      </c>
      <c r="R3" t="n" s="0">
        <v>5046272.0</v>
      </c>
      <c r="S3" t="n" s="0">
        <v>2.24844416E8</v>
      </c>
      <c r="T3" t="n" s="0">
        <v>8.388608E9</v>
      </c>
      <c r="U3" t="n" s="0">
        <v>2.23828125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40</v>
      </c>
      <c r="C4" t="n" s="0">
        <v>1839488.0</v>
      </c>
      <c r="D4" t="n" s="0">
        <v>2555904.0</v>
      </c>
      <c r="E4" t="n" s="0">
        <v>7.6781976E7</v>
      </c>
      <c r="F4" t="n" s="0">
        <v>7.766016E7</v>
      </c>
      <c r="G4" t="n" s="0">
        <v>1.2699392E7</v>
      </c>
      <c r="H4" t="n" s="0">
        <v>1.277952E7</v>
      </c>
      <c r="I4" t="n" s="0">
        <v>1.010256E7</v>
      </c>
      <c r="J4" t="n" s="0">
        <v>1.048576E7</v>
      </c>
      <c r="K4" t="n" s="0">
        <v>9.39524096E8</v>
      </c>
      <c r="L4" t="n" s="0">
        <v>1.09051904E9</v>
      </c>
      <c r="M4" t="n" s="0">
        <v>1.1223957504E10</v>
      </c>
      <c r="N4" t="n" s="0">
        <v>1.769996288E10</v>
      </c>
      <c r="O4" t="n" s="0">
        <v>1.17440512E8</v>
      </c>
      <c r="P4" t="n" s="0">
        <v>1.17440512E8</v>
      </c>
      <c r="Q4" t="n" s="0">
        <v>6115200.0</v>
      </c>
      <c r="R4" t="n" s="0">
        <v>6160384.0</v>
      </c>
      <c r="S4" t="n" s="0">
        <v>1.1442061312E10</v>
      </c>
      <c r="T4" t="n" s="0">
        <v>1.8673041408E10</v>
      </c>
      <c r="U4" t="n" s="0">
        <v>3.7568359375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40</v>
      </c>
      <c r="C5" t="n" s="0">
        <v>30979.0</v>
      </c>
      <c r="D5" t="n" s="0">
        <v>0.0</v>
      </c>
      <c r="E5" t="n" s="0">
        <v>749447.0</v>
      </c>
      <c r="F5" t="n" s="0">
        <v>748633.0</v>
      </c>
      <c r="G5" t="n" s="0">
        <v>277039.0</v>
      </c>
      <c r="H5" t="n" s="0">
        <v>284072.0</v>
      </c>
      <c r="I5" t="n" s="0">
        <v>64350.0</v>
      </c>
      <c r="J5" t="n" s="0">
        <v>54567.0</v>
      </c>
      <c r="K5" t="n" s="0">
        <v>2.62188054E8</v>
      </c>
      <c r="L5" t="n" s="0">
        <v>1.37678282E8</v>
      </c>
      <c r="M5" t="n" s="0">
        <v>3.731445093E9</v>
      </c>
      <c r="N5" t="n" s="0">
        <v>3.525129413E9</v>
      </c>
      <c r="O5" t="n" s="0">
        <v>3.2829374E7</v>
      </c>
      <c r="P5" t="n" s="0">
        <v>2.9702703E7</v>
      </c>
      <c r="Q5" t="n" s="0">
        <v>204288.0</v>
      </c>
      <c r="R5" t="n" s="0">
        <v>219629.0</v>
      </c>
      <c r="S5" t="n" s="0">
        <v>3.783028416E9</v>
      </c>
      <c r="T5" t="n" s="0">
        <v>3.543923471E9</v>
      </c>
      <c r="U5" t="n" s="0">
        <v>0.33708963981887974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40</v>
      </c>
      <c r="C6" t="n" s="0">
        <v>1827712.0</v>
      </c>
      <c r="D6" t="n" s="0">
        <v>2555904.0</v>
      </c>
      <c r="E6" t="n" s="0">
        <v>7.6617924E7</v>
      </c>
      <c r="F6" t="n" s="0">
        <v>7.7529088E7</v>
      </c>
      <c r="G6" t="n" s="0">
        <v>1.1977632E7</v>
      </c>
      <c r="H6" t="n" s="0">
        <v>1.220608E7</v>
      </c>
      <c r="I6" t="n" s="0">
        <v>1.0084396E7</v>
      </c>
      <c r="J6" t="n" s="0">
        <v>1.048576E7</v>
      </c>
      <c r="K6" t="n" s="0">
        <v>1.8874368E8</v>
      </c>
      <c r="L6" t="n" s="0">
        <v>6.75282944E8</v>
      </c>
      <c r="M6" t="n" s="0">
        <v>1.975517184E9</v>
      </c>
      <c r="N6" t="n" s="0">
        <v>1.157627904E10</v>
      </c>
      <c r="O6" t="n" s="0">
        <v>8.388608E7</v>
      </c>
      <c r="P6" t="n" s="0">
        <v>8.388608E7</v>
      </c>
      <c r="Q6" t="n" s="0">
        <v>5538656.0</v>
      </c>
      <c r="R6" t="n" s="0">
        <v>5701632.0</v>
      </c>
      <c r="S6" t="n" s="0">
        <v>2.136997888E9</v>
      </c>
      <c r="T6" t="n" s="0">
        <v>1.2218007552E10</v>
      </c>
      <c r="U6" t="n" s="0">
        <v>2.68408203125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40</v>
      </c>
      <c r="C7" t="n" s="0">
        <v>1828608.0</v>
      </c>
      <c r="D7" t="n" s="0">
        <v>2555904.0</v>
      </c>
      <c r="E7" t="n" s="0">
        <v>7.6692584E7</v>
      </c>
      <c r="F7" t="n" s="0">
        <v>7.7594624E7</v>
      </c>
      <c r="G7" t="n" s="0">
        <v>1.2135744E7</v>
      </c>
      <c r="H7" t="n" s="0">
        <v>1.2386304E7</v>
      </c>
      <c r="I7" t="n" s="0">
        <v>1.008822E7</v>
      </c>
      <c r="J7" t="n" s="0">
        <v>1.048576E7</v>
      </c>
      <c r="K7" t="n" s="0">
        <v>4.52984832E8</v>
      </c>
      <c r="L7" t="n" s="0">
        <v>7.71751936E8</v>
      </c>
      <c r="M7" t="n" s="0">
        <v>6.513754112E9</v>
      </c>
      <c r="N7" t="n" s="0">
        <v>1.5703474176E10</v>
      </c>
      <c r="O7" t="n" s="0">
        <v>1.00663296E8</v>
      </c>
      <c r="P7" t="n" s="0">
        <v>1.00663296E8</v>
      </c>
      <c r="Q7" t="n" s="0">
        <v>5680000.0</v>
      </c>
      <c r="R7" t="n" s="0">
        <v>5767168.0</v>
      </c>
      <c r="S7" t="n" s="0">
        <v>7.017070592E9</v>
      </c>
      <c r="T7" t="n" s="0">
        <v>1.6575889408E10</v>
      </c>
      <c r="U7" t="n" s="0">
        <v>2.8310546875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40</v>
      </c>
      <c r="C8" t="n" s="0">
        <v>1829760.0</v>
      </c>
      <c r="D8" t="n" s="0">
        <v>2555904.0</v>
      </c>
      <c r="E8" t="n" s="0">
        <v>7.673779E7</v>
      </c>
      <c r="F8" t="n" s="0">
        <v>7.766016E7</v>
      </c>
      <c r="G8" t="n" s="0">
        <v>1.2319808E7</v>
      </c>
      <c r="H8" t="n" s="0">
        <v>1.2517376E7</v>
      </c>
      <c r="I8" t="n" s="0">
        <v>1.0091396E7</v>
      </c>
      <c r="J8" t="n" s="0">
        <v>1.048576E7</v>
      </c>
      <c r="K8" t="n" s="0">
        <v>5.8720256E8</v>
      </c>
      <c r="L8" t="n" s="0">
        <v>8.55638016E8</v>
      </c>
      <c r="M8" t="n" s="0">
        <v>9.147777024E9</v>
      </c>
      <c r="N8" t="n" s="0">
        <v>1.7230200832E10</v>
      </c>
      <c r="O8" t="n" s="0">
        <v>1.17440512E8</v>
      </c>
      <c r="P8" t="n" s="0">
        <v>1.17440512E8</v>
      </c>
      <c r="Q8" t="n" s="0">
        <v>5790496.0</v>
      </c>
      <c r="R8" t="n" s="0">
        <v>5898240.0</v>
      </c>
      <c r="S8" t="n" s="0">
        <v>9.693036544E9</v>
      </c>
      <c r="T8" t="n" s="0">
        <v>1.8186502144E10</v>
      </c>
      <c r="U8" t="n" s="0">
        <v>3.0986328125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42</v>
      </c>
      <c r="C2" t="n" s="0">
        <v>1661411.0</v>
      </c>
      <c r="D2" t="n" s="0">
        <v>2555904.0</v>
      </c>
      <c r="E2" t="n" s="0">
        <v>7.6360718E7</v>
      </c>
      <c r="F2" t="n" s="0">
        <v>7.7251215E7</v>
      </c>
      <c r="G2" t="n" s="0">
        <v>1.3484892E7</v>
      </c>
      <c r="H2" t="n" s="0">
        <v>1.3517455E7</v>
      </c>
      <c r="I2" t="n" s="0">
        <v>1.0059784E7</v>
      </c>
      <c r="J2" t="n" s="0">
        <v>1.0449059E7</v>
      </c>
      <c r="K2" t="n" s="0">
        <v>2.11728465E8</v>
      </c>
      <c r="L2" t="n" s="0">
        <v>7.43566213E8</v>
      </c>
      <c r="M2" t="n" s="0">
        <v>4.716109044E9</v>
      </c>
      <c r="N2" t="n" s="0">
        <v>1.5245791723E10</v>
      </c>
      <c r="O2" t="n" s="0">
        <v>1.00728625E8</v>
      </c>
      <c r="P2" t="n" s="0">
        <v>1.02676561E8</v>
      </c>
      <c r="Q2" t="n" s="0">
        <v>5470379.0</v>
      </c>
      <c r="R2" t="n" s="0">
        <v>5499781.0</v>
      </c>
      <c r="S2" t="n" s="0">
        <v>5.025881781E9</v>
      </c>
      <c r="T2" t="n" s="0">
        <v>1.6092034498E10</v>
      </c>
      <c r="U2" t="n" s="0">
        <v>7.6005078125</v>
      </c>
      <c r="V2" t="n" s="0">
        <v>4.0</v>
      </c>
      <c r="W2" t="s" s="0">
        <v>28</v>
      </c>
      <c r="X2" t="s" s="0">
        <v>43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42</v>
      </c>
      <c r="C3" t="n" s="0">
        <v>1591808.0</v>
      </c>
      <c r="D3" t="n" s="0">
        <v>2555904.0</v>
      </c>
      <c r="E3" t="n" s="0">
        <v>7.4046416E7</v>
      </c>
      <c r="F3" t="n" s="0">
        <v>7.4973184E7</v>
      </c>
      <c r="G3" t="n" s="0">
        <v>1.2224512E7</v>
      </c>
      <c r="H3" t="n" s="0">
        <v>1.2255232E7</v>
      </c>
      <c r="I3" t="n" s="0">
        <v>9852816.0</v>
      </c>
      <c r="J3" t="n" s="0">
        <v>1.0289152E7</v>
      </c>
      <c r="K3" t="n" s="0">
        <v>1.6777216E7</v>
      </c>
      <c r="L3" t="n" s="0">
        <v>4.194304E8</v>
      </c>
      <c r="M3" t="n" s="0">
        <v>979032.0</v>
      </c>
      <c r="N3" t="n" s="0">
        <v>7.935623168E9</v>
      </c>
      <c r="O3" t="n" s="0">
        <v>2.24816E7</v>
      </c>
      <c r="P3" t="n" s="0">
        <v>3.3554432E7</v>
      </c>
      <c r="Q3" t="n" s="0">
        <v>4704384.0</v>
      </c>
      <c r="R3" t="n" s="0">
        <v>4718592.0</v>
      </c>
      <c r="S3" t="n" s="0">
        <v>2.256668E8</v>
      </c>
      <c r="T3" t="n" s="0">
        <v>8.388608E9</v>
      </c>
      <c r="U3" t="n" s="0">
        <v>2.16064453125</v>
      </c>
      <c r="V3" t="n" s="0">
        <v>4.0</v>
      </c>
      <c r="W3" t="s" s="0">
        <v>28</v>
      </c>
      <c r="X3" t="s">
        <v>43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42</v>
      </c>
      <c r="C4" t="n" s="0">
        <v>1679616.0</v>
      </c>
      <c r="D4" t="n" s="0">
        <v>2555904.0</v>
      </c>
      <c r="E4" t="n" s="0">
        <v>7.7012784E7</v>
      </c>
      <c r="F4" t="n" s="0">
        <v>7.7922304E7</v>
      </c>
      <c r="G4" t="n" s="0">
        <v>1.4134144E7</v>
      </c>
      <c r="H4" t="n" s="0">
        <v>1.4155776E7</v>
      </c>
      <c r="I4" t="n" s="0">
        <v>1.011924E7</v>
      </c>
      <c r="J4" t="n" s="0">
        <v>1.0551296E7</v>
      </c>
      <c r="K4" t="n" s="0">
        <v>7.88529152E8</v>
      </c>
      <c r="L4" t="n" s="0">
        <v>1.040187392E9</v>
      </c>
      <c r="M4" t="n" s="0">
        <v>1.0880024576E10</v>
      </c>
      <c r="N4" t="n" s="0">
        <v>2.1273509888E10</v>
      </c>
      <c r="O4" t="n" s="0">
        <v>1.50994944E8</v>
      </c>
      <c r="P4" t="n" s="0">
        <v>1.50994944E8</v>
      </c>
      <c r="Q4" t="n" s="0">
        <v>5894912.0</v>
      </c>
      <c r="R4" t="n" s="0">
        <v>5898240.0</v>
      </c>
      <c r="S4" t="n" s="0">
        <v>1.1081351168E10</v>
      </c>
      <c r="T4" t="n" s="0">
        <v>2.2447915008E10</v>
      </c>
      <c r="U4" t="n" s="0">
        <v>16.224609375</v>
      </c>
      <c r="V4" t="n" s="0">
        <v>4.0</v>
      </c>
      <c r="W4" t="s" s="0">
        <v>28</v>
      </c>
      <c r="X4" t="s">
        <v>43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42</v>
      </c>
      <c r="C5" t="n" s="0">
        <v>34135.0</v>
      </c>
      <c r="D5" t="n" s="0">
        <v>0.0</v>
      </c>
      <c r="E5" t="n" s="0">
        <v>1154413.0</v>
      </c>
      <c r="F5" t="n" s="0">
        <v>1145077.0</v>
      </c>
      <c r="G5" t="n" s="0">
        <v>540078.0</v>
      </c>
      <c r="H5" t="n" s="0">
        <v>538768.0</v>
      </c>
      <c r="I5" t="n" s="0">
        <v>101098.0</v>
      </c>
      <c r="J5" t="n" s="0">
        <v>81790.0</v>
      </c>
      <c r="K5" t="n" s="0">
        <v>1.92752258E8</v>
      </c>
      <c r="L5" t="n" s="0">
        <v>2.35770537E8</v>
      </c>
      <c r="M5" t="n" s="0">
        <v>3.859295892E9</v>
      </c>
      <c r="N5" t="n" s="0">
        <v>5.056212135E9</v>
      </c>
      <c r="O5" t="n" s="0">
        <v>4.5464111E7</v>
      </c>
      <c r="P5" t="n" s="0">
        <v>4.2150018E7</v>
      </c>
      <c r="Q5" t="n" s="0">
        <v>349461.0</v>
      </c>
      <c r="R5" t="n" s="0">
        <v>350764.0</v>
      </c>
      <c r="S5" t="n" s="0">
        <v>3.892203837E9</v>
      </c>
      <c r="T5" t="n" s="0">
        <v>5.332526191E9</v>
      </c>
      <c r="U5" t="n" s="0">
        <v>5.243092086230506</v>
      </c>
      <c r="V5" t="n" s="0">
        <v>0.0</v>
      </c>
      <c r="W5" t="s" s="0">
        <v>28</v>
      </c>
      <c r="X5" t="s">
        <v>43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42</v>
      </c>
      <c r="C6" t="n" s="0">
        <v>1676672.0</v>
      </c>
      <c r="D6" t="n" s="0">
        <v>2555904.0</v>
      </c>
      <c r="E6" t="n" s="0">
        <v>7.6855618E7</v>
      </c>
      <c r="F6" t="n" s="0">
        <v>7.7725696E7</v>
      </c>
      <c r="G6" t="n" s="0">
        <v>1.3426272E7</v>
      </c>
      <c r="H6" t="n" s="0">
        <v>1.3484032E7</v>
      </c>
      <c r="I6" t="n" s="0">
        <v>1.010091E7</v>
      </c>
      <c r="J6" t="n" s="0">
        <v>1.048576E7</v>
      </c>
      <c r="K6" t="n" s="0">
        <v>5.0331648E7</v>
      </c>
      <c r="L6" t="n" s="0">
        <v>5.15899392E8</v>
      </c>
      <c r="M6" t="n" s="0">
        <v>1.048576E9</v>
      </c>
      <c r="N6" t="n" s="0">
        <v>1.088421888E10</v>
      </c>
      <c r="O6" t="n" s="0">
        <v>7.9691776E7</v>
      </c>
      <c r="P6" t="n" s="0">
        <v>7.9691776E7</v>
      </c>
      <c r="Q6" t="n" s="0">
        <v>5329632.0</v>
      </c>
      <c r="R6" t="n" s="0">
        <v>5357568.0</v>
      </c>
      <c r="S6" t="n" s="0">
        <v>1.45752064E9</v>
      </c>
      <c r="T6" t="n" s="0">
        <v>1.1484004352E10</v>
      </c>
      <c r="U6" t="n" s="0">
        <v>3.0693359375</v>
      </c>
      <c r="V6" t="n" s="0">
        <v>4.0</v>
      </c>
      <c r="W6" t="s" s="0">
        <v>28</v>
      </c>
      <c r="X6" t="s">
        <v>43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42</v>
      </c>
      <c r="C7" t="n" s="0">
        <v>1678080.0</v>
      </c>
      <c r="D7" t="n" s="0">
        <v>2555904.0</v>
      </c>
      <c r="E7" t="n" s="0">
        <v>7.690456E7</v>
      </c>
      <c r="F7" t="n" s="0">
        <v>7.7791232E7</v>
      </c>
      <c r="G7" t="n" s="0">
        <v>1.368288E7</v>
      </c>
      <c r="H7" t="n" s="0">
        <v>1.3697024E7</v>
      </c>
      <c r="I7" t="n" s="0">
        <v>1.0108328E7</v>
      </c>
      <c r="J7" t="n" s="0">
        <v>1.048576E7</v>
      </c>
      <c r="K7" t="n" s="0">
        <v>2.01326592E8</v>
      </c>
      <c r="L7" t="n" s="0">
        <v>7.88529152E8</v>
      </c>
      <c r="M7" t="n" s="0">
        <v>4.596957184E9</v>
      </c>
      <c r="N7" t="n" s="0">
        <v>1.6223567872E10</v>
      </c>
      <c r="O7" t="n" s="0">
        <v>1.17440512E8</v>
      </c>
      <c r="P7" t="n" s="0">
        <v>1.17440512E8</v>
      </c>
      <c r="Q7" t="n" s="0">
        <v>5563328.0</v>
      </c>
      <c r="R7" t="n" s="0">
        <v>5603328.0</v>
      </c>
      <c r="S7" t="n" s="0">
        <v>4.794089472E9</v>
      </c>
      <c r="T7" t="n" s="0">
        <v>1.7129537536E10</v>
      </c>
      <c r="U7" t="n" s="0">
        <v>4.764404296875</v>
      </c>
      <c r="V7" t="n" s="0">
        <v>4.0</v>
      </c>
      <c r="W7" t="s" s="0">
        <v>28</v>
      </c>
      <c r="X7" t="s">
        <v>43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42</v>
      </c>
      <c r="C8" t="n" s="0">
        <v>1678688.0</v>
      </c>
      <c r="D8" t="n" s="0">
        <v>2555904.0</v>
      </c>
      <c r="E8" t="n" s="0">
        <v>7.6967482E7</v>
      </c>
      <c r="F8" t="n" s="0">
        <v>7.7856768E7</v>
      </c>
      <c r="G8" t="n" s="0">
        <v>1.3848224E7</v>
      </c>
      <c r="H8" t="n" s="0">
        <v>1.3893632E7</v>
      </c>
      <c r="I8" t="n" s="0">
        <v>1.0112512E7</v>
      </c>
      <c r="J8" t="n" s="0">
        <v>1.048576E7</v>
      </c>
      <c r="K8" t="n" s="0">
        <v>3.27155712E8</v>
      </c>
      <c r="L8" t="n" s="0">
        <v>9.437184E8</v>
      </c>
      <c r="M8" t="n" s="0">
        <v>7.904165888E9</v>
      </c>
      <c r="N8" t="n" s="0">
        <v>1.9369295872E10</v>
      </c>
      <c r="O8" t="n" s="0">
        <v>1.34217728E8</v>
      </c>
      <c r="P8" t="n" s="0">
        <v>1.34217728E8</v>
      </c>
      <c r="Q8" t="n" s="0">
        <v>5725536.0</v>
      </c>
      <c r="R8" t="n" s="0">
        <v>5767168.0</v>
      </c>
      <c r="S8" t="n" s="0">
        <v>8.061452288E9</v>
      </c>
      <c r="T8" t="n" s="0">
        <v>2.0434649088E10</v>
      </c>
      <c r="U8" t="n" s="0">
        <v>13.220703125</v>
      </c>
      <c r="V8" t="n" s="0">
        <v>4.0</v>
      </c>
      <c r="W8" t="s" s="0">
        <v>28</v>
      </c>
      <c r="X8" t="s">
        <v>43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92"/>
  <sheetViews>
    <sheetView workbookViewId="0" tabSelected="false"/>
  </sheetViews>
  <sheetFormatPr defaultRowHeight="15.0"/>
  <sheetData>
    <row r="1">
      <c r="A1" t="s" s="0">
        <v>44</v>
      </c>
    </row>
    <row r="2">
      <c r="A2" t="s" s="0">
        <v>45</v>
      </c>
      <c r="B2" t="s" s="0">
        <v>46</v>
      </c>
      <c r="C2" t="s" s="0">
        <v>47</v>
      </c>
      <c r="D2" t="s" s="0">
        <v>48</v>
      </c>
      <c r="E2" t="s" s="0">
        <v>49</v>
      </c>
      <c r="F2" t="s" s="0">
        <v>50</v>
      </c>
    </row>
    <row r="3">
      <c r="A3" t="s" s="0">
        <v>27</v>
      </c>
      <c r="B3" t="n" s="0">
        <v>3.0</v>
      </c>
      <c r="C3" t="n" s="0">
        <v>0.0</v>
      </c>
      <c r="D3" t="n" s="0">
        <v>8702.0</v>
      </c>
      <c r="E3" t="n" s="0">
        <v>0.0</v>
      </c>
      <c r="F3" t="n" s="0">
        <v>2900.0</v>
      </c>
    </row>
    <row r="4">
      <c r="A4" t="s" s="0">
        <v>39</v>
      </c>
      <c r="B4" t="n" s="0">
        <v>13.0</v>
      </c>
      <c r="C4" t="n" s="0">
        <v>0.0</v>
      </c>
      <c r="D4" t="n" s="0">
        <v>14820.0</v>
      </c>
      <c r="E4" t="n" s="0">
        <v>0.0</v>
      </c>
      <c r="F4" t="n" s="0">
        <v>1140.0</v>
      </c>
    </row>
    <row r="5">
      <c r="A5" t="s" s="0">
        <v>40</v>
      </c>
      <c r="B5" t="n" s="0">
        <v>10.0</v>
      </c>
      <c r="C5" t="n" s="0">
        <v>0.0</v>
      </c>
      <c r="D5" t="n" s="0">
        <v>9552.0</v>
      </c>
      <c r="E5" t="n" s="0">
        <v>0.0</v>
      </c>
      <c r="F5" t="n" s="0">
        <v>955.0</v>
      </c>
    </row>
    <row r="6">
      <c r="A6" t="s" s="0">
        <v>41</v>
      </c>
      <c r="B6" t="n" s="0">
        <v>3.0</v>
      </c>
      <c r="C6" t="n" s="0">
        <v>0.0</v>
      </c>
      <c r="D6" t="n" s="0">
        <v>4496.0</v>
      </c>
      <c r="E6" t="n" s="0">
        <v>0.0</v>
      </c>
      <c r="F6" t="n" s="0">
        <v>1498.0</v>
      </c>
    </row>
    <row r="7">
      <c r="A7" t="s" s="0">
        <v>42</v>
      </c>
      <c r="B7" t="n" s="0">
        <v>3.0</v>
      </c>
      <c r="C7" t="n" s="0">
        <v>0.0</v>
      </c>
      <c r="D7" t="n" s="0">
        <v>9304.0</v>
      </c>
      <c r="E7" t="n" s="0">
        <v>0.0</v>
      </c>
      <c r="F7" t="n" s="0">
        <v>3101.0</v>
      </c>
    </row>
    <row r="18">
      <c r="A18" t="s" s="0">
        <v>51</v>
      </c>
    </row>
    <row r="19">
      <c r="A19" t="s" s="0">
        <v>45</v>
      </c>
      <c r="B19" t="s" s="0">
        <v>46</v>
      </c>
      <c r="C19" t="s" s="0">
        <v>47</v>
      </c>
      <c r="D19" t="s" s="0">
        <v>48</v>
      </c>
      <c r="E19" t="s" s="0">
        <v>49</v>
      </c>
      <c r="F19" t="s" s="0">
        <v>50</v>
      </c>
    </row>
    <row r="20">
      <c r="A20" t="s" s="0">
        <v>27</v>
      </c>
      <c r="B20" t="n" s="0">
        <v>104.0</v>
      </c>
      <c r="C20" t="n" s="0">
        <v>0.0</v>
      </c>
      <c r="D20" t="n" s="0">
        <v>5680.0</v>
      </c>
      <c r="E20" t="n" s="0">
        <v>0.0</v>
      </c>
      <c r="F20" t="n" s="0">
        <v>54.0</v>
      </c>
    </row>
    <row r="21">
      <c r="A21" t="s" s="0">
        <v>39</v>
      </c>
      <c r="B21" t="n" s="0">
        <v>172.0</v>
      </c>
      <c r="C21" t="n" s="0">
        <v>0.0</v>
      </c>
      <c r="D21" t="n" s="0">
        <v>11808.0</v>
      </c>
      <c r="E21" t="n" s="0">
        <v>0.0</v>
      </c>
      <c r="F21" t="n" s="0">
        <v>68.0</v>
      </c>
    </row>
    <row r="22">
      <c r="A22" t="s" s="0">
        <v>40</v>
      </c>
      <c r="B22" t="n" s="0">
        <v>84.0</v>
      </c>
      <c r="C22" t="n" s="0">
        <v>0.0</v>
      </c>
      <c r="D22" t="n" s="0">
        <v>10928.0</v>
      </c>
      <c r="E22" t="n" s="0">
        <v>0.0</v>
      </c>
      <c r="F22" t="n" s="0">
        <v>130.0</v>
      </c>
    </row>
    <row r="23">
      <c r="A23" t="s" s="0">
        <v>41</v>
      </c>
      <c r="B23" t="n" s="0">
        <v>9.0</v>
      </c>
      <c r="C23" t="n" s="0">
        <v>0.0</v>
      </c>
      <c r="D23" t="n" s="0">
        <v>4390.0</v>
      </c>
      <c r="E23" t="n" s="0">
        <v>0.0</v>
      </c>
      <c r="F23" t="n" s="0">
        <v>487.0</v>
      </c>
    </row>
    <row r="24">
      <c r="A24" t="s" s="0">
        <v>42</v>
      </c>
      <c r="B24" t="n" s="0">
        <v>100.0</v>
      </c>
      <c r="C24" t="n" s="0">
        <v>0.0</v>
      </c>
      <c r="D24" t="n" s="0">
        <v>11000.0</v>
      </c>
      <c r="E24" t="n" s="0">
        <v>0.0</v>
      </c>
      <c r="F24" t="n" s="0">
        <v>110.0</v>
      </c>
    </row>
    <row r="35">
      <c r="A35" t="s" s="0">
        <v>52</v>
      </c>
    </row>
    <row r="36">
      <c r="A36" t="s" s="0">
        <v>45</v>
      </c>
      <c r="B36" t="s" s="0">
        <v>46</v>
      </c>
      <c r="C36" t="s" s="0">
        <v>47</v>
      </c>
      <c r="D36" t="s" s="0">
        <v>48</v>
      </c>
      <c r="E36" t="s" s="0">
        <v>49</v>
      </c>
      <c r="F36" t="s" s="0">
        <v>50</v>
      </c>
    </row>
    <row r="37">
      <c r="A37" t="s" s="0">
        <v>27</v>
      </c>
      <c r="B37" t="n" s="0">
        <v>5.0</v>
      </c>
      <c r="C37" t="n" s="0">
        <v>0.0</v>
      </c>
      <c r="D37" t="n" s="0">
        <v>4497.0</v>
      </c>
      <c r="E37" t="n" s="0">
        <v>0.0</v>
      </c>
      <c r="F37" t="n" s="0">
        <v>899.0</v>
      </c>
    </row>
    <row r="38">
      <c r="A38" t="s" s="0">
        <v>39</v>
      </c>
      <c r="B38" t="n" s="0">
        <v>78.0</v>
      </c>
      <c r="C38" t="n" s="0">
        <v>0.0</v>
      </c>
      <c r="D38" t="n" s="0">
        <v>11696.0</v>
      </c>
      <c r="E38" t="n" s="0">
        <v>0.0</v>
      </c>
      <c r="F38" t="n" s="0">
        <v>149.0</v>
      </c>
    </row>
    <row r="39">
      <c r="A39" t="s" s="0">
        <v>40</v>
      </c>
      <c r="B39" t="n" s="0">
        <v>10.0</v>
      </c>
      <c r="C39" t="n" s="0">
        <v>0.0</v>
      </c>
      <c r="D39" t="n" s="0">
        <v>10660.0</v>
      </c>
      <c r="E39" t="n" s="0">
        <v>0.0</v>
      </c>
      <c r="F39" t="n" s="0">
        <v>1066.0</v>
      </c>
    </row>
    <row r="40">
      <c r="A40" t="s" s="0">
        <v>41</v>
      </c>
      <c r="B40" t="n" s="0">
        <v>4.0</v>
      </c>
      <c r="C40" t="n" s="0">
        <v>0.0</v>
      </c>
      <c r="D40" t="n" s="0">
        <v>4100.0</v>
      </c>
      <c r="E40" t="n" s="0">
        <v>0.0</v>
      </c>
      <c r="F40" t="n" s="0">
        <v>1025.0</v>
      </c>
    </row>
    <row r="41">
      <c r="A41" t="s" s="0">
        <v>42</v>
      </c>
      <c r="B41" t="n" s="0">
        <v>5.0</v>
      </c>
      <c r="C41" t="n" s="0">
        <v>0.0</v>
      </c>
      <c r="D41" t="n" s="0">
        <v>10024.0</v>
      </c>
      <c r="E41" t="n" s="0">
        <v>0.0</v>
      </c>
      <c r="F41" t="n" s="0">
        <v>2004.0</v>
      </c>
    </row>
    <row r="52">
      <c r="A52" t="s" s="0">
        <v>53</v>
      </c>
    </row>
    <row r="53">
      <c r="A53" t="s" s="0">
        <v>45</v>
      </c>
      <c r="B53" t="s" s="0">
        <v>46</v>
      </c>
      <c r="C53" t="s" s="0">
        <v>47</v>
      </c>
      <c r="D53" t="s" s="0">
        <v>48</v>
      </c>
      <c r="E53" t="s" s="0">
        <v>49</v>
      </c>
      <c r="F53" t="s" s="0">
        <v>50</v>
      </c>
    </row>
    <row r="54">
      <c r="A54" t="s" s="0">
        <v>27</v>
      </c>
      <c r="B54" t="n" s="0">
        <v>3.0</v>
      </c>
      <c r="C54" t="n" s="0">
        <v>0.0</v>
      </c>
      <c r="D54" t="n" s="0">
        <v>4859.0</v>
      </c>
      <c r="E54" t="n" s="0">
        <v>0.0</v>
      </c>
      <c r="F54" t="n" s="0">
        <v>1619.0</v>
      </c>
    </row>
    <row r="55">
      <c r="A55" t="s" s="0">
        <v>39</v>
      </c>
      <c r="B55" t="n" s="0">
        <v>28.0</v>
      </c>
      <c r="C55" t="n" s="0">
        <v>0.0</v>
      </c>
      <c r="D55" t="n" s="0">
        <v>13724.0</v>
      </c>
      <c r="E55" t="n" s="0">
        <v>0.0</v>
      </c>
      <c r="F55" t="n" s="0">
        <v>490.0</v>
      </c>
    </row>
    <row r="56">
      <c r="A56" t="s" s="0">
        <v>40</v>
      </c>
      <c r="B56" t="n" s="0">
        <v>12.0</v>
      </c>
      <c r="C56" t="n" s="0">
        <v>0.0</v>
      </c>
      <c r="D56" t="n" s="0">
        <v>10652.0</v>
      </c>
      <c r="E56" t="n" s="0">
        <v>0.0</v>
      </c>
      <c r="F56" t="n" s="0">
        <v>887.0</v>
      </c>
    </row>
    <row r="57">
      <c r="A57" t="s" s="0">
        <v>41</v>
      </c>
      <c r="B57" t="n" s="0">
        <v>3.0</v>
      </c>
      <c r="C57" t="n" s="0">
        <v>0.0</v>
      </c>
      <c r="D57" t="n" s="0">
        <v>4051.0</v>
      </c>
      <c r="E57" t="n" s="0">
        <v>0.0</v>
      </c>
      <c r="F57" t="n" s="0">
        <v>1350.0</v>
      </c>
    </row>
    <row r="58">
      <c r="A58" t="s" s="0">
        <v>42</v>
      </c>
      <c r="B58" t="n" s="0">
        <v>5.0</v>
      </c>
      <c r="C58" t="n" s="0">
        <v>0.0</v>
      </c>
      <c r="D58" t="n" s="0">
        <v>11280.0</v>
      </c>
      <c r="E58" t="n" s="0">
        <v>0.0</v>
      </c>
      <c r="F58" t="n" s="0">
        <v>2256.0</v>
      </c>
    </row>
    <row r="69">
      <c r="A69" t="s" s="0">
        <v>54</v>
      </c>
    </row>
    <row r="70">
      <c r="A70" t="s" s="0">
        <v>45</v>
      </c>
      <c r="B70" t="s" s="0">
        <v>46</v>
      </c>
      <c r="C70" t="s" s="0">
        <v>47</v>
      </c>
      <c r="D70" t="s" s="0">
        <v>48</v>
      </c>
      <c r="E70" t="s" s="0">
        <v>49</v>
      </c>
      <c r="F70" t="s" s="0">
        <v>50</v>
      </c>
    </row>
    <row r="71">
      <c r="A71" t="s" s="0">
        <v>27</v>
      </c>
      <c r="B71" t="n" s="0">
        <v>107.0</v>
      </c>
      <c r="C71" t="n" s="0">
        <v>0.0</v>
      </c>
      <c r="D71" t="n" s="0">
        <v>14177.0</v>
      </c>
      <c r="E71" t="n" s="0">
        <v>0.0</v>
      </c>
      <c r="F71" t="n" s="0">
        <v>132.0</v>
      </c>
    </row>
    <row r="72">
      <c r="A72" t="s" s="0">
        <v>39</v>
      </c>
      <c r="B72" t="n" s="0">
        <v>175.0</v>
      </c>
      <c r="C72" t="n" s="0">
        <v>0.0</v>
      </c>
      <c r="D72" t="n" s="0">
        <v>11416.0</v>
      </c>
      <c r="E72" t="n" s="0">
        <v>0.0</v>
      </c>
      <c r="F72" t="n" s="0">
        <v>65.0</v>
      </c>
    </row>
    <row r="73">
      <c r="A73" t="s" s="0">
        <v>40</v>
      </c>
      <c r="B73" t="n" s="0">
        <v>108.0</v>
      </c>
      <c r="C73" t="n" s="0">
        <v>0.0</v>
      </c>
      <c r="D73" t="n" s="0">
        <v>10944.0</v>
      </c>
      <c r="E73" t="n" s="0">
        <v>0.0</v>
      </c>
      <c r="F73" t="n" s="0">
        <v>101.0</v>
      </c>
    </row>
    <row r="74">
      <c r="A74" t="s" s="0">
        <v>41</v>
      </c>
      <c r="B74" t="n" s="0">
        <v>14.0</v>
      </c>
      <c r="C74" t="n" s="0">
        <v>0.0</v>
      </c>
      <c r="D74" t="n" s="0">
        <v>4984.0</v>
      </c>
      <c r="E74" t="n" s="0">
        <v>0.0</v>
      </c>
      <c r="F74" t="n" s="0">
        <v>356.0</v>
      </c>
    </row>
    <row r="75">
      <c r="A75" t="s" s="0">
        <v>42</v>
      </c>
      <c r="B75" t="n" s="0">
        <v>91.0</v>
      </c>
      <c r="C75" t="n" s="0">
        <v>0.0</v>
      </c>
      <c r="D75" t="n" s="0">
        <v>11064.0</v>
      </c>
      <c r="E75" t="n" s="0">
        <v>0.0</v>
      </c>
      <c r="F75" t="n" s="0">
        <v>121.0</v>
      </c>
    </row>
    <row r="86">
      <c r="A86" t="s" s="0">
        <v>55</v>
      </c>
    </row>
    <row r="87">
      <c r="A87" t="s" s="0">
        <v>45</v>
      </c>
      <c r="B87" t="s" s="0">
        <v>46</v>
      </c>
      <c r="C87" t="s" s="0">
        <v>47</v>
      </c>
      <c r="D87" t="s" s="0">
        <v>48</v>
      </c>
      <c r="E87" t="s" s="0">
        <v>49</v>
      </c>
      <c r="F87" t="s" s="0">
        <v>50</v>
      </c>
    </row>
    <row r="88">
      <c r="A88" t="s" s="0">
        <v>27</v>
      </c>
      <c r="B88" t="n" s="0">
        <v>7.0</v>
      </c>
      <c r="C88" t="n" s="0">
        <v>0.0</v>
      </c>
      <c r="D88" t="n" s="0">
        <v>10112.0</v>
      </c>
      <c r="E88" t="n" s="0">
        <v>0.0</v>
      </c>
      <c r="F88" t="n" s="0">
        <v>1444.0</v>
      </c>
    </row>
    <row r="89">
      <c r="A89" t="s" s="0">
        <v>39</v>
      </c>
      <c r="B89" t="n" s="0">
        <v>89.0</v>
      </c>
      <c r="C89" t="n" s="0">
        <v>0.0</v>
      </c>
      <c r="D89" t="n" s="0">
        <v>11427.0</v>
      </c>
      <c r="E89" t="n" s="0">
        <v>0.0</v>
      </c>
      <c r="F89" t="n" s="0">
        <v>128.0</v>
      </c>
    </row>
    <row r="90">
      <c r="A90" t="s" s="0">
        <v>40</v>
      </c>
      <c r="B90" t="n" s="0">
        <v>14.0</v>
      </c>
      <c r="C90" t="n" s="0">
        <v>0.0</v>
      </c>
      <c r="D90" t="n" s="0">
        <v>10864.0</v>
      </c>
      <c r="E90" t="n" s="0">
        <v>0.0</v>
      </c>
      <c r="F90" t="n" s="0">
        <v>776.0</v>
      </c>
    </row>
    <row r="91">
      <c r="A91" t="s" s="0">
        <v>41</v>
      </c>
      <c r="B91" t="n" s="0">
        <v>5.0</v>
      </c>
      <c r="C91" t="n" s="0">
        <v>0.0</v>
      </c>
      <c r="D91" t="n" s="0">
        <v>4428.0</v>
      </c>
      <c r="E91" t="n" s="0">
        <v>0.0</v>
      </c>
      <c r="F91" t="n" s="0">
        <v>885.0</v>
      </c>
    </row>
    <row r="92">
      <c r="A92" t="s" s="0">
        <v>42</v>
      </c>
      <c r="B92" t="n" s="0">
        <v>7.0</v>
      </c>
      <c r="C92" t="n" s="0">
        <v>0.0</v>
      </c>
      <c r="D92" t="n" s="0">
        <v>10701.0</v>
      </c>
      <c r="E92" t="n" s="0">
        <v>0.0</v>
      </c>
      <c r="F92" t="n" s="0">
        <v>1528.0</v>
      </c>
    </row>
  </sheetData>
  <pageMargins bottom="0.75" footer="0.3" header="0.3" left="0.7" right="0.7" top="0.7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59"/>
  <sheetViews>
    <sheetView workbookViewId="0" tabSelected="true"/>
  </sheetViews>
  <sheetFormatPr defaultRowHeight="15.0"/>
  <sheetData>
    <row r="1">
      <c r="A1" t="s" s="0">
        <v>56</v>
      </c>
    </row>
    <row r="2">
      <c r="A2" t="s" s="0">
        <v>45</v>
      </c>
      <c r="B2" t="s" s="0">
        <v>57</v>
      </c>
      <c r="C2" t="s" s="0">
        <v>58</v>
      </c>
      <c r="D2" t="s" s="0">
        <v>59</v>
      </c>
      <c r="E2" t="s" s="0">
        <v>60</v>
      </c>
      <c r="F2" t="s" s="0">
        <v>61</v>
      </c>
      <c r="G2" t="s" s="0">
        <v>62</v>
      </c>
    </row>
    <row r="3">
      <c r="A3" t="s" s="0">
        <v>27</v>
      </c>
      <c r="B3" t="n" s="0">
        <v>3.0</v>
      </c>
      <c r="C3" t="n" s="0">
        <v>102.0</v>
      </c>
      <c r="D3" t="n" s="0">
        <v>5.0</v>
      </c>
      <c r="E3" t="n" s="0">
        <v>3.0</v>
      </c>
      <c r="F3" t="n" s="0">
        <v>101.0</v>
      </c>
      <c r="G3" t="n" s="0">
        <v>7.0</v>
      </c>
    </row>
    <row r="4">
      <c r="A4" t="s" s="0">
        <v>39</v>
      </c>
      <c r="B4" t="n" s="0">
        <v>13.0</v>
      </c>
      <c r="C4" t="n" s="0">
        <v>165.0</v>
      </c>
      <c r="D4" t="n" s="0">
        <v>76.0</v>
      </c>
      <c r="E4" t="n" s="0">
        <v>28.0</v>
      </c>
      <c r="F4" t="n" s="0">
        <v>169.0</v>
      </c>
      <c r="G4" t="n" s="0">
        <v>64.0</v>
      </c>
    </row>
    <row r="5">
      <c r="A5" t="s" s="0">
        <v>40</v>
      </c>
      <c r="B5" t="n" s="0">
        <v>9.0</v>
      </c>
      <c r="C5" t="n" s="0">
        <v>81.0</v>
      </c>
      <c r="D5" t="n" s="0">
        <v>10.0</v>
      </c>
      <c r="E5" t="n" s="0">
        <v>12.0</v>
      </c>
      <c r="F5" t="n" s="0">
        <v>86.0</v>
      </c>
      <c r="G5" t="n" s="0">
        <v>13.0</v>
      </c>
    </row>
    <row r="6">
      <c r="A6" t="s" s="0">
        <v>41</v>
      </c>
      <c r="B6" t="n" s="0">
        <v>2.0</v>
      </c>
      <c r="C6" t="n" s="0">
        <v>9.0</v>
      </c>
      <c r="D6" t="n" s="0">
        <v>4.0</v>
      </c>
      <c r="E6" t="n" s="0">
        <v>3.0</v>
      </c>
      <c r="F6" t="n" s="0">
        <v>10.0</v>
      </c>
      <c r="G6" t="n" s="0">
        <v>5.0</v>
      </c>
    </row>
    <row r="7">
      <c r="A7" t="s" s="0">
        <v>42</v>
      </c>
      <c r="B7" t="n" s="0">
        <v>3.0</v>
      </c>
      <c r="C7" t="n" s="0">
        <v>81.0</v>
      </c>
      <c r="D7" t="n" s="0">
        <v>5.0</v>
      </c>
      <c r="E7" t="n" s="0">
        <v>4.0</v>
      </c>
      <c r="F7" t="n" s="0">
        <v>84.0</v>
      </c>
      <c r="G7" t="n" s="0">
        <v>7.0</v>
      </c>
    </row>
    <row r="30">
      <c r="A30" t="s" s="0">
        <v>45</v>
      </c>
      <c r="B30" t="s" s="0">
        <v>57</v>
      </c>
      <c r="C30" t="s" s="0">
        <v>58</v>
      </c>
      <c r="D30" t="s" s="0">
        <v>59</v>
      </c>
      <c r="E30" t="s" s="0">
        <v>60</v>
      </c>
      <c r="F30" t="s" s="0">
        <v>61</v>
      </c>
      <c r="G30" t="s" s="0">
        <v>62</v>
      </c>
    </row>
    <row r="31">
      <c r="A31" t="s" s="0">
        <v>27</v>
      </c>
      <c r="B31" t="n" s="0">
        <v>0.0</v>
      </c>
      <c r="C31" t="n" s="0">
        <v>0.0</v>
      </c>
      <c r="D31" t="n" s="0">
        <v>0.0</v>
      </c>
      <c r="E31" t="n" s="0">
        <v>0.0</v>
      </c>
      <c r="F31" t="n" s="0">
        <v>0.0</v>
      </c>
      <c r="G31" t="n" s="0">
        <v>0.0</v>
      </c>
    </row>
    <row r="32">
      <c r="A32" t="s" s="0">
        <v>39</v>
      </c>
      <c r="B32" t="n" s="0">
        <v>0.0</v>
      </c>
      <c r="C32" t="n" s="0">
        <v>0.0</v>
      </c>
      <c r="D32" t="n" s="0">
        <v>0.0</v>
      </c>
      <c r="E32" t="n" s="0">
        <v>0.0</v>
      </c>
      <c r="F32" t="n" s="0">
        <v>0.0</v>
      </c>
      <c r="G32" t="n" s="0">
        <v>0.0</v>
      </c>
    </row>
    <row r="33">
      <c r="A33" t="s" s="0">
        <v>40</v>
      </c>
      <c r="B33" t="n" s="0">
        <v>0.0</v>
      </c>
      <c r="C33" t="n" s="0">
        <v>0.0</v>
      </c>
      <c r="D33" t="n" s="0">
        <v>0.0</v>
      </c>
      <c r="E33" t="n" s="0">
        <v>0.0</v>
      </c>
      <c r="F33" t="n" s="0">
        <v>0.0</v>
      </c>
      <c r="G33" t="n" s="0">
        <v>0.0</v>
      </c>
    </row>
    <row r="34">
      <c r="A34" t="s" s="0">
        <v>41</v>
      </c>
      <c r="B34" t="n" s="0">
        <v>0.0</v>
      </c>
      <c r="C34" t="n" s="0">
        <v>0.0</v>
      </c>
      <c r="D34" t="n" s="0">
        <v>0.0</v>
      </c>
      <c r="E34" t="n" s="0">
        <v>0.0</v>
      </c>
      <c r="F34" t="n" s="0">
        <v>0.0</v>
      </c>
      <c r="G34" t="n" s="0">
        <v>0.0</v>
      </c>
    </row>
    <row r="35">
      <c r="A35" t="s" s="0">
        <v>42</v>
      </c>
      <c r="B35" t="n" s="0">
        <v>0.0</v>
      </c>
      <c r="C35" t="n" s="0">
        <v>0.0</v>
      </c>
      <c r="D35" t="n" s="0">
        <v>0.0</v>
      </c>
      <c r="E35" t="n" s="0">
        <v>0.0</v>
      </c>
      <c r="F35" t="n" s="0">
        <v>0.0</v>
      </c>
      <c r="G35" t="n" s="0">
        <v>0.0</v>
      </c>
    </row>
    <row r="57">
      <c r="A57" t="s" s="0">
        <v>45</v>
      </c>
      <c r="B57" t="s" s="0">
        <v>57</v>
      </c>
      <c r="C57" t="s" s="0">
        <v>58</v>
      </c>
      <c r="D57" t="s" s="0">
        <v>59</v>
      </c>
      <c r="E57" t="s" s="0">
        <v>60</v>
      </c>
      <c r="F57" t="s" s="0">
        <v>61</v>
      </c>
      <c r="G57" t="s" s="0">
        <v>62</v>
      </c>
    </row>
    <row r="58">
      <c r="A58" t="s" s="0">
        <v>27</v>
      </c>
      <c r="B58" t="n" s="0">
        <v>2828.0</v>
      </c>
      <c r="C58" t="n" s="0">
        <v>7316.0</v>
      </c>
      <c r="D58" t="n" s="0">
        <v>1910.0</v>
      </c>
      <c r="E58" t="n" s="0">
        <v>1683.0</v>
      </c>
      <c r="F58" t="n" s="0">
        <v>7554.0</v>
      </c>
      <c r="G58" t="n" s="0">
        <v>2965.0</v>
      </c>
    </row>
    <row r="59">
      <c r="A59" t="s" s="0">
        <v>39</v>
      </c>
      <c r="B59" t="n" s="0">
        <v>6352.0</v>
      </c>
      <c r="C59" t="n" s="0">
        <v>7270.0</v>
      </c>
      <c r="D59" t="n" s="0">
        <v>9184.0</v>
      </c>
      <c r="E59" t="n" s="0">
        <v>6818.0</v>
      </c>
      <c r="F59" t="n" s="0">
        <v>7252.0</v>
      </c>
      <c r="G59" t="n" s="0">
        <v>8287.0</v>
      </c>
    </row>
    <row r="60">
      <c r="A60" t="s" s="0">
        <v>40</v>
      </c>
      <c r="B60" t="n" s="0">
        <v>5774.0</v>
      </c>
      <c r="C60" t="n" s="0">
        <v>8420.0</v>
      </c>
      <c r="D60" t="n" s="0">
        <v>5880.0</v>
      </c>
      <c r="E60" t="n" s="0">
        <v>5905.0</v>
      </c>
      <c r="F60" t="n" s="0">
        <v>8393.0</v>
      </c>
      <c r="G60" t="n" s="0">
        <v>5887.0</v>
      </c>
    </row>
    <row r="61">
      <c r="A61" t="s" s="0">
        <v>41</v>
      </c>
      <c r="B61" t="n" s="0">
        <v>1401.0</v>
      </c>
      <c r="C61" t="n" s="0">
        <v>2442.0</v>
      </c>
      <c r="D61" t="n" s="0">
        <v>1955.0</v>
      </c>
      <c r="E61" t="n" s="0">
        <v>1956.0</v>
      </c>
      <c r="F61" t="n" s="0">
        <v>2422.0</v>
      </c>
      <c r="G61" t="n" s="0">
        <v>1998.0</v>
      </c>
    </row>
    <row r="62">
      <c r="A62" t="s" s="0">
        <v>42</v>
      </c>
      <c r="B62" t="n" s="0">
        <v>4365.0</v>
      </c>
      <c r="C62" t="n" s="0">
        <v>8511.0</v>
      </c>
      <c r="D62" t="n" s="0">
        <v>4793.0</v>
      </c>
      <c r="E62" t="n" s="0">
        <v>5003.0</v>
      </c>
      <c r="F62" t="n" s="0">
        <v>8390.0</v>
      </c>
      <c r="G62" t="n" s="0">
        <v>4890.0</v>
      </c>
    </row>
    <row r="84">
      <c r="A84" t="s" s="0">
        <v>45</v>
      </c>
      <c r="B84" t="s" s="0">
        <v>57</v>
      </c>
      <c r="C84" t="s" s="0">
        <v>58</v>
      </c>
      <c r="D84" t="s" s="0">
        <v>59</v>
      </c>
      <c r="E84" t="s" s="0">
        <v>60</v>
      </c>
      <c r="F84" t="s" s="0">
        <v>61</v>
      </c>
      <c r="G84" t="s" s="0">
        <v>62</v>
      </c>
    </row>
    <row r="85">
      <c r="A85" t="s" s="0">
        <v>27</v>
      </c>
      <c r="B85" t="n" s="0">
        <v>0.0</v>
      </c>
      <c r="C85" t="n" s="0">
        <v>0.0</v>
      </c>
      <c r="D85" t="n" s="0">
        <v>0.0</v>
      </c>
      <c r="E85" t="n" s="0">
        <v>0.0</v>
      </c>
      <c r="F85" t="n" s="0">
        <v>0.0</v>
      </c>
      <c r="G85" t="n" s="0">
        <v>0.0</v>
      </c>
    </row>
    <row r="86">
      <c r="A86" t="s" s="0">
        <v>39</v>
      </c>
      <c r="B86" t="n" s="0">
        <v>0.0</v>
      </c>
      <c r="C86" t="n" s="0">
        <v>0.0</v>
      </c>
      <c r="D86" t="n" s="0">
        <v>0.0</v>
      </c>
      <c r="E86" t="n" s="0">
        <v>0.0</v>
      </c>
      <c r="F86" t="n" s="0">
        <v>0.0</v>
      </c>
      <c r="G86" t="n" s="0">
        <v>0.0</v>
      </c>
    </row>
    <row r="87">
      <c r="A87" t="s" s="0">
        <v>40</v>
      </c>
      <c r="B87" t="n" s="0">
        <v>0.0</v>
      </c>
      <c r="C87" t="n" s="0">
        <v>0.0</v>
      </c>
      <c r="D87" t="n" s="0">
        <v>0.0</v>
      </c>
      <c r="E87" t="n" s="0">
        <v>0.0</v>
      </c>
      <c r="F87" t="n" s="0">
        <v>0.0</v>
      </c>
      <c r="G87" t="n" s="0">
        <v>0.0</v>
      </c>
    </row>
    <row r="88">
      <c r="A88" t="s" s="0">
        <v>41</v>
      </c>
      <c r="B88" t="n" s="0">
        <v>0.0</v>
      </c>
      <c r="C88" t="n" s="0">
        <v>0.0</v>
      </c>
      <c r="D88" t="n" s="0">
        <v>0.0</v>
      </c>
      <c r="E88" t="n" s="0">
        <v>0.0</v>
      </c>
      <c r="F88" t="n" s="0">
        <v>0.0</v>
      </c>
      <c r="G88" t="n" s="0">
        <v>0.0</v>
      </c>
    </row>
    <row r="89">
      <c r="A89" t="s" s="0">
        <v>42</v>
      </c>
      <c r="B89" t="n" s="0">
        <v>0.0</v>
      </c>
      <c r="C89" t="n" s="0">
        <v>0.0</v>
      </c>
      <c r="D89" t="n" s="0">
        <v>0.0</v>
      </c>
      <c r="E89" t="n" s="0">
        <v>0.0</v>
      </c>
      <c r="F89" t="n" s="0">
        <v>0.0</v>
      </c>
      <c r="G89" t="n" s="0">
        <v>0.0</v>
      </c>
    </row>
    <row r="111">
      <c r="A111" t="s" s="0">
        <v>45</v>
      </c>
      <c r="B111" t="s" s="0">
        <v>57</v>
      </c>
      <c r="C111" t="s" s="0">
        <v>58</v>
      </c>
      <c r="D111" t="s" s="0">
        <v>59</v>
      </c>
      <c r="E111" t="s" s="0">
        <v>60</v>
      </c>
      <c r="F111" t="s" s="0">
        <v>61</v>
      </c>
      <c r="G111" t="s" s="0">
        <v>62</v>
      </c>
    </row>
    <row r="112">
      <c r="A112" t="s" s="0">
        <v>27</v>
      </c>
      <c r="B112" t="n" s="0">
        <v>942.0</v>
      </c>
      <c r="C112" t="n" s="0">
        <v>71.0</v>
      </c>
      <c r="D112" t="n" s="0">
        <v>382.0</v>
      </c>
      <c r="E112" t="n" s="0">
        <v>561.0</v>
      </c>
      <c r="F112" t="n" s="0">
        <v>74.0</v>
      </c>
      <c r="G112" t="n" s="0">
        <v>423.0</v>
      </c>
    </row>
    <row r="113">
      <c r="A113" t="s" s="0">
        <v>39</v>
      </c>
      <c r="B113" t="n" s="0">
        <v>488.0</v>
      </c>
      <c r="C113" t="n" s="0">
        <v>44.0</v>
      </c>
      <c r="D113" t="n" s="0">
        <v>120.0</v>
      </c>
      <c r="E113" t="n" s="0">
        <v>243.0</v>
      </c>
      <c r="F113" t="n" s="0">
        <v>42.0</v>
      </c>
      <c r="G113" t="n" s="0">
        <v>129.0</v>
      </c>
    </row>
    <row r="114">
      <c r="A114" t="s" s="0">
        <v>40</v>
      </c>
      <c r="B114" t="n" s="0">
        <v>641.0</v>
      </c>
      <c r="C114" t="n" s="0">
        <v>103.0</v>
      </c>
      <c r="D114" t="n" s="0">
        <v>588.0</v>
      </c>
      <c r="E114" t="n" s="0">
        <v>492.0</v>
      </c>
      <c r="F114" t="n" s="0">
        <v>97.0</v>
      </c>
      <c r="G114" t="n" s="0">
        <v>452.0</v>
      </c>
    </row>
    <row r="115">
      <c r="A115" t="s" s="0">
        <v>41</v>
      </c>
      <c r="B115" t="n" s="0">
        <v>700.0</v>
      </c>
      <c r="C115" t="n" s="0">
        <v>271.0</v>
      </c>
      <c r="D115" t="n" s="0">
        <v>488.0</v>
      </c>
      <c r="E115" t="n" s="0">
        <v>652.0</v>
      </c>
      <c r="F115" t="n" s="0">
        <v>242.0</v>
      </c>
      <c r="G115" t="n" s="0">
        <v>399.0</v>
      </c>
    </row>
    <row r="116">
      <c r="A116" t="s" s="0">
        <v>42</v>
      </c>
      <c r="B116" t="n" s="0">
        <v>1455.0</v>
      </c>
      <c r="C116" t="n" s="0">
        <v>105.0</v>
      </c>
      <c r="D116" t="n" s="0">
        <v>958.0</v>
      </c>
      <c r="E116" t="n" s="0">
        <v>1250.0</v>
      </c>
      <c r="F116" t="n" s="0">
        <v>99.0</v>
      </c>
      <c r="G116" t="n" s="0">
        <v>698.0</v>
      </c>
    </row>
    <row r="139">
      <c r="A139" t="s" s="0">
        <v>45</v>
      </c>
      <c r="B139" t="s" s="0">
        <v>57</v>
      </c>
      <c r="C139" t="s" s="0">
        <v>58</v>
      </c>
      <c r="D139" t="s" s="0">
        <v>59</v>
      </c>
      <c r="E139" t="s" s="0">
        <v>60</v>
      </c>
      <c r="F139" t="s" s="0">
        <v>61</v>
      </c>
      <c r="G139" t="s" s="0">
        <v>62</v>
      </c>
    </row>
    <row r="140">
      <c r="A140" t="s" s="0">
        <v>27</v>
      </c>
      <c r="B140" t="n" s="0">
        <v>1642933.0</v>
      </c>
      <c r="C140" t="n" s="0">
        <v>1676227.0</v>
      </c>
      <c r="D140" t="n" s="0">
        <v>1658594.0</v>
      </c>
      <c r="E140" t="n" s="0">
        <v>1784591.0</v>
      </c>
      <c r="F140" t="n" s="0">
        <v>1824940.0</v>
      </c>
      <c r="G140" t="n" s="0">
        <v>1808873.0</v>
      </c>
    </row>
    <row r="141">
      <c r="A141" t="s" s="0">
        <v>39</v>
      </c>
      <c r="B141" t="n" s="0">
        <v>1671519.0</v>
      </c>
      <c r="C141" t="n" s="0">
        <v>1677011.0</v>
      </c>
      <c r="D141" t="n" s="0">
        <v>1676438.0</v>
      </c>
      <c r="E141" t="n" s="0">
        <v>1824660.0</v>
      </c>
      <c r="F141" t="n" s="0">
        <v>1826552.0</v>
      </c>
      <c r="G141" t="n" s="0">
        <v>1826923.0</v>
      </c>
    </row>
    <row r="142">
      <c r="A142" t="s" s="0">
        <v>40</v>
      </c>
      <c r="B142" t="n" s="0">
        <v>1668977.0</v>
      </c>
      <c r="C142" t="n" s="0">
        <v>1675506.0</v>
      </c>
      <c r="D142" t="n" s="0">
        <v>1669478.0</v>
      </c>
      <c r="E142" t="n" s="0">
        <v>1819794.0</v>
      </c>
      <c r="F142" t="n" s="0">
        <v>1825784.0</v>
      </c>
      <c r="G142" t="n" s="0">
        <v>1819513.0</v>
      </c>
    </row>
    <row r="143">
      <c r="A143" t="s" s="0">
        <v>41</v>
      </c>
      <c r="B143" t="n" s="0">
        <v>1636480.0</v>
      </c>
      <c r="C143" t="n" s="0">
        <v>1667530.0</v>
      </c>
      <c r="D143" t="n" s="0">
        <v>1656262.0</v>
      </c>
      <c r="E143" t="n" s="0">
        <v>1791321.0</v>
      </c>
      <c r="F143" t="n" s="0">
        <v>1815020.0</v>
      </c>
      <c r="G143" t="n" s="0">
        <v>1806225.0</v>
      </c>
    </row>
    <row r="144">
      <c r="A144" t="s" s="0">
        <v>42</v>
      </c>
      <c r="B144" t="n" s="0">
        <v>1652189.0</v>
      </c>
      <c r="C144" t="n" s="0">
        <v>1677065.0</v>
      </c>
      <c r="D144" t="n" s="0">
        <v>1661411.0</v>
      </c>
      <c r="E144" t="n" s="0">
        <v>1803182.0</v>
      </c>
      <c r="F144" t="n" s="0">
        <v>1826287.0</v>
      </c>
      <c r="G144" t="n" s="0">
        <v>1812629.0</v>
      </c>
    </row>
    <row r="165">
      <c r="A165" t="s" s="0">
        <v>45</v>
      </c>
      <c r="B165" t="s" s="0">
        <v>57</v>
      </c>
      <c r="C165" t="s" s="0">
        <v>58</v>
      </c>
      <c r="D165" t="s" s="0">
        <v>59</v>
      </c>
      <c r="E165" t="s" s="0">
        <v>60</v>
      </c>
      <c r="F165" t="s" s="0">
        <v>61</v>
      </c>
      <c r="G165" t="s" s="0">
        <v>62</v>
      </c>
    </row>
    <row r="166">
      <c r="A166" t="s" s="0">
        <v>27</v>
      </c>
      <c r="B166" t="n" s="0">
        <v>7.5686945E7</v>
      </c>
      <c r="C166" t="n" s="0">
        <v>7.7160005E7</v>
      </c>
      <c r="D166" t="n" s="0">
        <v>7.6199653E7</v>
      </c>
      <c r="E166" t="n" s="0">
        <v>7.5641035E7</v>
      </c>
      <c r="F166" t="n" s="0">
        <v>7.7226569E7</v>
      </c>
      <c r="G166" t="n" s="0">
        <v>7.6282576E7</v>
      </c>
    </row>
    <row r="167">
      <c r="A167" t="s" s="0">
        <v>39</v>
      </c>
      <c r="B167" t="n" s="0">
        <v>7.6568104E7</v>
      </c>
      <c r="C167" t="n" s="0">
        <v>7.7046146E7</v>
      </c>
      <c r="D167" t="n" s="0">
        <v>7.6890471E7</v>
      </c>
      <c r="E167" t="n" s="0">
        <v>7.6649791E7</v>
      </c>
      <c r="F167" t="n" s="0">
        <v>7.6990358E7</v>
      </c>
      <c r="G167" t="n" s="0">
        <v>7.6807765E7</v>
      </c>
    </row>
    <row r="168">
      <c r="A168" t="s" s="0">
        <v>40</v>
      </c>
      <c r="B168" t="n" s="0">
        <v>7.6482557E7</v>
      </c>
      <c r="C168" t="n" s="0">
        <v>7.6903944E7</v>
      </c>
      <c r="D168" t="n" s="0">
        <v>7.6521069E7</v>
      </c>
      <c r="E168" t="n" s="0">
        <v>7.6451196E7</v>
      </c>
      <c r="F168" t="n" s="0">
        <v>7.6845886E7</v>
      </c>
      <c r="G168" t="n" s="0">
        <v>7.6487902E7</v>
      </c>
    </row>
    <row r="169">
      <c r="A169" t="s" s="0">
        <v>41</v>
      </c>
      <c r="B169" t="n" s="0">
        <v>7.5489312E7</v>
      </c>
      <c r="C169" t="n" s="0">
        <v>7.6536255E7</v>
      </c>
      <c r="D169" t="n" s="0">
        <v>7.6124906E7</v>
      </c>
      <c r="E169" t="n" s="0">
        <v>7.5787278E7</v>
      </c>
      <c r="F169" t="n" s="0">
        <v>7.6559116E7</v>
      </c>
      <c r="G169" t="n" s="0">
        <v>7.6152041E7</v>
      </c>
    </row>
    <row r="170">
      <c r="A170" t="s" s="0">
        <v>42</v>
      </c>
      <c r="B170" t="n" s="0">
        <v>7.5988966E7</v>
      </c>
      <c r="C170" t="n" s="0">
        <v>7.710603E7</v>
      </c>
      <c r="D170" t="n" s="0">
        <v>7.6360718E7</v>
      </c>
      <c r="E170" t="n" s="0">
        <v>7.6144842E7</v>
      </c>
      <c r="F170" t="n" s="0">
        <v>7.7052609E7</v>
      </c>
      <c r="G170" t="n" s="0">
        <v>7.6402408E7</v>
      </c>
    </row>
    <row r="192">
      <c r="A192" t="s" s="0">
        <v>45</v>
      </c>
      <c r="B192" t="s" s="0">
        <v>57</v>
      </c>
      <c r="C192" t="s" s="0">
        <v>58</v>
      </c>
      <c r="D192" t="s" s="0">
        <v>59</v>
      </c>
      <c r="E192" t="s" s="0">
        <v>60</v>
      </c>
      <c r="F192" t="s" s="0">
        <v>61</v>
      </c>
      <c r="G192" t="s" s="0">
        <v>62</v>
      </c>
    </row>
    <row r="193">
      <c r="A193" t="s" s="0">
        <v>27</v>
      </c>
      <c r="B193" t="n" s="0">
        <v>1.3782197E7</v>
      </c>
      <c r="C193" t="n" s="0">
        <v>1.3829314E7</v>
      </c>
      <c r="D193" t="n" s="0">
        <v>1.3206126E7</v>
      </c>
      <c r="E193" t="n" s="0">
        <v>1.2113167E7</v>
      </c>
      <c r="F193" t="n" s="0">
        <v>1.2940363E7</v>
      </c>
      <c r="G193" t="n" s="0">
        <v>1.2220713E7</v>
      </c>
    </row>
    <row r="194">
      <c r="A194" t="s" s="0">
        <v>39</v>
      </c>
      <c r="B194" t="n" s="0">
        <v>1.3918822E7</v>
      </c>
      <c r="C194" t="n" s="0">
        <v>1.3875138E7</v>
      </c>
      <c r="D194" t="n" s="0">
        <v>1.3766016E7</v>
      </c>
      <c r="E194" t="n" s="0">
        <v>1.231061E7</v>
      </c>
      <c r="F194" t="n" s="0">
        <v>1.2998392E7</v>
      </c>
      <c r="G194" t="n" s="0">
        <v>1.2688329E7</v>
      </c>
    </row>
    <row r="195">
      <c r="A195" t="s" s="0">
        <v>40</v>
      </c>
      <c r="B195" t="n" s="0">
        <v>1.3759499E7</v>
      </c>
      <c r="C195" t="n" s="0">
        <v>1.3298423E7</v>
      </c>
      <c r="D195" t="n" s="0">
        <v>1.319163E7</v>
      </c>
      <c r="E195" t="n" s="0">
        <v>1.21277E7</v>
      </c>
      <c r="F195" t="n" s="0">
        <v>1.2359288E7</v>
      </c>
      <c r="G195" t="n" s="0">
        <v>1.2139048E7</v>
      </c>
    </row>
    <row r="196">
      <c r="A196" t="s" s="0">
        <v>41</v>
      </c>
      <c r="B196" t="n" s="0">
        <v>1.3571352E7</v>
      </c>
      <c r="C196" t="n" s="0">
        <v>1.3039053E7</v>
      </c>
      <c r="D196" t="n" s="0">
        <v>1.3148476E7</v>
      </c>
      <c r="E196" t="n" s="0">
        <v>1.212672E7</v>
      </c>
      <c r="F196" t="n" s="0">
        <v>1.2071606E7</v>
      </c>
      <c r="G196" t="n" s="0">
        <v>1.1980093E7</v>
      </c>
    </row>
    <row r="197">
      <c r="A197" t="s" s="0">
        <v>42</v>
      </c>
      <c r="B197" t="n" s="0">
        <v>1.3894839E7</v>
      </c>
      <c r="C197" t="n" s="0">
        <v>1.3911747E7</v>
      </c>
      <c r="D197" t="n" s="0">
        <v>1.3484892E7</v>
      </c>
      <c r="E197" t="n" s="0">
        <v>1.2358874E7</v>
      </c>
      <c r="F197" t="n" s="0">
        <v>1.2975828E7</v>
      </c>
      <c r="G197" t="n" s="0">
        <v>1.2475309E7</v>
      </c>
    </row>
    <row r="219">
      <c r="A219" t="s" s="0">
        <v>45</v>
      </c>
      <c r="B219" t="s" s="0">
        <v>57</v>
      </c>
      <c r="C219" t="s" s="0">
        <v>58</v>
      </c>
      <c r="D219" t="s" s="0">
        <v>59</v>
      </c>
      <c r="E219" t="s" s="0">
        <v>60</v>
      </c>
      <c r="F219" t="s" s="0">
        <v>61</v>
      </c>
      <c r="G219" t="s" s="0">
        <v>62</v>
      </c>
    </row>
    <row r="220">
      <c r="A220" t="s" s="0">
        <v>27</v>
      </c>
      <c r="B220" t="n" s="0">
        <v>1.0001219E7</v>
      </c>
      <c r="C220" t="n" s="0">
        <v>1.0121668E7</v>
      </c>
      <c r="D220" t="n" s="0">
        <v>1.0045286E7</v>
      </c>
      <c r="E220" t="n" s="0">
        <v>1.0007473E7</v>
      </c>
      <c r="F220" t="n" s="0">
        <v>1.0175284E7</v>
      </c>
      <c r="G220" t="n" s="0">
        <v>1.0060491E7</v>
      </c>
    </row>
    <row r="221">
      <c r="A221" t="s" s="0">
        <v>39</v>
      </c>
      <c r="B221" t="n" s="0">
        <v>1.0069398E7</v>
      </c>
      <c r="C221" t="n" s="0">
        <v>1.0089253E7</v>
      </c>
      <c r="D221" t="n" s="0">
        <v>1.0089342E7</v>
      </c>
      <c r="E221" t="n" s="0">
        <v>1.008431E7</v>
      </c>
      <c r="F221" t="n" s="0">
        <v>1.009029E7</v>
      </c>
      <c r="G221" t="n" s="0">
        <v>1.0089087E7</v>
      </c>
    </row>
    <row r="222">
      <c r="A222" t="s" s="0">
        <v>40</v>
      </c>
      <c r="B222" t="n" s="0">
        <v>1.0066011E7</v>
      </c>
      <c r="C222" t="n" s="0">
        <v>1.0085289E7</v>
      </c>
      <c r="D222" t="n" s="0">
        <v>1.0071822E7</v>
      </c>
      <c r="E222" t="n" s="0">
        <v>1.006916E7</v>
      </c>
      <c r="F222" t="n" s="0">
        <v>1.0087616E7</v>
      </c>
      <c r="G222" t="n" s="0">
        <v>1.0072841E7</v>
      </c>
    </row>
    <row r="223">
      <c r="A223" t="s" s="0">
        <v>41</v>
      </c>
      <c r="B223" t="n" s="0">
        <v>9984372.0</v>
      </c>
      <c r="C223" t="n" s="0">
        <v>1.0068522E7</v>
      </c>
      <c r="D223" t="n" s="0">
        <v>1.0039245E7</v>
      </c>
      <c r="E223" t="n" s="0">
        <v>1.0017004E7</v>
      </c>
      <c r="F223" t="n" s="0">
        <v>1.0073857E7</v>
      </c>
      <c r="G223" t="n" s="0">
        <v>1.0050334E7</v>
      </c>
    </row>
    <row r="224">
      <c r="A224" t="s" s="0">
        <v>42</v>
      </c>
      <c r="B224" t="n" s="0">
        <v>1.0026249E7</v>
      </c>
      <c r="C224" t="n" s="0">
        <v>1.0106E7</v>
      </c>
      <c r="D224" t="n" s="0">
        <v>1.0059784E7</v>
      </c>
      <c r="E224" t="n" s="0">
        <v>1.0049329E7</v>
      </c>
      <c r="F224" t="n" s="0">
        <v>1.0108235E7</v>
      </c>
      <c r="G224" t="n" s="0">
        <v>1.0071255E7</v>
      </c>
    </row>
    <row r="246">
      <c r="A246" t="s" s="0">
        <v>45</v>
      </c>
      <c r="B246" t="s" s="0">
        <v>57</v>
      </c>
      <c r="C246" t="s" s="0">
        <v>58</v>
      </c>
      <c r="D246" t="s" s="0">
        <v>59</v>
      </c>
      <c r="E246" t="s" s="0">
        <v>60</v>
      </c>
      <c r="F246" t="s" s="0">
        <v>61</v>
      </c>
      <c r="G246" t="s" s="0">
        <v>62</v>
      </c>
    </row>
    <row r="247">
      <c r="A247" t="s" s="0">
        <v>27</v>
      </c>
      <c r="B247" t="n" s="0">
        <v>971.0</v>
      </c>
      <c r="C247" t="n" s="0">
        <v>4587.0</v>
      </c>
      <c r="D247" t="n" s="0">
        <v>1444.0</v>
      </c>
      <c r="E247" t="n" s="0">
        <v>990.0</v>
      </c>
      <c r="F247" t="n" s="0">
        <v>5034.0</v>
      </c>
      <c r="G247" t="n" s="0">
        <v>896.0</v>
      </c>
    </row>
    <row r="248">
      <c r="A248" t="s" s="0">
        <v>39</v>
      </c>
      <c r="B248" t="n" s="0">
        <v>1613.0</v>
      </c>
      <c r="C248" t="n" s="0">
        <v>436.0</v>
      </c>
      <c r="D248" t="n" s="0">
        <v>479.0</v>
      </c>
      <c r="E248" t="n" s="0">
        <v>1534.0</v>
      </c>
      <c r="F248" t="n" s="0">
        <v>408.0</v>
      </c>
      <c r="G248" t="n" s="0">
        <v>498.0</v>
      </c>
    </row>
    <row r="249">
      <c r="A249" t="s" s="0">
        <v>40</v>
      </c>
      <c r="B249" t="n" s="0">
        <v>256.0</v>
      </c>
      <c r="C249" t="n" s="0">
        <v>320.0</v>
      </c>
      <c r="D249" t="n" s="0">
        <v>269.0</v>
      </c>
      <c r="E249" t="n" s="0">
        <v>380.0</v>
      </c>
      <c r="F249" t="n" s="0">
        <v>362.0</v>
      </c>
      <c r="G249" t="n" s="0">
        <v>294.0</v>
      </c>
    </row>
    <row r="250">
      <c r="A250" t="s" s="0">
        <v>41</v>
      </c>
      <c r="B250" t="n" s="0">
        <v>201.0</v>
      </c>
      <c r="C250" t="n" s="0">
        <v>183.0</v>
      </c>
      <c r="D250" t="n" s="0">
        <v>251.0</v>
      </c>
      <c r="E250" t="n" s="0">
        <v>222.0</v>
      </c>
      <c r="F250" t="n" s="0">
        <v>229.0</v>
      </c>
      <c r="G250" t="n" s="0">
        <v>267.0</v>
      </c>
    </row>
    <row r="251">
      <c r="A251" t="s" s="0">
        <v>42</v>
      </c>
      <c r="B251" t="n" s="0">
        <v>264.0</v>
      </c>
      <c r="C251" t="n" s="0">
        <v>358.0</v>
      </c>
      <c r="D251" t="n" s="0">
        <v>201.0</v>
      </c>
      <c r="E251" t="n" s="0">
        <v>199.0</v>
      </c>
      <c r="F251" t="n" s="0">
        <v>354.0</v>
      </c>
      <c r="G251" t="n" s="0">
        <v>207.0</v>
      </c>
    </row>
    <row r="273">
      <c r="A273" t="s" s="0">
        <v>45</v>
      </c>
      <c r="B273" t="s" s="0">
        <v>57</v>
      </c>
      <c r="C273" t="s" s="0">
        <v>58</v>
      </c>
      <c r="D273" t="s" s="0">
        <v>59</v>
      </c>
      <c r="E273" t="s" s="0">
        <v>60</v>
      </c>
      <c r="F273" t="s" s="0">
        <v>61</v>
      </c>
      <c r="G273" t="s" s="0">
        <v>62</v>
      </c>
    </row>
    <row r="274">
      <c r="A274" t="s" s="0">
        <v>27</v>
      </c>
      <c r="B274" t="n" s="0">
        <v>1847412.0</v>
      </c>
      <c r="C274" t="n" s="0">
        <v>2526681.0</v>
      </c>
      <c r="D274" t="n" s="0">
        <v>438412.0</v>
      </c>
      <c r="E274" t="n" s="0">
        <v>665923.0</v>
      </c>
      <c r="F274" t="n" s="0">
        <v>2321498.0</v>
      </c>
      <c r="G274" t="n" s="0">
        <v>2053639.0</v>
      </c>
    </row>
    <row r="275">
      <c r="A275" t="s" s="0">
        <v>39</v>
      </c>
      <c r="B275" t="n" s="0">
        <v>4383217.0</v>
      </c>
      <c r="C275" t="n" s="0">
        <v>6851036.0</v>
      </c>
      <c r="D275" t="n" s="0">
        <v>8735135.0</v>
      </c>
      <c r="E275" t="n" s="0">
        <v>4991617.0</v>
      </c>
      <c r="F275" t="n" s="0">
        <v>6861584.0</v>
      </c>
      <c r="G275" t="n" s="0">
        <v>7789396.0</v>
      </c>
    </row>
    <row r="276">
      <c r="A276" t="s" s="0">
        <v>40</v>
      </c>
      <c r="B276" t="n" s="0">
        <v>5558307.0</v>
      </c>
      <c r="C276" t="n" s="0">
        <v>8164360.0</v>
      </c>
      <c r="D276" t="n" s="0">
        <v>5644468.0</v>
      </c>
      <c r="E276" t="n" s="0">
        <v>5567872.0</v>
      </c>
      <c r="F276" t="n" s="0">
        <v>8093777.0</v>
      </c>
      <c r="G276" t="n" s="0">
        <v>5622889.0</v>
      </c>
    </row>
    <row r="277">
      <c r="A277" t="s" s="0">
        <v>41</v>
      </c>
      <c r="B277" t="n" s="0">
        <v>1164922.0</v>
      </c>
      <c r="C277" t="n" s="0">
        <v>2212809.0</v>
      </c>
      <c r="D277" t="n" s="0">
        <v>1661321.0</v>
      </c>
      <c r="E277" t="n" s="0">
        <v>1688777.0</v>
      </c>
      <c r="F277" t="n" s="0">
        <v>2143123.0</v>
      </c>
      <c r="G277" t="n" s="0">
        <v>1679607.0</v>
      </c>
    </row>
    <row r="278">
      <c r="A278" t="s" s="0">
        <v>42</v>
      </c>
      <c r="B278" t="n" s="0">
        <v>4113804.0</v>
      </c>
      <c r="C278" t="n" s="0">
        <v>8221060.0</v>
      </c>
      <c r="D278" t="n" s="0">
        <v>4605575.0</v>
      </c>
      <c r="E278" t="n" s="0">
        <v>4830523.0</v>
      </c>
      <c r="F278" t="n" s="0">
        <v>8102633.0</v>
      </c>
      <c r="G278" t="n" s="0">
        <v>4696712.0</v>
      </c>
    </row>
    <row r="300">
      <c r="A300" t="s" s="0">
        <v>45</v>
      </c>
      <c r="B300" t="s" s="0">
        <v>57</v>
      </c>
      <c r="C300" t="s" s="0">
        <v>58</v>
      </c>
      <c r="D300" t="s" s="0">
        <v>59</v>
      </c>
      <c r="E300" t="s" s="0">
        <v>60</v>
      </c>
      <c r="F300" t="s" s="0">
        <v>61</v>
      </c>
      <c r="G300" t="s" s="0">
        <v>62</v>
      </c>
    </row>
    <row r="301">
      <c r="A301" t="s" s="0">
        <v>27</v>
      </c>
      <c r="B301" t="n" s="0">
        <v>5.6117209E7</v>
      </c>
      <c r="C301" t="n" s="0">
        <v>2.4738903E8</v>
      </c>
      <c r="D301" t="n" s="0">
        <v>4.0918877E7</v>
      </c>
      <c r="E301" t="n" s="0">
        <v>4.6364096E7</v>
      </c>
      <c r="F301" t="n" s="0">
        <v>2.69671337E8</v>
      </c>
      <c r="G301" t="n" s="0">
        <v>6.6958669E7</v>
      </c>
    </row>
    <row r="302">
      <c r="A302" t="s" s="0">
        <v>39</v>
      </c>
      <c r="B302" t="n" s="0">
        <v>4.82777105E8</v>
      </c>
      <c r="C302" t="n" s="0">
        <v>1.51702473E8</v>
      </c>
      <c r="D302" t="n" s="0">
        <v>1.82984551E8</v>
      </c>
      <c r="E302" t="n" s="0">
        <v>4.30261332E8</v>
      </c>
      <c r="F302" t="n" s="0">
        <v>1.50972399E8</v>
      </c>
      <c r="G302" t="n" s="0">
        <v>1.89161482E8</v>
      </c>
    </row>
    <row r="303">
      <c r="A303" t="s" s="0">
        <v>40</v>
      </c>
      <c r="B303" t="n" s="0">
        <v>9.5110586E7</v>
      </c>
      <c r="C303" t="n" s="0">
        <v>1.33868245E8</v>
      </c>
      <c r="D303" t="n" s="0">
        <v>1.03506226E8</v>
      </c>
      <c r="E303" t="n" s="0">
        <v>9.2310358E7</v>
      </c>
      <c r="F303" t="n" s="0">
        <v>1.32863692E8</v>
      </c>
      <c r="G303" t="n" s="0">
        <v>1.0724042E8</v>
      </c>
    </row>
    <row r="304">
      <c r="A304" t="s" s="0">
        <v>41</v>
      </c>
      <c r="B304" t="n" s="0">
        <v>6.7128552E7</v>
      </c>
      <c r="C304" t="n" s="0">
        <v>9.8844298E7</v>
      </c>
      <c r="D304" t="n" s="0">
        <v>8.6496804E7</v>
      </c>
      <c r="E304" t="n" s="0">
        <v>9.1678105E7</v>
      </c>
      <c r="F304" t="n" s="0">
        <v>1.05115874E8</v>
      </c>
      <c r="G304" t="n" s="0">
        <v>9.5363433E7</v>
      </c>
    </row>
    <row r="305">
      <c r="A305" t="s" s="0">
        <v>42</v>
      </c>
      <c r="B305" t="n" s="0">
        <v>8.9955404E7</v>
      </c>
      <c r="C305" t="n" s="0">
        <v>1.31434276E8</v>
      </c>
      <c r="D305" t="n" s="0">
        <v>1.00728625E8</v>
      </c>
      <c r="E305" t="n" s="0">
        <v>9.5828348E7</v>
      </c>
      <c r="F305" t="n" s="0">
        <v>1.30523649E8</v>
      </c>
      <c r="G305" t="n" s="0">
        <v>1.01427366E8</v>
      </c>
    </row>
    <row r="327">
      <c r="A327" t="s" s="0">
        <v>45</v>
      </c>
      <c r="B327" t="s" s="0">
        <v>57</v>
      </c>
      <c r="C327" t="s" s="0">
        <v>58</v>
      </c>
      <c r="D327" t="s" s="0">
        <v>59</v>
      </c>
      <c r="E327" t="s" s="0">
        <v>60</v>
      </c>
      <c r="F327" t="s" s="0">
        <v>61</v>
      </c>
      <c r="G327" t="s" s="0">
        <v>62</v>
      </c>
    </row>
    <row r="328">
      <c r="A328" t="s" s="0">
        <v>27</v>
      </c>
      <c r="B328" t="n" s="0">
        <v>5863237.0</v>
      </c>
      <c r="C328" t="n" s="0">
        <v>4601220.0</v>
      </c>
      <c r="D328" t="n" s="0">
        <v>5352516.0</v>
      </c>
      <c r="E328" t="n" s="0">
        <v>5564446.0</v>
      </c>
      <c r="F328" t="n" s="0">
        <v>4286711.0</v>
      </c>
      <c r="G328" t="n" s="0">
        <v>5076148.0</v>
      </c>
    </row>
    <row r="329">
      <c r="A329" t="s" s="0">
        <v>39</v>
      </c>
      <c r="B329" t="n" s="0">
        <v>6010262.0</v>
      </c>
      <c r="C329" t="n" s="0">
        <v>4712985.0</v>
      </c>
      <c r="D329" t="n" s="0">
        <v>5691683.0</v>
      </c>
      <c r="E329" t="n" s="0">
        <v>5707739.0</v>
      </c>
      <c r="F329" t="n" s="0">
        <v>4455558.0</v>
      </c>
      <c r="G329" t="n" s="0">
        <v>5408463.0</v>
      </c>
    </row>
    <row r="330">
      <c r="A330" t="s" s="0">
        <v>40</v>
      </c>
      <c r="B330" t="n" s="0">
        <v>5876655.0</v>
      </c>
      <c r="C330" t="n" s="0">
        <v>4252210.0</v>
      </c>
      <c r="D330" t="n" s="0">
        <v>5299811.0</v>
      </c>
      <c r="E330" t="n" s="0">
        <v>5658714.0</v>
      </c>
      <c r="F330" t="n" s="0">
        <v>3974398.0</v>
      </c>
      <c r="G330" t="n" s="0">
        <v>5084863.0</v>
      </c>
    </row>
    <row r="331">
      <c r="A331" t="s" s="0">
        <v>41</v>
      </c>
      <c r="B331" t="n" s="0">
        <v>5805647.0</v>
      </c>
      <c r="C331" t="n" s="0">
        <v>4288380.0</v>
      </c>
      <c r="D331" t="n" s="0">
        <v>5260924.0</v>
      </c>
      <c r="E331" t="n" s="0">
        <v>5559680.0</v>
      </c>
      <c r="F331" t="n" s="0">
        <v>4090073.0</v>
      </c>
      <c r="G331" t="n" s="0">
        <v>5035215.0</v>
      </c>
    </row>
    <row r="332">
      <c r="A332" t="s" s="0">
        <v>42</v>
      </c>
      <c r="B332" t="n" s="0">
        <v>5980070.0</v>
      </c>
      <c r="C332" t="n" s="0">
        <v>4720159.0</v>
      </c>
      <c r="D332" t="n" s="0">
        <v>5470379.0</v>
      </c>
      <c r="E332" t="n" s="0">
        <v>5853187.0</v>
      </c>
      <c r="F332" t="n" s="0">
        <v>4431413.0</v>
      </c>
      <c r="G332" t="n" s="0">
        <v>5181768.0</v>
      </c>
    </row>
    <row r="354">
      <c r="A354" t="s" s="0">
        <v>45</v>
      </c>
      <c r="B354" t="s" s="0">
        <v>57</v>
      </c>
      <c r="C354" t="s" s="0">
        <v>58</v>
      </c>
      <c r="D354" t="s" s="0">
        <v>59</v>
      </c>
      <c r="E354" t="s" s="0">
        <v>60</v>
      </c>
      <c r="F354" t="s" s="0">
        <v>61</v>
      </c>
      <c r="G354" t="s" s="0">
        <v>62</v>
      </c>
    </row>
    <row r="355">
      <c r="A355" t="s" s="0">
        <v>27</v>
      </c>
      <c r="B355" t="n" s="0">
        <v>0.31390380859375</v>
      </c>
      <c r="C355" t="n" s="0">
        <v>1.3266613202100714</v>
      </c>
      <c r="D355" t="n" s="0">
        <v>0.5166867278343024</v>
      </c>
      <c r="E355" t="n" s="0">
        <v>0.3320947265625</v>
      </c>
      <c r="F355" t="n" s="0">
        <v>1.2338530533217973</v>
      </c>
      <c r="G355" t="n" s="0">
        <v>0.4950035358297414</v>
      </c>
    </row>
    <row r="356">
      <c r="A356" t="s" s="0">
        <v>39</v>
      </c>
      <c r="B356" t="n" s="0">
        <v>0.3275683802417201</v>
      </c>
      <c r="C356" t="n" s="0">
        <v>8.828999906676623</v>
      </c>
      <c r="D356" t="n" s="0">
        <v>2.172804895318383</v>
      </c>
      <c r="E356" t="n" s="0">
        <v>0.32272135416666664</v>
      </c>
      <c r="F356" t="n" s="0">
        <v>8.055372807017553</v>
      </c>
      <c r="G356" t="n" s="0">
        <v>0.9289068924753299</v>
      </c>
    </row>
    <row r="357">
      <c r="A357" t="s" s="0">
        <v>40</v>
      </c>
      <c r="B357" t="n" s="0">
        <v>0.3193218524639423</v>
      </c>
      <c r="C357" t="n" s="0">
        <v>1.0623586776971403</v>
      </c>
      <c r="D357" t="n" s="0">
        <v>0.49440673828125</v>
      </c>
      <c r="E357" t="n" s="0">
        <v>0.361785888671875</v>
      </c>
      <c r="F357" t="n" s="0">
        <v>1.0005520717553007</v>
      </c>
      <c r="G357" t="n" s="0">
        <v>0.4784151517427885</v>
      </c>
    </row>
    <row r="358">
      <c r="A358" t="s" s="0">
        <v>41</v>
      </c>
      <c r="B358" t="n" s="0">
        <v>0.34474109468005953</v>
      </c>
      <c r="C358" t="n" s="0">
        <v>9.574741908482142</v>
      </c>
      <c r="D358" t="n" s="0">
        <v>2.2441802978515626</v>
      </c>
      <c r="E358" t="n" s="0">
        <v>0.31663818359375</v>
      </c>
      <c r="F358" t="n" s="0">
        <v>9.314439039963942</v>
      </c>
      <c r="G358" t="n" s="0">
        <v>1.12126220703125</v>
      </c>
    </row>
    <row r="359">
      <c r="A359" t="s" s="0">
        <v>42</v>
      </c>
      <c r="B359" t="n" s="0">
        <v>0.349066162109375</v>
      </c>
      <c r="C359" t="n" s="0">
        <v>3.625492990193806</v>
      </c>
      <c r="D359" t="n" s="0">
        <v>1.900126953125</v>
      </c>
      <c r="E359" t="n" s="0">
        <v>0.3546172351371951</v>
      </c>
      <c r="F359" t="n" s="0">
        <v>3.5238265871062997</v>
      </c>
      <c r="G359" t="n" s="0">
        <v>1.0154033954326924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dimension ref="A1:AA4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41</v>
      </c>
      <c r="C2" t="n" s="0">
        <v>1717081.6</v>
      </c>
      <c r="D2" t="n" s="0">
        <v>2555904.0</v>
      </c>
      <c r="E2" t="n" s="0">
        <v>7.39820872E7</v>
      </c>
      <c r="F2" t="n" s="0">
        <v>7.4907648E7</v>
      </c>
      <c r="G2" t="n" s="0">
        <v>1.163776E7</v>
      </c>
      <c r="H2" t="n" s="0">
        <v>1.16719616E7</v>
      </c>
      <c r="I2" t="n" s="0">
        <v>9859481.6</v>
      </c>
      <c r="J2" t="n" s="0">
        <v>1.0289152E7</v>
      </c>
      <c r="K2" t="n" s="0">
        <v>2.097152E8</v>
      </c>
      <c r="L2" t="n" s="0">
        <v>9.6468992E8</v>
      </c>
      <c r="M2" t="n" s="0">
        <v>1014596.8</v>
      </c>
      <c r="N2" t="n" s="0">
        <v>7.390363648E9</v>
      </c>
      <c r="O2" t="n" s="0">
        <v>2.3376076E7</v>
      </c>
      <c r="P2" t="n" s="0">
        <v>3.3554432E7</v>
      </c>
      <c r="Q2" t="n" s="0">
        <v>5152038.4</v>
      </c>
      <c r="R2" t="n" s="0">
        <v>5183897.6</v>
      </c>
      <c r="S2" t="n" s="0">
        <v>2.341058728E8</v>
      </c>
      <c r="T2" t="n" s="0">
        <v>8.388608E9</v>
      </c>
      <c r="U2" t="n" s="0">
        <v>2.429541015625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41</v>
      </c>
      <c r="C3" t="n" s="0">
        <v>1828441.6</v>
      </c>
      <c r="D3" t="n" s="0">
        <v>2555904.0</v>
      </c>
      <c r="E3" t="n" s="0">
        <v>7.66780456E7</v>
      </c>
      <c r="F3" t="n" s="0">
        <v>7.75749632E7</v>
      </c>
      <c r="G3" t="n" s="0">
        <v>1.23193472E7</v>
      </c>
      <c r="H3" t="n" s="0">
        <v>1.23404288E7</v>
      </c>
      <c r="I3" t="n" s="0">
        <v>1.00957664E7</v>
      </c>
      <c r="J3" t="n" s="0">
        <v>1.048576E7</v>
      </c>
      <c r="K3" t="n" s="0">
        <v>1.560281088E8</v>
      </c>
      <c r="L3" t="n" s="0">
        <v>7.616856064E8</v>
      </c>
      <c r="M3" t="n" s="0">
        <v>1.4196289536E9</v>
      </c>
      <c r="N3" t="n" s="0">
        <v>1.56346875904E10</v>
      </c>
      <c r="O3" t="n" s="0">
        <v>1.040187392E8</v>
      </c>
      <c r="P3" t="n" s="0">
        <v>1.040187392E8</v>
      </c>
      <c r="Q3" t="n" s="0">
        <v>5745792.0</v>
      </c>
      <c r="R3" t="n" s="0">
        <v>5780275.2</v>
      </c>
      <c r="S3" t="n" s="0">
        <v>1.6712871936E9</v>
      </c>
      <c r="T3" t="n" s="0">
        <v>1.6500391936E10</v>
      </c>
      <c r="U3" t="n" s="0">
        <v>2.51884765625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41</v>
      </c>
      <c r="C4" t="n" s="0">
        <v>1828441.6</v>
      </c>
      <c r="D4" t="n" s="0">
        <v>2555904.0</v>
      </c>
      <c r="E4" t="n" s="0">
        <v>7.6701704E7</v>
      </c>
      <c r="F4" t="n" s="0">
        <v>7.7594624E7</v>
      </c>
      <c r="G4" t="n" s="0">
        <v>1.24230528E7</v>
      </c>
      <c r="H4" t="n" s="0">
        <v>1.24583936E7</v>
      </c>
      <c r="I4" t="n" s="0">
        <v>1.00957664E7</v>
      </c>
      <c r="J4" t="n" s="0">
        <v>1.048576E7</v>
      </c>
      <c r="K4" t="n" s="0">
        <v>3.338665984E8</v>
      </c>
      <c r="L4" t="n" s="0">
        <v>1.1257511936E9</v>
      </c>
      <c r="M4" t="n" s="0">
        <v>3.7672813976E9</v>
      </c>
      <c r="N4" t="n" s="0">
        <v>2.03725733888E10</v>
      </c>
      <c r="O4" t="n" s="0">
        <v>1.476395008E8</v>
      </c>
      <c r="P4" t="n" s="0">
        <v>1.476395008E8</v>
      </c>
      <c r="Q4" t="n" s="0">
        <v>5781209.6</v>
      </c>
      <c r="R4" t="n" s="0">
        <v>5813043.2</v>
      </c>
      <c r="S4" t="n" s="0">
        <v>4.2487874968E9</v>
      </c>
      <c r="T4" t="n" s="0">
        <v>2.16459640832E10</v>
      </c>
      <c r="U4" t="n" s="0">
        <v>2.650927734375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AA8"/>
  <sheetViews>
    <sheetView workbookViewId="0" tabSelected="false"/>
  </sheetViews>
  <sheetFormatPr defaultRowHeight="15.0"/>
  <sheetData>
    <row r="1">
      <c r="A1" t="s" s="0">
        <v>31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s" s="0">
        <v>32</v>
      </c>
      <c r="B2" t="s" s="0">
        <v>41</v>
      </c>
      <c r="C2" t="n" s="0">
        <v>1791321.0</v>
      </c>
      <c r="D2" t="n" s="0">
        <v>2555904.0</v>
      </c>
      <c r="E2" t="n" s="0">
        <v>7.5787278E7</v>
      </c>
      <c r="F2" t="n" s="0">
        <v>7.6692411E7</v>
      </c>
      <c r="G2" t="n" s="0">
        <v>1.212672E7</v>
      </c>
      <c r="H2" t="n" s="0">
        <v>1.2156928E7</v>
      </c>
      <c r="I2" t="n" s="0">
        <v>1.0017004E7</v>
      </c>
      <c r="J2" t="n" s="0">
        <v>1.0420224E7</v>
      </c>
      <c r="K2" t="n" s="0">
        <v>2.33203302E8</v>
      </c>
      <c r="L2" t="n" s="0">
        <v>9.50708906E8</v>
      </c>
      <c r="M2" t="n" s="0">
        <v>1.729308316E9</v>
      </c>
      <c r="N2" t="n" s="0">
        <v>1.4465874875E10</v>
      </c>
      <c r="O2" t="n" s="0">
        <v>9.1678105E7</v>
      </c>
      <c r="P2" t="n" s="0">
        <v>9.507089E7</v>
      </c>
      <c r="Q2" t="n" s="0">
        <v>5559680.0</v>
      </c>
      <c r="R2" t="n" s="0">
        <v>5592405.0</v>
      </c>
      <c r="S2" t="n" s="0">
        <v>2.051393521E9</v>
      </c>
      <c r="T2" t="n" s="0">
        <v>1.5511654673E10</v>
      </c>
      <c r="U2" t="n" s="0">
        <v>2.53310546875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s" s="0">
        <v>33</v>
      </c>
      <c r="B3" t="s" s="0">
        <v>41</v>
      </c>
      <c r="C3" t="n" s="0">
        <v>1713280.0</v>
      </c>
      <c r="D3" t="n" s="0">
        <v>2555904.0</v>
      </c>
      <c r="E3" t="n" s="0">
        <v>7.3961168E7</v>
      </c>
      <c r="F3" t="n" s="0">
        <v>7.4842112E7</v>
      </c>
      <c r="G3" t="n" s="0">
        <v>1.1471744E7</v>
      </c>
      <c r="H3" t="n" s="0">
        <v>1.1534336E7</v>
      </c>
      <c r="I3" t="n" s="0">
        <v>9855984.0</v>
      </c>
      <c r="J3" t="n" s="0">
        <v>1.0289152E7</v>
      </c>
      <c r="K3" t="n" s="0">
        <v>1.6777216E7</v>
      </c>
      <c r="L3" t="n" s="0">
        <v>6.54311424E8</v>
      </c>
      <c r="M3" t="n" s="0">
        <v>979648.0</v>
      </c>
      <c r="N3" t="n" s="0">
        <v>7.247757312E9</v>
      </c>
      <c r="O3" t="n" s="0">
        <v>2.2523376E7</v>
      </c>
      <c r="P3" t="n" s="0">
        <v>3.3554432E7</v>
      </c>
      <c r="Q3" t="n" s="0">
        <v>4921344.0</v>
      </c>
      <c r="R3" t="n" s="0">
        <v>4980736.0</v>
      </c>
      <c r="S3" t="n" s="0">
        <v>2.24901824E8</v>
      </c>
      <c r="T3" t="n" s="0">
        <v>8.388608E9</v>
      </c>
      <c r="U3" t="n" s="0">
        <v>1.859375</v>
      </c>
      <c r="V3" t="n" s="0">
        <v>8.0</v>
      </c>
      <c r="W3" t="s" s="0">
        <v>28</v>
      </c>
      <c r="X3" t="s">
        <v>29</v>
      </c>
      <c r="Y3" t="s">
        <v>30</v>
      </c>
      <c r="Z3" t="n">
        <v>0.0</v>
      </c>
      <c r="AA3" t="n">
        <v>0.0</v>
      </c>
    </row>
    <row r="4">
      <c r="A4" t="s" s="0">
        <v>34</v>
      </c>
      <c r="B4" t="s" s="0">
        <v>41</v>
      </c>
      <c r="C4" t="n" s="0">
        <v>1832192.0</v>
      </c>
      <c r="D4" t="n" s="0">
        <v>2555904.0</v>
      </c>
      <c r="E4" t="n" s="0">
        <v>7.6725992E7</v>
      </c>
      <c r="F4" t="n" s="0">
        <v>7.766016E7</v>
      </c>
      <c r="G4" t="n" s="0">
        <v>1.2600192E7</v>
      </c>
      <c r="H4" t="n" s="0">
        <v>1.2648448E7</v>
      </c>
      <c r="I4" t="n" s="0">
        <v>1.0107432E7</v>
      </c>
      <c r="J4" t="n" s="0">
        <v>1.048576E7</v>
      </c>
      <c r="K4" t="n" s="0">
        <v>8.388608E8</v>
      </c>
      <c r="L4" t="n" s="0">
        <v>1.207959552E9</v>
      </c>
      <c r="M4" t="n" s="0">
        <v>3.94264576E9</v>
      </c>
      <c r="N4" t="n" s="0">
        <v>2.0870856704E10</v>
      </c>
      <c r="O4" t="n" s="0">
        <v>1.6777216E8</v>
      </c>
      <c r="P4" t="n" s="0">
        <v>1.6777216E8</v>
      </c>
      <c r="Q4" t="n" s="0">
        <v>6008576.0</v>
      </c>
      <c r="R4" t="n" s="0">
        <v>6029312.0</v>
      </c>
      <c r="S4" t="n" s="0">
        <v>4.529423768E9</v>
      </c>
      <c r="T4" t="n" s="0">
        <v>2.214592512E10</v>
      </c>
      <c r="U4" t="n" s="0">
        <v>3.85546875</v>
      </c>
      <c r="V4" t="n" s="0">
        <v>8.0</v>
      </c>
      <c r="W4" t="s" s="0">
        <v>28</v>
      </c>
      <c r="X4" t="s">
        <v>29</v>
      </c>
      <c r="Y4" t="s">
        <v>30</v>
      </c>
      <c r="Z4" t="n">
        <v>0.0</v>
      </c>
      <c r="AA4" t="n">
        <v>0.0</v>
      </c>
    </row>
    <row r="5">
      <c r="A5" t="s" s="0">
        <v>35</v>
      </c>
      <c r="B5" t="s" s="0">
        <v>41</v>
      </c>
      <c r="C5" t="n" s="0">
        <v>53438.0</v>
      </c>
      <c r="D5" t="n" s="0">
        <v>0.0</v>
      </c>
      <c r="E5" t="n" s="0">
        <v>1298421.0</v>
      </c>
      <c r="F5" t="n" s="0">
        <v>1284086.0</v>
      </c>
      <c r="G5" t="n" s="0">
        <v>371973.0</v>
      </c>
      <c r="H5" t="n" s="0">
        <v>371027.0</v>
      </c>
      <c r="I5" t="n" s="0">
        <v>113385.0</v>
      </c>
      <c r="J5" t="n" s="0">
        <v>94266.0</v>
      </c>
      <c r="K5" t="n" s="0">
        <v>1.84488883E8</v>
      </c>
      <c r="L5" t="n" s="0">
        <v>1.73255668E8</v>
      </c>
      <c r="M5" t="n" s="0">
        <v>1.587578326E9</v>
      </c>
      <c r="N5" t="n" s="0">
        <v>5.47748116E9</v>
      </c>
      <c r="O5" t="n" s="0">
        <v>5.356593E7</v>
      </c>
      <c r="P5" t="n" s="0">
        <v>4.9128067E7</v>
      </c>
      <c r="Q5" t="n" s="0">
        <v>320631.0</v>
      </c>
      <c r="R5" t="n" s="0">
        <v>320751.0</v>
      </c>
      <c r="S5" t="n" s="0">
        <v>1.701684984E9</v>
      </c>
      <c r="T5" t="n" s="0">
        <v>5.575028796E9</v>
      </c>
      <c r="U5" t="n" s="0">
        <v>0.5049058109903081</v>
      </c>
      <c r="V5" t="n" s="0">
        <v>0.0</v>
      </c>
      <c r="W5" t="s" s="0">
        <v>28</v>
      </c>
      <c r="X5" t="s">
        <v>29</v>
      </c>
      <c r="Y5" t="s">
        <v>30</v>
      </c>
      <c r="Z5" t="n">
        <v>0.0</v>
      </c>
      <c r="AA5" t="n">
        <v>0.0</v>
      </c>
    </row>
    <row r="6">
      <c r="A6" t="s" s="0">
        <v>36</v>
      </c>
      <c r="B6" t="s" s="0">
        <v>41</v>
      </c>
      <c r="C6" t="n" s="0">
        <v>1718336.0</v>
      </c>
      <c r="D6" t="n" s="0">
        <v>2555904.0</v>
      </c>
      <c r="E6" t="n" s="0">
        <v>7.3994678E7</v>
      </c>
      <c r="F6" t="n" s="0">
        <v>7.4907648E7</v>
      </c>
      <c r="G6" t="n" s="0">
        <v>1.1746688E7</v>
      </c>
      <c r="H6" t="n" s="0">
        <v>1.1780096E7</v>
      </c>
      <c r="I6" t="n" s="0">
        <v>9858232.0</v>
      </c>
      <c r="J6" t="n" s="0">
        <v>1.0289152E7</v>
      </c>
      <c r="K6" t="n" s="0">
        <v>1.30023424E8</v>
      </c>
      <c r="L6" t="n" s="0">
        <v>7.5497472E8</v>
      </c>
      <c r="M6" t="n" s="0">
        <v>1026276.0</v>
      </c>
      <c r="N6" t="n" s="0">
        <v>7.407140864E9</v>
      </c>
      <c r="O6" t="n" s="0">
        <v>2.3932368E7</v>
      </c>
      <c r="P6" t="n" s="0">
        <v>3.3554432E7</v>
      </c>
      <c r="Q6" t="n" s="0">
        <v>5181280.0</v>
      </c>
      <c r="R6" t="n" s="0">
        <v>5226496.0</v>
      </c>
      <c r="S6" t="n" s="0">
        <v>2.42490512E8</v>
      </c>
      <c r="T6" t="n" s="0">
        <v>8.388608E9</v>
      </c>
      <c r="U6" t="n" s="0">
        <v>2.151123046875</v>
      </c>
      <c r="V6" t="n" s="0">
        <v>8.0</v>
      </c>
      <c r="W6" t="s" s="0">
        <v>28</v>
      </c>
      <c r="X6" t="s">
        <v>29</v>
      </c>
      <c r="Y6" t="s">
        <v>30</v>
      </c>
      <c r="Z6" t="n">
        <v>0.0</v>
      </c>
      <c r="AA6" t="n">
        <v>0.0</v>
      </c>
    </row>
    <row r="7">
      <c r="A7" t="s" s="0">
        <v>37</v>
      </c>
      <c r="B7" t="s" s="0">
        <v>41</v>
      </c>
      <c r="C7" t="n" s="0">
        <v>1826432.0</v>
      </c>
      <c r="D7" t="n" s="0">
        <v>2555904.0</v>
      </c>
      <c r="E7" t="n" s="0">
        <v>7.6676812E7</v>
      </c>
      <c r="F7" t="n" s="0">
        <v>7.7561856E7</v>
      </c>
      <c r="G7" t="n" s="0">
        <v>1.2262464E7</v>
      </c>
      <c r="H7" t="n" s="0">
        <v>1.2288E7</v>
      </c>
      <c r="I7" t="n" s="0">
        <v>1.009348E7</v>
      </c>
      <c r="J7" t="n" s="0">
        <v>1.048576E7</v>
      </c>
      <c r="K7" t="n" s="0">
        <v>2.01326592E8</v>
      </c>
      <c r="L7" t="n" s="0">
        <v>9.81467136E8</v>
      </c>
      <c r="M7" t="n" s="0">
        <v>1.479114788E9</v>
      </c>
      <c r="N7" t="n" s="0">
        <v>1.5778971648E10</v>
      </c>
      <c r="O7" t="n" s="0">
        <v>1.09051904E8</v>
      </c>
      <c r="P7" t="n" s="0">
        <v>1.09051904E8</v>
      </c>
      <c r="Q7" t="n" s="0">
        <v>5691520.0</v>
      </c>
      <c r="R7" t="n" s="0">
        <v>5734400.0</v>
      </c>
      <c r="S7" t="n" s="0">
        <v>1.655800676E9</v>
      </c>
      <c r="T7" t="n" s="0">
        <v>1.665138688E10</v>
      </c>
      <c r="U7" t="n" s="0">
        <v>2.51611328125</v>
      </c>
      <c r="V7" t="n" s="0">
        <v>8.0</v>
      </c>
      <c r="W7" t="s" s="0">
        <v>28</v>
      </c>
      <c r="X7" t="s">
        <v>29</v>
      </c>
      <c r="Y7" t="s">
        <v>30</v>
      </c>
      <c r="Z7" t="n">
        <v>0.0</v>
      </c>
      <c r="AA7" t="n">
        <v>0.0</v>
      </c>
    </row>
    <row r="8">
      <c r="A8" t="s" s="0">
        <v>38</v>
      </c>
      <c r="B8" t="s" s="0">
        <v>41</v>
      </c>
      <c r="C8" t="n" s="0">
        <v>1829248.0</v>
      </c>
      <c r="D8" t="n" s="0">
        <v>2555904.0</v>
      </c>
      <c r="E8" t="n" s="0">
        <v>7.6698902E7</v>
      </c>
      <c r="F8" t="n" s="0">
        <v>7.7594624E7</v>
      </c>
      <c r="G8" t="n" s="0">
        <v>1.2435552E7</v>
      </c>
      <c r="H8" t="n" s="0">
        <v>1.245184E7</v>
      </c>
      <c r="I8" t="n" s="0">
        <v>1.0094136E7</v>
      </c>
      <c r="J8" t="n" s="0">
        <v>1.048576E7</v>
      </c>
      <c r="K8" t="n" s="0">
        <v>2.64241152E8</v>
      </c>
      <c r="L8" t="n" s="0">
        <v>1.128267776E9</v>
      </c>
      <c r="M8" t="n" s="0">
        <v>3.676307456E9</v>
      </c>
      <c r="N8" t="n" s="0">
        <v>2.0438843392E10</v>
      </c>
      <c r="O8" t="n" s="0">
        <v>1.38412032E8</v>
      </c>
      <c r="P8" t="n" s="0">
        <v>1.38412032E8</v>
      </c>
      <c r="Q8" t="n" s="0">
        <v>5765952.0</v>
      </c>
      <c r="R8" t="n" s="0">
        <v>5783552.0</v>
      </c>
      <c r="S8" t="n" s="0">
        <v>4.234149888E9</v>
      </c>
      <c r="T8" t="n" s="0">
        <v>2.168455168E10</v>
      </c>
      <c r="U8" t="n" s="0">
        <v>2.7777099609375</v>
      </c>
      <c r="V8" t="n" s="0">
        <v>8.0</v>
      </c>
      <c r="W8" t="s" s="0">
        <v>28</v>
      </c>
      <c r="X8" t="s">
        <v>29</v>
      </c>
      <c r="Y8" t="s">
        <v>30</v>
      </c>
      <c r="Z8" t="n">
        <v>0.0</v>
      </c>
      <c r="AA8" t="n">
        <v>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AA6"/>
  <sheetViews>
    <sheetView workbookViewId="0" tabSelected="fals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11</v>
      </c>
      <c r="M1" t="s" s="0">
        <v>12</v>
      </c>
      <c r="N1" t="s" s="0">
        <v>13</v>
      </c>
      <c r="O1" t="s" s="0">
        <v>14</v>
      </c>
      <c r="P1" t="s" s="0">
        <v>15</v>
      </c>
      <c r="Q1" t="s" s="0">
        <v>16</v>
      </c>
      <c r="R1" t="s" s="0">
        <v>17</v>
      </c>
      <c r="S1" t="s" s="0">
        <v>18</v>
      </c>
      <c r="T1" t="s" s="0">
        <v>19</v>
      </c>
      <c r="U1" t="s" s="0">
        <v>20</v>
      </c>
      <c r="V1" t="s" s="0">
        <v>21</v>
      </c>
      <c r="W1" t="s" s="0">
        <v>22</v>
      </c>
      <c r="X1" t="s" s="0">
        <v>23</v>
      </c>
      <c r="Y1" t="s" s="0">
        <v>24</v>
      </c>
      <c r="Z1" t="s" s="0">
        <v>25</v>
      </c>
      <c r="AA1" t="s" s="0">
        <v>26</v>
      </c>
    </row>
    <row r="2">
      <c r="A2" t="n" s="0">
        <v>1.0</v>
      </c>
      <c r="B2" t="s" s="0">
        <v>42</v>
      </c>
      <c r="C2" t="n" s="0">
        <v>1718617.6</v>
      </c>
      <c r="D2" t="n" s="0">
        <v>2555904.0</v>
      </c>
      <c r="E2" t="n" s="0">
        <v>7.39925624E7</v>
      </c>
      <c r="F2" t="n" s="0">
        <v>7.49207552E7</v>
      </c>
      <c r="G2" t="n" s="0">
        <v>1.15844736E7</v>
      </c>
      <c r="H2" t="n" s="0">
        <v>1.16195328E7</v>
      </c>
      <c r="I2" t="n" s="0">
        <v>9860380.0</v>
      </c>
      <c r="J2" t="n" s="0">
        <v>1.0289152E7</v>
      </c>
      <c r="K2" t="n" s="0">
        <v>2.097152E8</v>
      </c>
      <c r="L2" t="n" s="0">
        <v>8.942256128E8</v>
      </c>
      <c r="M2" t="n" s="0">
        <v>1010639.2</v>
      </c>
      <c r="N2" t="n" s="0">
        <v>7.4608279552E9</v>
      </c>
      <c r="O2" t="n" s="0">
        <v>2.37974768E7</v>
      </c>
      <c r="P2" t="n" s="0">
        <v>3.3554432E7</v>
      </c>
      <c r="Q2" t="n" s="0">
        <v>5220851.2</v>
      </c>
      <c r="R2" t="n" s="0">
        <v>5242880.0</v>
      </c>
      <c r="S2" t="n" s="0">
        <v>2.34523316E8</v>
      </c>
      <c r="T2" t="n" s="0">
        <v>8.388608E9</v>
      </c>
      <c r="U2" t="n" s="0">
        <v>2.668701171875</v>
      </c>
      <c r="V2" t="n" s="0">
        <v>8.0</v>
      </c>
      <c r="W2" t="s" s="0">
        <v>28</v>
      </c>
      <c r="X2" t="s" s="0">
        <v>29</v>
      </c>
      <c r="Y2" t="s" s="0">
        <v>30</v>
      </c>
      <c r="Z2" t="n" s="0">
        <v>0.0</v>
      </c>
      <c r="AA2" t="n" s="0">
        <v>0.0</v>
      </c>
    </row>
    <row r="3">
      <c r="A3" t="n" s="0">
        <v>2.0</v>
      </c>
      <c r="B3" t="s" s="0">
        <v>42</v>
      </c>
      <c r="C3" t="n" s="0">
        <v>1830054.4</v>
      </c>
      <c r="D3" t="n" s="0">
        <v>2555904.0</v>
      </c>
      <c r="E3" t="n" s="0">
        <v>7.67887888E7</v>
      </c>
      <c r="F3" t="n" s="0">
        <v>7.76732672E7</v>
      </c>
      <c r="G3" t="n" s="0">
        <v>1.24741248E7</v>
      </c>
      <c r="H3" t="n" s="0">
        <v>1.25042688E7</v>
      </c>
      <c r="I3" t="n" s="0">
        <v>1.01076816E7</v>
      </c>
      <c r="J3" t="n" s="0">
        <v>1.048576E7</v>
      </c>
      <c r="K3" t="n" s="0">
        <v>1.09051904E8</v>
      </c>
      <c r="L3" t="n" s="0">
        <v>5.922357248E8</v>
      </c>
      <c r="M3" t="n" s="0">
        <v>2.2842179584E9</v>
      </c>
      <c r="N3" t="n" s="0">
        <v>1.20661737472E10</v>
      </c>
      <c r="O3" t="n" s="0">
        <v>7.5497472E7</v>
      </c>
      <c r="P3" t="n" s="0">
        <v>7.5497472E7</v>
      </c>
      <c r="Q3" t="n" s="0">
        <v>5913011.2</v>
      </c>
      <c r="R3" t="n" s="0">
        <v>5944115.2</v>
      </c>
      <c r="S3" t="n" s="0">
        <v>2.4687673344E9</v>
      </c>
      <c r="T3" t="n" s="0">
        <v>1.2733906944E10</v>
      </c>
      <c r="U3" t="n" s="0">
        <v>2.769921875</v>
      </c>
      <c r="V3" t="n" s="0">
        <v>8.0</v>
      </c>
      <c r="W3" t="s" s="0">
        <v>28</v>
      </c>
      <c r="X3" t="s" s="0">
        <v>29</v>
      </c>
      <c r="Y3" t="s" s="0">
        <v>30</v>
      </c>
      <c r="Z3" t="n" s="0">
        <v>0.0</v>
      </c>
      <c r="AA3" t="n" s="0">
        <v>0.0</v>
      </c>
    </row>
    <row r="4">
      <c r="A4" t="n" s="0">
        <v>3.0</v>
      </c>
      <c r="B4" t="s" s="0">
        <v>42</v>
      </c>
      <c r="C4" t="n" s="0">
        <v>1831347.2</v>
      </c>
      <c r="D4" t="n" s="0">
        <v>2555904.0</v>
      </c>
      <c r="E4" t="n" s="0">
        <v>7.68469752E7</v>
      </c>
      <c r="F4" t="n" s="0">
        <v>7.77322496E7</v>
      </c>
      <c r="G4" t="n" s="0">
        <v>1.2624512E7</v>
      </c>
      <c r="H4" t="n" s="0">
        <v>1.26615552E7</v>
      </c>
      <c r="I4" t="n" s="0">
        <v>1.01108792E7</v>
      </c>
      <c r="J4" t="n" s="0">
        <v>1.048576E7</v>
      </c>
      <c r="K4" t="n" s="0">
        <v>2.835349504E8</v>
      </c>
      <c r="L4" t="n" s="0">
        <v>8.8080384E8</v>
      </c>
      <c r="M4" t="n" s="0">
        <v>6.5590525952E9</v>
      </c>
      <c r="N4" t="n" s="0">
        <v>1.83928619008E10</v>
      </c>
      <c r="O4" t="n" s="0">
        <v>1.308622848E8</v>
      </c>
      <c r="P4" t="n" s="0">
        <v>1.308622848E8</v>
      </c>
      <c r="Q4" t="n" s="0">
        <v>6036787.2</v>
      </c>
      <c r="R4" t="n" s="0">
        <v>6068633.6</v>
      </c>
      <c r="S4" t="n" s="0">
        <v>6.958350336E9</v>
      </c>
      <c r="T4" t="n" s="0">
        <v>1.94045280256E10</v>
      </c>
      <c r="U4" t="n" s="0">
        <v>2.815869140625</v>
      </c>
      <c r="V4" t="n" s="0">
        <v>8.0</v>
      </c>
      <c r="W4" t="s" s="0">
        <v>28</v>
      </c>
      <c r="X4" t="s" s="0">
        <v>29</v>
      </c>
      <c r="Y4" t="s" s="0">
        <v>30</v>
      </c>
      <c r="Z4" t="n" s="0">
        <v>0.0</v>
      </c>
      <c r="AA4" t="n" s="0">
        <v>0.0</v>
      </c>
    </row>
    <row r="5">
      <c r="A5" t="n" s="0">
        <v>4.0</v>
      </c>
      <c r="B5" t="s" s="0">
        <v>42</v>
      </c>
      <c r="C5" t="n" s="0">
        <v>1830054.4</v>
      </c>
      <c r="D5" t="n" s="0">
        <v>2555904.0</v>
      </c>
      <c r="E5" t="n" s="0">
        <v>7.68767872E7</v>
      </c>
      <c r="F5" t="n" s="0">
        <v>7.7758464E7</v>
      </c>
      <c r="G5" t="n" s="0">
        <v>1.272E7</v>
      </c>
      <c r="H5" t="n" s="0">
        <v>1.27533056E7</v>
      </c>
      <c r="I5" t="n" s="0">
        <v>1.01118336E7</v>
      </c>
      <c r="J5" t="n" s="0">
        <v>1.048576E7</v>
      </c>
      <c r="K5" t="n" s="0">
        <v>2.18103808E8</v>
      </c>
      <c r="L5" t="n" s="0">
        <v>1.00663296E9</v>
      </c>
      <c r="M5" t="n" s="0">
        <v>1.03037272064E10</v>
      </c>
      <c r="N5" t="n" s="0">
        <v>2.07634825216E10</v>
      </c>
      <c r="O5" t="n" s="0">
        <v>1.476395008E8</v>
      </c>
      <c r="P5" t="n" s="0">
        <v>1.476395008E8</v>
      </c>
      <c r="Q5" t="n" s="0">
        <v>6216896.0</v>
      </c>
      <c r="R5" t="n" s="0">
        <v>6245580.8</v>
      </c>
      <c r="S5" t="n" s="0">
        <v>1.06677927936E10</v>
      </c>
      <c r="T5" t="n" s="0">
        <v>2.19177549824E10</v>
      </c>
      <c r="U5" t="n" s="0">
        <v>2.99248046875</v>
      </c>
      <c r="V5" t="n" s="0">
        <v>8.0</v>
      </c>
      <c r="W5" t="s" s="0">
        <v>28</v>
      </c>
      <c r="X5" t="s" s="0">
        <v>29</v>
      </c>
      <c r="Y5" t="s" s="0">
        <v>30</v>
      </c>
      <c r="Z5" t="n" s="0">
        <v>0.0</v>
      </c>
      <c r="AA5" t="n" s="0">
        <v>0.0</v>
      </c>
    </row>
    <row r="6">
      <c r="A6" t="n" s="0">
        <v>5.0</v>
      </c>
      <c r="B6" t="s" s="0">
        <v>42</v>
      </c>
      <c r="C6" t="n" s="0">
        <v>1829760.0</v>
      </c>
      <c r="D6" t="n" s="0">
        <v>2555904.0</v>
      </c>
      <c r="E6" t="n" s="0">
        <v>7.6887408E7</v>
      </c>
      <c r="F6" t="n" s="0">
        <v>7.7791232E7</v>
      </c>
      <c r="G6" t="n" s="0">
        <v>1.2682752E7</v>
      </c>
      <c r="H6" t="n" s="0">
        <v>1.2713984E7</v>
      </c>
      <c r="I6" t="n" s="0">
        <v>1.0114776E7</v>
      </c>
      <c r="J6" t="n" s="0">
        <v>1.048576E7</v>
      </c>
      <c r="K6" t="n" s="0">
        <v>3.52321536E8</v>
      </c>
      <c r="L6" t="n" s="0">
        <v>1.00663296E9</v>
      </c>
      <c r="M6" t="n" s="0">
        <v>1.13246208E10</v>
      </c>
      <c r="N6" t="n" s="0">
        <v>2.097152E10</v>
      </c>
      <c r="O6" t="n" s="0">
        <v>1.50994944E8</v>
      </c>
      <c r="P6" t="n" s="0">
        <v>1.50994944E8</v>
      </c>
      <c r="Q6" t="n" s="0">
        <v>6105216.0</v>
      </c>
      <c r="R6" t="n" s="0">
        <v>6160384.0</v>
      </c>
      <c r="S6" t="n" s="0">
        <v>1.182793728E10</v>
      </c>
      <c r="T6" t="n" s="0">
        <v>2.2129147904E10</v>
      </c>
      <c r="U6" t="n" s="0">
        <v>3.8447265625</v>
      </c>
      <c r="V6" t="n" s="0">
        <v>8.0</v>
      </c>
      <c r="W6" t="s" s="0">
        <v>28</v>
      </c>
      <c r="X6" t="s" s="0">
        <v>29</v>
      </c>
      <c r="Y6" t="s" s="0">
        <v>30</v>
      </c>
      <c r="Z6" t="n" s="0">
        <v>0.0</v>
      </c>
      <c r="AA6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2024-06-16T15:30:51Z</dcterms:created>
  <dc:creator>Apache POI</dc:creator>
</cp:coreProperties>
</file>